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7 stuff\FILE635\"/>
    </mc:Choice>
  </mc:AlternateContent>
  <xr:revisionPtr revIDLastSave="0" documentId="13_ncr:1_{FEEEE29F-1095-4206-8E6D-A09ABC557CB7}" xr6:coauthVersionLast="45" xr6:coauthVersionMax="45" xr10:uidLastSave="{00000000-0000-0000-0000-000000000000}"/>
  <bookViews>
    <workbookView xWindow="-120" yWindow="-120" windowWidth="29040" windowHeight="15840" activeTab="1" xr2:uid="{E9D905B3-0EC2-4195-8692-0965781AC923}"/>
  </bookViews>
  <sheets>
    <sheet name="Sheet1" sheetId="2" r:id="rId1"/>
    <sheet name="Sheet2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4" l="1"/>
  <c r="C1" i="4" s="1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AY1" i="4" s="1"/>
  <c r="AZ1" i="4" s="1"/>
  <c r="BA1" i="4" s="1"/>
  <c r="BB1" i="4" s="1"/>
  <c r="BC1" i="4" s="1"/>
  <c r="BD1" i="4" s="1"/>
  <c r="BE1" i="4" s="1"/>
  <c r="BF1" i="4" s="1"/>
  <c r="BG1" i="4" s="1"/>
  <c r="BH1" i="4" s="1"/>
  <c r="BI1" i="4" s="1"/>
  <c r="BJ1" i="4" s="1"/>
  <c r="BK1" i="4" s="1"/>
  <c r="BL1" i="4" s="1"/>
  <c r="BM1" i="4" s="1"/>
  <c r="BN1" i="4" s="1"/>
  <c r="BO1" i="4" s="1"/>
  <c r="BP1" i="4" s="1"/>
  <c r="BQ1" i="4" s="1"/>
  <c r="BR1" i="4" s="1"/>
  <c r="BS1" i="4" s="1"/>
  <c r="BT1" i="4" s="1"/>
  <c r="BU1" i="4" s="1"/>
  <c r="BV1" i="4" s="1"/>
  <c r="BW1" i="4" s="1"/>
  <c r="BX1" i="4" s="1"/>
  <c r="BY1" i="4" s="1"/>
  <c r="BZ1" i="4" s="1"/>
  <c r="CA1" i="4" s="1"/>
  <c r="CB1" i="4" s="1"/>
  <c r="CC1" i="4" s="1"/>
  <c r="CD1" i="4" s="1"/>
  <c r="CE1" i="4" s="1"/>
  <c r="CF1" i="4" s="1"/>
  <c r="CG1" i="4" s="1"/>
  <c r="CH1" i="4" s="1"/>
  <c r="CI1" i="4" s="1"/>
  <c r="CJ1" i="4" s="1"/>
  <c r="CK1" i="4" s="1"/>
  <c r="CL1" i="4" s="1"/>
  <c r="CM1" i="4" s="1"/>
  <c r="CN1" i="4" s="1"/>
  <c r="CO1" i="4" s="1"/>
  <c r="CP1" i="4" s="1"/>
  <c r="CQ1" i="4" s="1"/>
  <c r="CR1" i="4" s="1"/>
  <c r="CS1" i="4" s="1"/>
  <c r="CT1" i="4" s="1"/>
  <c r="CU1" i="4" s="1"/>
  <c r="CV1" i="4" s="1"/>
  <c r="CW1" i="4" s="1"/>
  <c r="CX1" i="4" s="1"/>
  <c r="B1" i="2" l="1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<sst xmlns="http://schemas.openxmlformats.org/spreadsheetml/2006/main" count="2" uniqueCount="1">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</sst>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024D9-4D2D-4E94-B7CF-82BC8672E710}">
  <dimension ref="A1:CX1500"/>
  <sheetViews>
    <sheetView workbookViewId="0">
      <selection activeCell="A9" sqref="A9"/>
    </sheetView>
  </sheetViews>
  <sheetFormatPr defaultRowHeight="15" x14ac:dyDescent="0.25"/>
  <sheetData>
    <row r="1" spans="1:10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X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  <c r="CE1">
        <f t="shared" si="2"/>
        <v>82</v>
      </c>
      <c r="CF1">
        <f t="shared" si="2"/>
        <v>83</v>
      </c>
      <c r="CG1">
        <f t="shared" si="2"/>
        <v>84</v>
      </c>
      <c r="CH1">
        <f t="shared" si="2"/>
        <v>85</v>
      </c>
      <c r="CI1">
        <f t="shared" si="2"/>
        <v>86</v>
      </c>
      <c r="CJ1">
        <f t="shared" si="2"/>
        <v>87</v>
      </c>
      <c r="CK1">
        <f t="shared" si="2"/>
        <v>88</v>
      </c>
      <c r="CL1">
        <f t="shared" si="2"/>
        <v>89</v>
      </c>
      <c r="CM1">
        <f t="shared" si="2"/>
        <v>90</v>
      </c>
      <c r="CN1">
        <f t="shared" si="2"/>
        <v>91</v>
      </c>
      <c r="CO1">
        <f t="shared" si="2"/>
        <v>92</v>
      </c>
      <c r="CP1">
        <f t="shared" si="2"/>
        <v>93</v>
      </c>
      <c r="CQ1">
        <f t="shared" si="2"/>
        <v>94</v>
      </c>
      <c r="CR1">
        <f t="shared" si="2"/>
        <v>95</v>
      </c>
      <c r="CS1">
        <f t="shared" si="2"/>
        <v>96</v>
      </c>
      <c r="CT1">
        <f t="shared" si="2"/>
        <v>97</v>
      </c>
      <c r="CU1">
        <f t="shared" si="2"/>
        <v>98</v>
      </c>
      <c r="CV1">
        <f t="shared" si="2"/>
        <v>99</v>
      </c>
      <c r="CW1">
        <f t="shared" si="2"/>
        <v>100</v>
      </c>
      <c r="CX1">
        <f t="shared" si="2"/>
        <v>101</v>
      </c>
    </row>
    <row r="2" spans="1:102" x14ac:dyDescent="0.25">
      <c r="A2">
        <v>0</v>
      </c>
      <c r="B2">
        <v>348.28589083531398</v>
      </c>
      <c r="C2">
        <v>344.08505137991898</v>
      </c>
      <c r="D2">
        <v>337.17074152163701</v>
      </c>
      <c r="E2">
        <v>335.20096426627799</v>
      </c>
      <c r="F2">
        <v>337.15708779735098</v>
      </c>
      <c r="G2">
        <v>342.40622563900303</v>
      </c>
      <c r="H2">
        <v>331.04033689168301</v>
      </c>
      <c r="I2">
        <v>342.44467108489499</v>
      </c>
      <c r="J2">
        <v>332.76016679577299</v>
      </c>
      <c r="K2">
        <v>347.23486266685802</v>
      </c>
      <c r="L2">
        <v>335.82805762883402</v>
      </c>
      <c r="M2">
        <v>353.87215085052497</v>
      </c>
      <c r="N2">
        <v>342.58846290007102</v>
      </c>
      <c r="O2">
        <v>336.26663319174497</v>
      </c>
      <c r="P2">
        <v>324.86233994963197</v>
      </c>
      <c r="Q2">
        <v>342.281775866619</v>
      </c>
      <c r="R2">
        <v>336.68142510956301</v>
      </c>
      <c r="S2">
        <v>327.17311792820698</v>
      </c>
      <c r="T2">
        <v>334.847717948651</v>
      </c>
      <c r="U2">
        <v>330.819250173684</v>
      </c>
      <c r="V2">
        <v>347.80501946624298</v>
      </c>
      <c r="W2">
        <v>330.77688906251501</v>
      </c>
      <c r="X2">
        <v>322.8062062262</v>
      </c>
      <c r="Y2">
        <v>336.79077529938002</v>
      </c>
      <c r="Z2">
        <v>324.839387584051</v>
      </c>
      <c r="AA2">
        <v>338.67390506989398</v>
      </c>
      <c r="AB2">
        <v>337.44845459074998</v>
      </c>
      <c r="AC2">
        <v>332.94941929898602</v>
      </c>
      <c r="AD2">
        <v>326.73095830491297</v>
      </c>
      <c r="AE2">
        <v>326.12376057103597</v>
      </c>
      <c r="AF2">
        <v>329.04890257716499</v>
      </c>
      <c r="AG2">
        <v>335.24965010190903</v>
      </c>
      <c r="AH2">
        <v>325.15259748374098</v>
      </c>
      <c r="AI2">
        <v>332.078612827016</v>
      </c>
      <c r="AJ2">
        <v>325.84415538982</v>
      </c>
      <c r="AK2">
        <v>330.54695072869998</v>
      </c>
      <c r="AL2">
        <v>326.43427221970097</v>
      </c>
      <c r="AM2">
        <v>332.892326866541</v>
      </c>
      <c r="AN2">
        <v>320.43900228642201</v>
      </c>
      <c r="AO2">
        <v>343.66783018029798</v>
      </c>
      <c r="AP2">
        <v>340.15833528192297</v>
      </c>
      <c r="AQ2">
        <v>329.291299025483</v>
      </c>
      <c r="AR2">
        <v>330.83701329606203</v>
      </c>
      <c r="AS2">
        <v>326.02329956349899</v>
      </c>
      <c r="AT2">
        <v>333.58431203430501</v>
      </c>
      <c r="AU2">
        <v>324.86779446918899</v>
      </c>
      <c r="AV2">
        <v>322.74159880013002</v>
      </c>
      <c r="AW2">
        <v>321.59343900241601</v>
      </c>
      <c r="AX2">
        <v>330.690506616319</v>
      </c>
      <c r="AY2">
        <v>324.52320285883798</v>
      </c>
      <c r="AZ2">
        <v>337.34345384064801</v>
      </c>
      <c r="BA2">
        <v>330.92080884444499</v>
      </c>
      <c r="BB2">
        <v>325.89607319028698</v>
      </c>
      <c r="BC2">
        <v>329.43841756492498</v>
      </c>
      <c r="BD2">
        <v>327.635796633626</v>
      </c>
      <c r="BE2">
        <v>311.86198067837603</v>
      </c>
      <c r="BF2">
        <v>328.28055251077501</v>
      </c>
      <c r="BG2">
        <v>317.20861421654001</v>
      </c>
      <c r="BH2">
        <v>329.43522099974302</v>
      </c>
      <c r="BI2">
        <v>347.26314662257101</v>
      </c>
      <c r="BJ2">
        <v>335.44460233713397</v>
      </c>
      <c r="BK2">
        <v>319.18428713415898</v>
      </c>
      <c r="BL2">
        <v>321.01820917921998</v>
      </c>
      <c r="BM2">
        <v>327.61343633618299</v>
      </c>
      <c r="BN2">
        <v>320.44631041930899</v>
      </c>
      <c r="BO2">
        <v>330.16621556273299</v>
      </c>
      <c r="BP2">
        <v>327.47486448388401</v>
      </c>
      <c r="BQ2">
        <v>323.67679447613199</v>
      </c>
      <c r="BR2">
        <v>317.65748804877802</v>
      </c>
      <c r="BS2">
        <v>329.5683430853</v>
      </c>
      <c r="BT2">
        <v>321.222902246758</v>
      </c>
      <c r="BU2">
        <v>321.54234596645898</v>
      </c>
      <c r="BV2">
        <v>309.12792863045701</v>
      </c>
      <c r="BW2">
        <v>326.65867189583901</v>
      </c>
      <c r="BX2">
        <v>322.40819836350801</v>
      </c>
      <c r="BY2">
        <v>342.17633756542398</v>
      </c>
      <c r="BZ2">
        <v>332.10220968885602</v>
      </c>
      <c r="CA2">
        <v>314.34768133550199</v>
      </c>
      <c r="CB2">
        <v>336.66039912658903</v>
      </c>
      <c r="CC2">
        <v>323.73676263010998</v>
      </c>
      <c r="CD2">
        <v>329.57659412106</v>
      </c>
      <c r="CE2">
        <v>325.329489950989</v>
      </c>
      <c r="CF2">
        <v>337.50507446324099</v>
      </c>
      <c r="CG2">
        <v>329.90857177396703</v>
      </c>
      <c r="CH2">
        <v>330.47595855935202</v>
      </c>
      <c r="CI2">
        <v>333.972373913355</v>
      </c>
      <c r="CJ2">
        <v>323.81537126452702</v>
      </c>
      <c r="CK2">
        <v>322.18066537965598</v>
      </c>
      <c r="CL2">
        <v>329.61533207790001</v>
      </c>
      <c r="CM2">
        <v>327.98961776949398</v>
      </c>
      <c r="CN2">
        <v>320.42322704263398</v>
      </c>
      <c r="CO2">
        <v>349.86257605345298</v>
      </c>
      <c r="CP2">
        <v>342.87448504349601</v>
      </c>
      <c r="CQ2">
        <v>329.99452661962499</v>
      </c>
      <c r="CR2">
        <v>336.09354077857</v>
      </c>
      <c r="CS2">
        <v>339.87868053080501</v>
      </c>
      <c r="CT2">
        <v>331.31182958806102</v>
      </c>
      <c r="CU2">
        <v>320.88894521385203</v>
      </c>
      <c r="CV2">
        <v>320.867102424309</v>
      </c>
      <c r="CW2">
        <v>327.05075549308799</v>
      </c>
      <c r="CX2">
        <v>331.18382002799598</v>
      </c>
    </row>
    <row r="3" spans="1:102" x14ac:dyDescent="0.25">
      <c r="A3">
        <v>0.240320427236315</v>
      </c>
      <c r="B3">
        <v>346.99042260051198</v>
      </c>
      <c r="C3">
        <v>342.64261079754402</v>
      </c>
      <c r="D3">
        <v>336.36817799720598</v>
      </c>
      <c r="E3">
        <v>334.98268716271502</v>
      </c>
      <c r="F3">
        <v>335.65679537057099</v>
      </c>
      <c r="G3">
        <v>342.13815961884097</v>
      </c>
      <c r="H3">
        <v>329.74082405009398</v>
      </c>
      <c r="I3">
        <v>343.77657781958499</v>
      </c>
      <c r="J3">
        <v>331.84002888970201</v>
      </c>
      <c r="K3">
        <v>344.48779725692799</v>
      </c>
      <c r="L3">
        <v>333.71869290856898</v>
      </c>
      <c r="M3">
        <v>352.612102891169</v>
      </c>
      <c r="N3">
        <v>341.46903964586897</v>
      </c>
      <c r="O3">
        <v>336.18507361624103</v>
      </c>
      <c r="P3">
        <v>323.62453820600899</v>
      </c>
      <c r="Q3">
        <v>342.04598093980599</v>
      </c>
      <c r="R3">
        <v>335.006511270651</v>
      </c>
      <c r="S3">
        <v>326.69196575102399</v>
      </c>
      <c r="T3">
        <v>335.58211645073499</v>
      </c>
      <c r="U3">
        <v>331.51031168328899</v>
      </c>
      <c r="V3">
        <v>346.96252781139799</v>
      </c>
      <c r="W3">
        <v>329.87807106884401</v>
      </c>
      <c r="X3">
        <v>322.56937692958599</v>
      </c>
      <c r="Y3">
        <v>335.57707156820999</v>
      </c>
      <c r="Z3">
        <v>326.13196857318502</v>
      </c>
      <c r="AA3">
        <v>338.09447460942403</v>
      </c>
      <c r="AB3">
        <v>335.41122292176402</v>
      </c>
      <c r="AC3">
        <v>332.58551871793298</v>
      </c>
      <c r="AD3">
        <v>325.9781953255</v>
      </c>
      <c r="AE3">
        <v>325.57355765195899</v>
      </c>
      <c r="AF3">
        <v>328.33175289772402</v>
      </c>
      <c r="AG3">
        <v>334.81477117482302</v>
      </c>
      <c r="AH3">
        <v>325.19886377790903</v>
      </c>
      <c r="AI3">
        <v>331.66668140044601</v>
      </c>
      <c r="AJ3">
        <v>323.66312425534898</v>
      </c>
      <c r="AK3">
        <v>329.560610468128</v>
      </c>
      <c r="AL3">
        <v>327.85088008613599</v>
      </c>
      <c r="AM3">
        <v>331.43316589778601</v>
      </c>
      <c r="AN3">
        <v>320.56149878671999</v>
      </c>
      <c r="AO3">
        <v>342.38225535945998</v>
      </c>
      <c r="AP3">
        <v>339.09639050370498</v>
      </c>
      <c r="AQ3">
        <v>327.56140244834501</v>
      </c>
      <c r="AR3">
        <v>329.59967105175201</v>
      </c>
      <c r="AS3">
        <v>325.853137140527</v>
      </c>
      <c r="AT3">
        <v>333.08207652268402</v>
      </c>
      <c r="AU3">
        <v>323.98209814152199</v>
      </c>
      <c r="AV3">
        <v>321.43007893086298</v>
      </c>
      <c r="AW3">
        <v>321.85284348454201</v>
      </c>
      <c r="AX3">
        <v>329.86040884402098</v>
      </c>
      <c r="AY3">
        <v>322.799650588985</v>
      </c>
      <c r="AZ3">
        <v>337.21536653652697</v>
      </c>
      <c r="BA3">
        <v>329.61064498251397</v>
      </c>
      <c r="BB3">
        <v>325.35359933230001</v>
      </c>
      <c r="BC3">
        <v>328.93671785930297</v>
      </c>
      <c r="BD3">
        <v>327.47755436974899</v>
      </c>
      <c r="BE3">
        <v>310.67639323139502</v>
      </c>
      <c r="BF3">
        <v>327.46475643671999</v>
      </c>
      <c r="BG3">
        <v>315.61189377073902</v>
      </c>
      <c r="BH3">
        <v>327.94695157704001</v>
      </c>
      <c r="BI3">
        <v>346.74781503754701</v>
      </c>
      <c r="BJ3">
        <v>335.94771792731899</v>
      </c>
      <c r="BK3">
        <v>319.22116439293399</v>
      </c>
      <c r="BL3">
        <v>320.210982062374</v>
      </c>
      <c r="BM3">
        <v>326.12174489228801</v>
      </c>
      <c r="BN3">
        <v>318.49310020762198</v>
      </c>
      <c r="BO3">
        <v>329.05018912276302</v>
      </c>
      <c r="BP3">
        <v>325.93915184034699</v>
      </c>
      <c r="BQ3">
        <v>322.62131193291799</v>
      </c>
      <c r="BR3">
        <v>315.55858180453498</v>
      </c>
      <c r="BS3">
        <v>329.39988870611398</v>
      </c>
      <c r="BT3">
        <v>318.17976688830697</v>
      </c>
      <c r="BU3">
        <v>320.633479552766</v>
      </c>
      <c r="BV3">
        <v>309.24639467734198</v>
      </c>
      <c r="BW3">
        <v>326.08551204496098</v>
      </c>
      <c r="BX3">
        <v>322.37794009981201</v>
      </c>
      <c r="BY3">
        <v>342.80794402947203</v>
      </c>
      <c r="BZ3">
        <v>331.41962117191099</v>
      </c>
      <c r="CA3">
        <v>312.76760226233603</v>
      </c>
      <c r="CB3">
        <v>336.15151840780698</v>
      </c>
      <c r="CC3">
        <v>322.197816981806</v>
      </c>
      <c r="CD3">
        <v>328.67397803936399</v>
      </c>
      <c r="CE3">
        <v>324.64704304800102</v>
      </c>
      <c r="CF3">
        <v>337.18350078703298</v>
      </c>
      <c r="CG3">
        <v>329.22444774651501</v>
      </c>
      <c r="CH3">
        <v>327.487531009804</v>
      </c>
      <c r="CI3">
        <v>331.752664632809</v>
      </c>
      <c r="CJ3">
        <v>324.24219766467098</v>
      </c>
      <c r="CK3">
        <v>321.55507284718499</v>
      </c>
      <c r="CL3">
        <v>327.85185239375602</v>
      </c>
      <c r="CM3">
        <v>326.769420281279</v>
      </c>
      <c r="CN3">
        <v>319.01821172456698</v>
      </c>
      <c r="CO3">
        <v>349.96721641067199</v>
      </c>
      <c r="CP3">
        <v>339.993264406366</v>
      </c>
      <c r="CQ3">
        <v>329.760531025001</v>
      </c>
      <c r="CR3">
        <v>335.10250228188499</v>
      </c>
      <c r="CS3">
        <v>339.17796807327699</v>
      </c>
      <c r="CT3">
        <v>330.43529111943099</v>
      </c>
      <c r="CU3">
        <v>319.65966965655701</v>
      </c>
      <c r="CV3">
        <v>320.19739865584899</v>
      </c>
      <c r="CW3">
        <v>325.68044293901698</v>
      </c>
      <c r="CX3">
        <v>330.78935917798202</v>
      </c>
    </row>
    <row r="4" spans="1:102" x14ac:dyDescent="0.25">
      <c r="A4">
        <v>0.48064085447263</v>
      </c>
      <c r="B4">
        <v>346.99042260051198</v>
      </c>
      <c r="C4">
        <v>342.64261079754402</v>
      </c>
      <c r="D4">
        <v>336.36817799720598</v>
      </c>
      <c r="E4">
        <v>334.98268716271502</v>
      </c>
      <c r="F4">
        <v>335.65679537057099</v>
      </c>
      <c r="G4">
        <v>342.13815961884097</v>
      </c>
      <c r="H4">
        <v>329.74082405009398</v>
      </c>
      <c r="I4">
        <v>343.77657781958499</v>
      </c>
      <c r="J4">
        <v>331.84002888970201</v>
      </c>
      <c r="K4">
        <v>344.48779725692799</v>
      </c>
      <c r="L4">
        <v>333.71869290856898</v>
      </c>
      <c r="M4">
        <v>352.612102891169</v>
      </c>
      <c r="N4">
        <v>341.46903964586897</v>
      </c>
      <c r="O4">
        <v>336.18507361624103</v>
      </c>
      <c r="P4">
        <v>323.62453820600899</v>
      </c>
      <c r="Q4">
        <v>342.04598093980599</v>
      </c>
      <c r="R4">
        <v>335.006511270651</v>
      </c>
      <c r="S4">
        <v>326.69196575102399</v>
      </c>
      <c r="T4">
        <v>335.58211645073499</v>
      </c>
      <c r="U4">
        <v>331.51031168328899</v>
      </c>
      <c r="V4">
        <v>346.96252781139799</v>
      </c>
      <c r="W4">
        <v>329.87807106884401</v>
      </c>
      <c r="X4">
        <v>322.56937692958599</v>
      </c>
      <c r="Y4">
        <v>335.57707156820999</v>
      </c>
      <c r="Z4">
        <v>326.13196857318502</v>
      </c>
      <c r="AA4">
        <v>338.09447460942403</v>
      </c>
      <c r="AB4">
        <v>335.41122292176402</v>
      </c>
      <c r="AC4">
        <v>332.58551871793298</v>
      </c>
      <c r="AD4">
        <v>325.9781953255</v>
      </c>
      <c r="AE4">
        <v>325.57355765195899</v>
      </c>
      <c r="AF4">
        <v>328.33175289772402</v>
      </c>
      <c r="AG4">
        <v>334.81477117482302</v>
      </c>
      <c r="AH4">
        <v>325.19886377790903</v>
      </c>
      <c r="AI4">
        <v>331.66668140044601</v>
      </c>
      <c r="AJ4">
        <v>323.66312425534898</v>
      </c>
      <c r="AK4">
        <v>329.560610468128</v>
      </c>
      <c r="AL4">
        <v>327.85088008613599</v>
      </c>
      <c r="AM4">
        <v>331.43316589778601</v>
      </c>
      <c r="AN4">
        <v>320.56149878671999</v>
      </c>
      <c r="AO4">
        <v>342.38225535945998</v>
      </c>
      <c r="AP4">
        <v>339.09639050370498</v>
      </c>
      <c r="AQ4">
        <v>327.56140244834501</v>
      </c>
      <c r="AR4">
        <v>329.59967105175201</v>
      </c>
      <c r="AS4">
        <v>325.853137140527</v>
      </c>
      <c r="AT4">
        <v>333.08207652268402</v>
      </c>
      <c r="AU4">
        <v>323.98209814152199</v>
      </c>
      <c r="AV4">
        <v>321.43007893086298</v>
      </c>
      <c r="AW4">
        <v>321.85284348454201</v>
      </c>
      <c r="AX4">
        <v>329.86040884402098</v>
      </c>
      <c r="AY4">
        <v>322.799650588985</v>
      </c>
      <c r="AZ4">
        <v>337.21536653652697</v>
      </c>
      <c r="BA4">
        <v>329.61064498251397</v>
      </c>
      <c r="BB4">
        <v>325.35359933230001</v>
      </c>
      <c r="BC4">
        <v>328.93671785930297</v>
      </c>
      <c r="BD4">
        <v>327.47755436974899</v>
      </c>
      <c r="BE4">
        <v>310.67639323139502</v>
      </c>
      <c r="BF4">
        <v>327.46475643671999</v>
      </c>
      <c r="BG4">
        <v>315.61189377073902</v>
      </c>
      <c r="BH4">
        <v>327.94695157704001</v>
      </c>
      <c r="BI4">
        <v>346.74781503754701</v>
      </c>
      <c r="BJ4">
        <v>335.94771792731899</v>
      </c>
      <c r="BK4">
        <v>319.22116439293399</v>
      </c>
      <c r="BL4">
        <v>320.210982062374</v>
      </c>
      <c r="BM4">
        <v>326.12174489228801</v>
      </c>
      <c r="BN4">
        <v>318.49310020762198</v>
      </c>
      <c r="BO4">
        <v>329.05018912276302</v>
      </c>
      <c r="BP4">
        <v>325.93915184034699</v>
      </c>
      <c r="BQ4">
        <v>322.62131193291799</v>
      </c>
      <c r="BR4">
        <v>315.55858180453498</v>
      </c>
      <c r="BS4">
        <v>329.39988870611398</v>
      </c>
      <c r="BT4">
        <v>318.17976688830697</v>
      </c>
      <c r="BU4">
        <v>320.633479552766</v>
      </c>
      <c r="BV4">
        <v>309.24639467734198</v>
      </c>
      <c r="BW4">
        <v>326.08551204496098</v>
      </c>
      <c r="BX4">
        <v>322.37794009981201</v>
      </c>
      <c r="BY4">
        <v>342.80794402947203</v>
      </c>
      <c r="BZ4">
        <v>331.41962117191099</v>
      </c>
      <c r="CA4">
        <v>312.76760226233603</v>
      </c>
      <c r="CB4">
        <v>336.15151840780698</v>
      </c>
      <c r="CC4">
        <v>322.197816981806</v>
      </c>
      <c r="CD4">
        <v>328.67397803936399</v>
      </c>
      <c r="CE4">
        <v>324.64704304800102</v>
      </c>
      <c r="CF4">
        <v>337.18350078703298</v>
      </c>
      <c r="CG4">
        <v>329.22444774651501</v>
      </c>
      <c r="CH4">
        <v>327.487531009804</v>
      </c>
      <c r="CI4">
        <v>331.752664632809</v>
      </c>
      <c r="CJ4">
        <v>324.24219766467098</v>
      </c>
      <c r="CK4">
        <v>321.55507284718499</v>
      </c>
      <c r="CL4">
        <v>327.85185239375602</v>
      </c>
      <c r="CM4">
        <v>326.769420281279</v>
      </c>
      <c r="CN4">
        <v>319.01821172456698</v>
      </c>
      <c r="CO4">
        <v>349.96721641067199</v>
      </c>
      <c r="CP4">
        <v>339.993264406366</v>
      </c>
      <c r="CQ4">
        <v>329.760531025001</v>
      </c>
      <c r="CR4">
        <v>335.10250228188499</v>
      </c>
      <c r="CS4">
        <v>339.17796807327699</v>
      </c>
      <c r="CT4">
        <v>330.43529111943099</v>
      </c>
      <c r="CU4">
        <v>319.65966965655701</v>
      </c>
      <c r="CV4">
        <v>320.19739865584899</v>
      </c>
      <c r="CW4">
        <v>325.68044293901698</v>
      </c>
      <c r="CX4">
        <v>330.78935917798202</v>
      </c>
    </row>
    <row r="5" spans="1:102" x14ac:dyDescent="0.25">
      <c r="A5">
        <v>0.72096128170894502</v>
      </c>
      <c r="B5">
        <v>346.99042260051198</v>
      </c>
      <c r="C5">
        <v>342.64261079754402</v>
      </c>
      <c r="D5">
        <v>336.36817799720598</v>
      </c>
      <c r="E5">
        <v>334.98268716271502</v>
      </c>
      <c r="F5">
        <v>335.65679537057099</v>
      </c>
      <c r="G5">
        <v>342.13815961884097</v>
      </c>
      <c r="H5">
        <v>329.74082405009398</v>
      </c>
      <c r="I5">
        <v>343.77657781958499</v>
      </c>
      <c r="J5">
        <v>331.84002888970201</v>
      </c>
      <c r="K5">
        <v>344.48779725692799</v>
      </c>
      <c r="L5">
        <v>333.71869290856898</v>
      </c>
      <c r="M5">
        <v>352.612102891169</v>
      </c>
      <c r="N5">
        <v>341.46903964586897</v>
      </c>
      <c r="O5">
        <v>336.18507361624103</v>
      </c>
      <c r="P5">
        <v>323.62453820600899</v>
      </c>
      <c r="Q5">
        <v>342.04598093980599</v>
      </c>
      <c r="R5">
        <v>335.006511270651</v>
      </c>
      <c r="S5">
        <v>326.69196575102399</v>
      </c>
      <c r="T5">
        <v>335.58211645073499</v>
      </c>
      <c r="U5">
        <v>331.51031168328899</v>
      </c>
      <c r="V5">
        <v>346.96252781139799</v>
      </c>
      <c r="W5">
        <v>329.87807106884401</v>
      </c>
      <c r="X5">
        <v>322.56937692958599</v>
      </c>
      <c r="Y5">
        <v>335.57707156820999</v>
      </c>
      <c r="Z5">
        <v>326.13196857318502</v>
      </c>
      <c r="AA5">
        <v>338.09447460942403</v>
      </c>
      <c r="AB5">
        <v>335.41122292176402</v>
      </c>
      <c r="AC5">
        <v>332.58551871793298</v>
      </c>
      <c r="AD5">
        <v>325.9781953255</v>
      </c>
      <c r="AE5">
        <v>325.57355765195899</v>
      </c>
      <c r="AF5">
        <v>328.33175289772402</v>
      </c>
      <c r="AG5">
        <v>334.81477117482302</v>
      </c>
      <c r="AH5">
        <v>325.19886377790903</v>
      </c>
      <c r="AI5">
        <v>331.66668140044601</v>
      </c>
      <c r="AJ5">
        <v>323.66312425534898</v>
      </c>
      <c r="AK5">
        <v>329.560610468128</v>
      </c>
      <c r="AL5">
        <v>327.85088008613599</v>
      </c>
      <c r="AM5">
        <v>331.43316589778601</v>
      </c>
      <c r="AN5">
        <v>320.56149878671999</v>
      </c>
      <c r="AO5">
        <v>342.38225535945998</v>
      </c>
      <c r="AP5">
        <v>339.09639050370498</v>
      </c>
      <c r="AQ5">
        <v>327.56140244834501</v>
      </c>
      <c r="AR5">
        <v>329.59967105175201</v>
      </c>
      <c r="AS5">
        <v>325.853137140527</v>
      </c>
      <c r="AT5">
        <v>333.08207652268402</v>
      </c>
      <c r="AU5">
        <v>323.98209814152199</v>
      </c>
      <c r="AV5">
        <v>321.43007893086298</v>
      </c>
      <c r="AW5">
        <v>321.85284348454201</v>
      </c>
      <c r="AX5">
        <v>329.86040884402098</v>
      </c>
      <c r="AY5">
        <v>322.799650588985</v>
      </c>
      <c r="AZ5">
        <v>337.21536653652697</v>
      </c>
      <c r="BA5">
        <v>329.61064498251397</v>
      </c>
      <c r="BB5">
        <v>325.35359933230001</v>
      </c>
      <c r="BC5">
        <v>328.93671785930297</v>
      </c>
      <c r="BD5">
        <v>327.47755436974899</v>
      </c>
      <c r="BE5">
        <v>310.67639323139502</v>
      </c>
      <c r="BF5">
        <v>327.46475643671999</v>
      </c>
      <c r="BG5">
        <v>315.61189377073902</v>
      </c>
      <c r="BH5">
        <v>327.94695157704001</v>
      </c>
      <c r="BI5">
        <v>346.74781503754701</v>
      </c>
      <c r="BJ5">
        <v>335.94771792731899</v>
      </c>
      <c r="BK5">
        <v>319.22116439293399</v>
      </c>
      <c r="BL5">
        <v>320.210982062374</v>
      </c>
      <c r="BM5">
        <v>326.12174489228801</v>
      </c>
      <c r="BN5">
        <v>318.49310020762198</v>
      </c>
      <c r="BO5">
        <v>329.05018912276302</v>
      </c>
      <c r="BP5">
        <v>325.93915184034699</v>
      </c>
      <c r="BQ5">
        <v>322.62131193291799</v>
      </c>
      <c r="BR5">
        <v>315.55858180453498</v>
      </c>
      <c r="BS5">
        <v>329.39988870611398</v>
      </c>
      <c r="BT5">
        <v>318.17976688830697</v>
      </c>
      <c r="BU5">
        <v>320.633479552766</v>
      </c>
      <c r="BV5">
        <v>309.24639467734198</v>
      </c>
      <c r="BW5">
        <v>326.08551204496098</v>
      </c>
      <c r="BX5">
        <v>322.37794009981201</v>
      </c>
      <c r="BY5">
        <v>342.80794402947203</v>
      </c>
      <c r="BZ5">
        <v>331.41962117191099</v>
      </c>
      <c r="CA5">
        <v>312.76760226233603</v>
      </c>
      <c r="CB5">
        <v>336.15151840780698</v>
      </c>
      <c r="CC5">
        <v>322.197816981806</v>
      </c>
      <c r="CD5">
        <v>328.67397803936399</v>
      </c>
      <c r="CE5">
        <v>324.64704304800102</v>
      </c>
      <c r="CF5">
        <v>337.18350078703298</v>
      </c>
      <c r="CG5">
        <v>329.22444774651501</v>
      </c>
      <c r="CH5">
        <v>327.487531009804</v>
      </c>
      <c r="CI5">
        <v>331.752664632809</v>
      </c>
      <c r="CJ5">
        <v>324.24219766467098</v>
      </c>
      <c r="CK5">
        <v>321.55507284718499</v>
      </c>
      <c r="CL5">
        <v>327.85185239375602</v>
      </c>
      <c r="CM5">
        <v>326.769420281279</v>
      </c>
      <c r="CN5">
        <v>319.01821172456698</v>
      </c>
      <c r="CO5">
        <v>349.96721641067199</v>
      </c>
      <c r="CP5">
        <v>339.993264406366</v>
      </c>
      <c r="CQ5">
        <v>329.760531025001</v>
      </c>
      <c r="CR5">
        <v>335.10250228188499</v>
      </c>
      <c r="CS5">
        <v>339.17796807327699</v>
      </c>
      <c r="CT5">
        <v>330.43529111943099</v>
      </c>
      <c r="CU5">
        <v>319.65966965655701</v>
      </c>
      <c r="CV5">
        <v>320.19739865584899</v>
      </c>
      <c r="CW5">
        <v>325.68044293901698</v>
      </c>
      <c r="CX5">
        <v>330.78935917798202</v>
      </c>
    </row>
    <row r="6" spans="1:102" x14ac:dyDescent="0.25">
      <c r="A6">
        <v>0.96128170894525999</v>
      </c>
      <c r="B6">
        <v>346.99042260051198</v>
      </c>
      <c r="C6">
        <v>342.64261079754402</v>
      </c>
      <c r="D6">
        <v>336.36817799720598</v>
      </c>
      <c r="E6">
        <v>334.98268716271502</v>
      </c>
      <c r="F6">
        <v>335.65679537057099</v>
      </c>
      <c r="G6">
        <v>342.13815961884097</v>
      </c>
      <c r="H6">
        <v>329.74082405009398</v>
      </c>
      <c r="I6">
        <v>343.77657781958499</v>
      </c>
      <c r="J6">
        <v>331.84002888970201</v>
      </c>
      <c r="K6">
        <v>344.48779725692799</v>
      </c>
      <c r="L6">
        <v>333.71869290856898</v>
      </c>
      <c r="M6">
        <v>352.612102891169</v>
      </c>
      <c r="N6">
        <v>341.46903964586897</v>
      </c>
      <c r="O6">
        <v>336.18507361624103</v>
      </c>
      <c r="P6">
        <v>323.62453820600899</v>
      </c>
      <c r="Q6">
        <v>342.04598093980599</v>
      </c>
      <c r="R6">
        <v>335.006511270651</v>
      </c>
      <c r="S6">
        <v>326.69196575102399</v>
      </c>
      <c r="T6">
        <v>335.58211645073499</v>
      </c>
      <c r="U6">
        <v>331.51031168328899</v>
      </c>
      <c r="V6">
        <v>346.96252781139799</v>
      </c>
      <c r="W6">
        <v>329.87807106884401</v>
      </c>
      <c r="X6">
        <v>322.56937692958599</v>
      </c>
      <c r="Y6">
        <v>335.57707156820999</v>
      </c>
      <c r="Z6">
        <v>326.13196857318502</v>
      </c>
      <c r="AA6">
        <v>338.09447460942403</v>
      </c>
      <c r="AB6">
        <v>335.41122292176402</v>
      </c>
      <c r="AC6">
        <v>332.58551871793298</v>
      </c>
      <c r="AD6">
        <v>325.9781953255</v>
      </c>
      <c r="AE6">
        <v>325.57355765195899</v>
      </c>
      <c r="AF6">
        <v>328.33175289772402</v>
      </c>
      <c r="AG6">
        <v>334.81477117482302</v>
      </c>
      <c r="AH6">
        <v>325.19886377790903</v>
      </c>
      <c r="AI6">
        <v>331.66668140044601</v>
      </c>
      <c r="AJ6">
        <v>323.66312425534898</v>
      </c>
      <c r="AK6">
        <v>329.560610468128</v>
      </c>
      <c r="AL6">
        <v>327.85088008613599</v>
      </c>
      <c r="AM6">
        <v>331.43316589778601</v>
      </c>
      <c r="AN6">
        <v>320.56149878671999</v>
      </c>
      <c r="AO6">
        <v>342.38225535945998</v>
      </c>
      <c r="AP6">
        <v>339.09639050370498</v>
      </c>
      <c r="AQ6">
        <v>327.56140244834501</v>
      </c>
      <c r="AR6">
        <v>329.59967105175201</v>
      </c>
      <c r="AS6">
        <v>325.853137140527</v>
      </c>
      <c r="AT6">
        <v>333.08207652268402</v>
      </c>
      <c r="AU6">
        <v>323.98209814152199</v>
      </c>
      <c r="AV6">
        <v>321.43007893086298</v>
      </c>
      <c r="AW6">
        <v>321.85284348454201</v>
      </c>
      <c r="AX6">
        <v>329.86040884402098</v>
      </c>
      <c r="AY6">
        <v>322.799650588985</v>
      </c>
      <c r="AZ6">
        <v>337.21536653652697</v>
      </c>
      <c r="BA6">
        <v>329.61064498251397</v>
      </c>
      <c r="BB6">
        <v>325.35359933230001</v>
      </c>
      <c r="BC6">
        <v>328.93671785930297</v>
      </c>
      <c r="BD6">
        <v>327.47755436974899</v>
      </c>
      <c r="BE6">
        <v>310.67639323139502</v>
      </c>
      <c r="BF6">
        <v>327.46475643671999</v>
      </c>
      <c r="BG6">
        <v>315.61189377073902</v>
      </c>
      <c r="BH6">
        <v>327.94695157704001</v>
      </c>
      <c r="BI6">
        <v>346.74781503754701</v>
      </c>
      <c r="BJ6">
        <v>335.94771792731899</v>
      </c>
      <c r="BK6">
        <v>319.22116439293399</v>
      </c>
      <c r="BL6">
        <v>320.210982062374</v>
      </c>
      <c r="BM6">
        <v>326.12174489228801</v>
      </c>
      <c r="BN6">
        <v>318.49310020762198</v>
      </c>
      <c r="BO6">
        <v>329.05018912276302</v>
      </c>
      <c r="BP6">
        <v>325.93915184034699</v>
      </c>
      <c r="BQ6">
        <v>322.62131193291799</v>
      </c>
      <c r="BR6">
        <v>315.55858180453498</v>
      </c>
      <c r="BS6">
        <v>329.39988870611398</v>
      </c>
      <c r="BT6">
        <v>318.17976688830697</v>
      </c>
      <c r="BU6">
        <v>320.633479552766</v>
      </c>
      <c r="BV6">
        <v>309.24639467734198</v>
      </c>
      <c r="BW6">
        <v>326.08551204496098</v>
      </c>
      <c r="BX6">
        <v>322.37794009981201</v>
      </c>
      <c r="BY6">
        <v>342.80794402947203</v>
      </c>
      <c r="BZ6">
        <v>331.41962117191099</v>
      </c>
      <c r="CA6">
        <v>312.76760226233603</v>
      </c>
      <c r="CB6">
        <v>336.15151840780698</v>
      </c>
      <c r="CC6">
        <v>322.197816981806</v>
      </c>
      <c r="CD6">
        <v>328.67397803936399</v>
      </c>
      <c r="CE6">
        <v>324.64704304800102</v>
      </c>
      <c r="CF6">
        <v>337.18350078703298</v>
      </c>
      <c r="CG6">
        <v>329.22444774651501</v>
      </c>
      <c r="CH6">
        <v>327.487531009804</v>
      </c>
      <c r="CI6">
        <v>331.752664632809</v>
      </c>
      <c r="CJ6">
        <v>324.24219766467098</v>
      </c>
      <c r="CK6">
        <v>321.55507284718499</v>
      </c>
      <c r="CL6">
        <v>327.85185239375602</v>
      </c>
      <c r="CM6">
        <v>326.769420281279</v>
      </c>
      <c r="CN6">
        <v>319.01821172456698</v>
      </c>
      <c r="CO6">
        <v>349.96721641067199</v>
      </c>
      <c r="CP6">
        <v>339.993264406366</v>
      </c>
      <c r="CQ6">
        <v>329.760531025001</v>
      </c>
      <c r="CR6">
        <v>335.10250228188499</v>
      </c>
      <c r="CS6">
        <v>339.17796807327699</v>
      </c>
      <c r="CT6">
        <v>330.43529111943099</v>
      </c>
      <c r="CU6">
        <v>319.65966965655701</v>
      </c>
      <c r="CV6">
        <v>320.19739865584899</v>
      </c>
      <c r="CW6">
        <v>325.68044293901698</v>
      </c>
      <c r="CX6">
        <v>330.78935917798202</v>
      </c>
    </row>
    <row r="7" spans="1:102" x14ac:dyDescent="0.25">
      <c r="A7">
        <v>1.2016021361815701</v>
      </c>
      <c r="B7">
        <v>346.99042260051198</v>
      </c>
      <c r="C7">
        <v>342.64261079754402</v>
      </c>
      <c r="D7">
        <v>336.36817799720598</v>
      </c>
      <c r="E7">
        <v>334.98268716271502</v>
      </c>
      <c r="F7">
        <v>335.65679537057099</v>
      </c>
      <c r="G7">
        <v>342.13815961884097</v>
      </c>
      <c r="H7">
        <v>329.74082405009398</v>
      </c>
      <c r="I7">
        <v>343.77657781958499</v>
      </c>
      <c r="J7">
        <v>331.84002888970201</v>
      </c>
      <c r="K7">
        <v>344.48779725692799</v>
      </c>
      <c r="L7">
        <v>333.71869290856898</v>
      </c>
      <c r="M7">
        <v>352.612102891169</v>
      </c>
      <c r="N7">
        <v>341.46903964586897</v>
      </c>
      <c r="O7">
        <v>336.18507361624103</v>
      </c>
      <c r="P7">
        <v>323.62453820600899</v>
      </c>
      <c r="Q7">
        <v>342.04598093980599</v>
      </c>
      <c r="R7">
        <v>335.006511270651</v>
      </c>
      <c r="S7">
        <v>326.69196575102399</v>
      </c>
      <c r="T7">
        <v>335.58211645073499</v>
      </c>
      <c r="U7">
        <v>331.51031168328899</v>
      </c>
      <c r="V7">
        <v>346.96252781139799</v>
      </c>
      <c r="W7">
        <v>329.87807106884401</v>
      </c>
      <c r="X7">
        <v>322.56937692958599</v>
      </c>
      <c r="Y7">
        <v>335.57707156820999</v>
      </c>
      <c r="Z7">
        <v>326.13196857318502</v>
      </c>
      <c r="AA7">
        <v>338.09447460942403</v>
      </c>
      <c r="AB7">
        <v>335.41122292176402</v>
      </c>
      <c r="AC7">
        <v>332.58551871793298</v>
      </c>
      <c r="AD7">
        <v>325.9781953255</v>
      </c>
      <c r="AE7">
        <v>325.57355765195899</v>
      </c>
      <c r="AF7">
        <v>328.33175289772402</v>
      </c>
      <c r="AG7">
        <v>334.81477117482302</v>
      </c>
      <c r="AH7">
        <v>325.19886377790903</v>
      </c>
      <c r="AI7">
        <v>331.66668140044601</v>
      </c>
      <c r="AJ7">
        <v>323.66312425534898</v>
      </c>
      <c r="AK7">
        <v>329.560610468128</v>
      </c>
      <c r="AL7">
        <v>327.85088008613599</v>
      </c>
      <c r="AM7">
        <v>331.43316589778601</v>
      </c>
      <c r="AN7">
        <v>320.56149878671999</v>
      </c>
      <c r="AO7">
        <v>342.38225535945998</v>
      </c>
      <c r="AP7">
        <v>339.09639050370498</v>
      </c>
      <c r="AQ7">
        <v>327.56140244834501</v>
      </c>
      <c r="AR7">
        <v>329.59967105175201</v>
      </c>
      <c r="AS7">
        <v>325.853137140527</v>
      </c>
      <c r="AT7">
        <v>333.08207652268402</v>
      </c>
      <c r="AU7">
        <v>323.98209814152199</v>
      </c>
      <c r="AV7">
        <v>321.43007893086298</v>
      </c>
      <c r="AW7">
        <v>321.85284348454201</v>
      </c>
      <c r="AX7">
        <v>329.86040884402098</v>
      </c>
      <c r="AY7">
        <v>322.799650588985</v>
      </c>
      <c r="AZ7">
        <v>337.21536653652697</v>
      </c>
      <c r="BA7">
        <v>329.61064498251397</v>
      </c>
      <c r="BB7">
        <v>325.35359933230001</v>
      </c>
      <c r="BC7">
        <v>328.93671785930297</v>
      </c>
      <c r="BD7">
        <v>327.47755436974899</v>
      </c>
      <c r="BE7">
        <v>310.67639323139502</v>
      </c>
      <c r="BF7">
        <v>327.46475643671999</v>
      </c>
      <c r="BG7">
        <v>315.61189377073902</v>
      </c>
      <c r="BH7">
        <v>327.94695157704001</v>
      </c>
      <c r="BI7">
        <v>346.74781503754701</v>
      </c>
      <c r="BJ7">
        <v>335.94771792731899</v>
      </c>
      <c r="BK7">
        <v>319.22116439293399</v>
      </c>
      <c r="BL7">
        <v>320.210982062374</v>
      </c>
      <c r="BM7">
        <v>326.12174489228801</v>
      </c>
      <c r="BN7">
        <v>318.49310020762198</v>
      </c>
      <c r="BO7">
        <v>329.05018912276302</v>
      </c>
      <c r="BP7">
        <v>325.93915184034699</v>
      </c>
      <c r="BQ7">
        <v>322.62131193291799</v>
      </c>
      <c r="BR7">
        <v>315.55858180453498</v>
      </c>
      <c r="BS7">
        <v>329.39988870611398</v>
      </c>
      <c r="BT7">
        <v>318.17976688830697</v>
      </c>
      <c r="BU7">
        <v>320.633479552766</v>
      </c>
      <c r="BV7">
        <v>309.24639467734198</v>
      </c>
      <c r="BW7">
        <v>326.08551204496098</v>
      </c>
      <c r="BX7">
        <v>322.37794009981201</v>
      </c>
      <c r="BY7">
        <v>342.80794402947203</v>
      </c>
      <c r="BZ7">
        <v>331.41962117191099</v>
      </c>
      <c r="CA7">
        <v>312.76760226233603</v>
      </c>
      <c r="CB7">
        <v>336.15151840780698</v>
      </c>
      <c r="CC7">
        <v>322.197816981806</v>
      </c>
      <c r="CD7">
        <v>328.67397803936399</v>
      </c>
      <c r="CE7">
        <v>324.64704304800102</v>
      </c>
      <c r="CF7">
        <v>337.18350078703298</v>
      </c>
      <c r="CG7">
        <v>329.22444774651501</v>
      </c>
      <c r="CH7">
        <v>327.487531009804</v>
      </c>
      <c r="CI7">
        <v>331.752664632809</v>
      </c>
      <c r="CJ7">
        <v>324.24219766467098</v>
      </c>
      <c r="CK7">
        <v>321.55507284718499</v>
      </c>
      <c r="CL7">
        <v>327.85185239375602</v>
      </c>
      <c r="CM7">
        <v>326.769420281279</v>
      </c>
      <c r="CN7">
        <v>319.01821172456698</v>
      </c>
      <c r="CO7">
        <v>349.96721641067199</v>
      </c>
      <c r="CP7">
        <v>339.993264406366</v>
      </c>
      <c r="CQ7">
        <v>329.760531025001</v>
      </c>
      <c r="CR7">
        <v>335.10250228188499</v>
      </c>
      <c r="CS7">
        <v>339.17796807327699</v>
      </c>
      <c r="CT7">
        <v>330.43529111943099</v>
      </c>
      <c r="CU7">
        <v>319.65966965655701</v>
      </c>
      <c r="CV7">
        <v>320.19739865584899</v>
      </c>
      <c r="CW7">
        <v>325.68044293901698</v>
      </c>
      <c r="CX7">
        <v>330.78935917798202</v>
      </c>
    </row>
    <row r="8" spans="1:102" x14ac:dyDescent="0.25">
      <c r="A8">
        <v>1.44192256341789</v>
      </c>
      <c r="B8">
        <v>347.87108270910699</v>
      </c>
      <c r="C8">
        <v>343.37313011609598</v>
      </c>
      <c r="D8">
        <v>335.461337673554</v>
      </c>
      <c r="E8">
        <v>335.5139644125</v>
      </c>
      <c r="F8">
        <v>335.86564844497201</v>
      </c>
      <c r="G8">
        <v>342.35807743407099</v>
      </c>
      <c r="H8">
        <v>329.98206937949601</v>
      </c>
      <c r="I8">
        <v>344.468708793019</v>
      </c>
      <c r="J8">
        <v>332.31317477182898</v>
      </c>
      <c r="K8">
        <v>345.18036051416902</v>
      </c>
      <c r="L8">
        <v>332.876384888595</v>
      </c>
      <c r="M8">
        <v>351.64148021818897</v>
      </c>
      <c r="N8">
        <v>341.67063316374703</v>
      </c>
      <c r="O8">
        <v>335.89808508174599</v>
      </c>
      <c r="P8">
        <v>323.82912614407098</v>
      </c>
      <c r="Q8">
        <v>342.21430492092202</v>
      </c>
      <c r="R8">
        <v>334.89195641229998</v>
      </c>
      <c r="S8">
        <v>327.20473157165497</v>
      </c>
      <c r="T8">
        <v>336.18180555745403</v>
      </c>
      <c r="U8">
        <v>332.543085823252</v>
      </c>
      <c r="V8">
        <v>346.29936254902299</v>
      </c>
      <c r="W8">
        <v>330.22479479036099</v>
      </c>
      <c r="X8">
        <v>323.288361917857</v>
      </c>
      <c r="Y8">
        <v>336.00121817824498</v>
      </c>
      <c r="Z8">
        <v>328.09482564126398</v>
      </c>
      <c r="AA8">
        <v>338.14565322651799</v>
      </c>
      <c r="AB8">
        <v>335.237131879782</v>
      </c>
      <c r="AC8">
        <v>333.56786607387698</v>
      </c>
      <c r="AD8">
        <v>326.15309183711702</v>
      </c>
      <c r="AE8">
        <v>325.58325585889401</v>
      </c>
      <c r="AF8">
        <v>328.31947036714001</v>
      </c>
      <c r="AG8">
        <v>335.08493080927099</v>
      </c>
      <c r="AH8">
        <v>325.74698612298801</v>
      </c>
      <c r="AI8">
        <v>330.98102001707701</v>
      </c>
      <c r="AJ8">
        <v>323.84670354225</v>
      </c>
      <c r="AK8">
        <v>329.72929791301902</v>
      </c>
      <c r="AL8">
        <v>328.96725278693202</v>
      </c>
      <c r="AM8">
        <v>332.890443263328</v>
      </c>
      <c r="AN8">
        <v>321.382197395508</v>
      </c>
      <c r="AO8">
        <v>341.70858746336302</v>
      </c>
      <c r="AP8">
        <v>337.77105839630298</v>
      </c>
      <c r="AQ8">
        <v>328.97293744081099</v>
      </c>
      <c r="AR8">
        <v>330.63934117978999</v>
      </c>
      <c r="AS8">
        <v>326.61518610488702</v>
      </c>
      <c r="AT8">
        <v>333.27156735637402</v>
      </c>
      <c r="AU8">
        <v>324.99900256361099</v>
      </c>
      <c r="AV8">
        <v>321.37186490418298</v>
      </c>
      <c r="AW8">
        <v>321.81654424061401</v>
      </c>
      <c r="AX8">
        <v>329.645271141124</v>
      </c>
      <c r="AY8">
        <v>323.44408458970901</v>
      </c>
      <c r="AZ8">
        <v>337.19717351439402</v>
      </c>
      <c r="BA8">
        <v>329.24544676429599</v>
      </c>
      <c r="BB8">
        <v>327.139746086267</v>
      </c>
      <c r="BC8">
        <v>329.70128481061198</v>
      </c>
      <c r="BD8">
        <v>327.11458322510998</v>
      </c>
      <c r="BE8">
        <v>311.86872592919798</v>
      </c>
      <c r="BF8">
        <v>326.75489010572898</v>
      </c>
      <c r="BG8">
        <v>316.94273839891599</v>
      </c>
      <c r="BH8">
        <v>328.43487486384299</v>
      </c>
      <c r="BI8">
        <v>345.445787627811</v>
      </c>
      <c r="BJ8">
        <v>336.20108184553197</v>
      </c>
      <c r="BK8">
        <v>320.63883847997499</v>
      </c>
      <c r="BL8">
        <v>320.55352452453502</v>
      </c>
      <c r="BM8">
        <v>326.45019545496802</v>
      </c>
      <c r="BN8">
        <v>319.42902414397003</v>
      </c>
      <c r="BO8">
        <v>330.24147903570599</v>
      </c>
      <c r="BP8">
        <v>325.65898305317597</v>
      </c>
      <c r="BQ8">
        <v>322.705821310967</v>
      </c>
      <c r="BR8">
        <v>315.58690873019702</v>
      </c>
      <c r="BS8">
        <v>329.10893909330599</v>
      </c>
      <c r="BT8">
        <v>317.783851203165</v>
      </c>
      <c r="BU8">
        <v>321.82373294988599</v>
      </c>
      <c r="BV8">
        <v>310.76843655924603</v>
      </c>
      <c r="BW8">
        <v>326.41376779656702</v>
      </c>
      <c r="BX8">
        <v>322.28192537210703</v>
      </c>
      <c r="BY8">
        <v>343.07464829719402</v>
      </c>
      <c r="BZ8">
        <v>331.80661050499799</v>
      </c>
      <c r="CA8">
        <v>314.36783249645498</v>
      </c>
      <c r="CB8">
        <v>335.95089049065598</v>
      </c>
      <c r="CC8">
        <v>321.962528970633</v>
      </c>
      <c r="CD8">
        <v>329.425922263762</v>
      </c>
      <c r="CE8">
        <v>325.32596186835701</v>
      </c>
      <c r="CF8">
        <v>338.14527998361302</v>
      </c>
      <c r="CG8">
        <v>329.64731146051997</v>
      </c>
      <c r="CH8">
        <v>327.86688417358198</v>
      </c>
      <c r="CI8">
        <v>332.00917313055601</v>
      </c>
      <c r="CJ8">
        <v>325.214424546369</v>
      </c>
      <c r="CK8">
        <v>321.65108954215498</v>
      </c>
      <c r="CL8">
        <v>326.63305517568</v>
      </c>
      <c r="CM8">
        <v>327.77281996603199</v>
      </c>
      <c r="CN8">
        <v>319.79616315943099</v>
      </c>
      <c r="CO8">
        <v>349.39529372953803</v>
      </c>
      <c r="CP8">
        <v>339.83595205499</v>
      </c>
      <c r="CQ8">
        <v>330.59957348547499</v>
      </c>
      <c r="CR8">
        <v>335.84522200229702</v>
      </c>
      <c r="CS8">
        <v>339.06180681780103</v>
      </c>
      <c r="CT8">
        <v>331.229944555869</v>
      </c>
      <c r="CU8">
        <v>319.96912062664802</v>
      </c>
      <c r="CV8">
        <v>321.91061546503698</v>
      </c>
      <c r="CW8">
        <v>325.18905115136198</v>
      </c>
      <c r="CX8">
        <v>331.50862111936101</v>
      </c>
    </row>
    <row r="9" spans="1:102" x14ac:dyDescent="0.25">
      <c r="A9">
        <v>1.6822429906542</v>
      </c>
      <c r="B9">
        <v>345.66019899983598</v>
      </c>
      <c r="C9">
        <v>334.03676751992998</v>
      </c>
      <c r="D9">
        <v>326.68346146206602</v>
      </c>
      <c r="E9">
        <v>340.62525585180401</v>
      </c>
      <c r="F9">
        <v>329.29800867844102</v>
      </c>
      <c r="G9">
        <v>334.37520882030799</v>
      </c>
      <c r="H9">
        <v>334.67210648678599</v>
      </c>
      <c r="I9">
        <v>348.62933831483599</v>
      </c>
      <c r="J9">
        <v>330.89348076995299</v>
      </c>
      <c r="K9">
        <v>337.81952528719103</v>
      </c>
      <c r="L9">
        <v>331.25730795891798</v>
      </c>
      <c r="M9">
        <v>344.88268404339402</v>
      </c>
      <c r="N9">
        <v>339.55967316817902</v>
      </c>
      <c r="O9">
        <v>336.00837183340099</v>
      </c>
      <c r="P9">
        <v>329.88871217135897</v>
      </c>
      <c r="Q9">
        <v>338.989024928091</v>
      </c>
      <c r="R9">
        <v>330.74267518252702</v>
      </c>
      <c r="S9">
        <v>335.29186977143303</v>
      </c>
      <c r="T9">
        <v>343.90166574868698</v>
      </c>
      <c r="U9">
        <v>339.39945478975199</v>
      </c>
      <c r="V9">
        <v>336.31388956302999</v>
      </c>
      <c r="W9">
        <v>331.265248717823</v>
      </c>
      <c r="X9">
        <v>328.58141618221498</v>
      </c>
      <c r="Y9">
        <v>334.94722192975502</v>
      </c>
      <c r="Z9">
        <v>343.14119529910897</v>
      </c>
      <c r="AA9">
        <v>333.56082662831898</v>
      </c>
      <c r="AB9">
        <v>330.24781786032497</v>
      </c>
      <c r="AC9">
        <v>336.75756645710101</v>
      </c>
      <c r="AD9">
        <v>326.411434221886</v>
      </c>
      <c r="AE9">
        <v>331.07341886458801</v>
      </c>
      <c r="AF9">
        <v>326.02924186986598</v>
      </c>
      <c r="AG9">
        <v>328.98855589503501</v>
      </c>
      <c r="AH9">
        <v>329.64393546483501</v>
      </c>
      <c r="AI9">
        <v>324.46475824542398</v>
      </c>
      <c r="AJ9">
        <v>324.53057563967099</v>
      </c>
      <c r="AK9">
        <v>323.53648241257099</v>
      </c>
      <c r="AL9">
        <v>336.08803662141599</v>
      </c>
      <c r="AM9">
        <v>330.15972670257497</v>
      </c>
      <c r="AN9">
        <v>330.324655923075</v>
      </c>
      <c r="AO9">
        <v>329.369357916404</v>
      </c>
      <c r="AP9">
        <v>325.71535287954799</v>
      </c>
      <c r="AQ9">
        <v>332.84448113827898</v>
      </c>
      <c r="AR9">
        <v>330.26568012303397</v>
      </c>
      <c r="AS9">
        <v>337.04392452803802</v>
      </c>
      <c r="AT9">
        <v>331.25020366111198</v>
      </c>
      <c r="AU9">
        <v>326.344023274427</v>
      </c>
      <c r="AV9">
        <v>320.08446542571397</v>
      </c>
      <c r="AW9">
        <v>318.66799181592597</v>
      </c>
      <c r="AX9">
        <v>324.44645446768499</v>
      </c>
      <c r="AY9">
        <v>319.89076042807801</v>
      </c>
      <c r="AZ9">
        <v>332.94040458359399</v>
      </c>
      <c r="BA9">
        <v>325.539255107038</v>
      </c>
      <c r="BB9">
        <v>334.42916981300601</v>
      </c>
      <c r="BC9">
        <v>328.18469318605401</v>
      </c>
      <c r="BD9">
        <v>321.95953621925798</v>
      </c>
      <c r="BE9">
        <v>318.84729916416399</v>
      </c>
      <c r="BF9">
        <v>326.44759068807701</v>
      </c>
      <c r="BG9">
        <v>319.85944807080199</v>
      </c>
      <c r="BH9">
        <v>326.92338638186698</v>
      </c>
      <c r="BI9">
        <v>331.82102641944499</v>
      </c>
      <c r="BJ9">
        <v>333.23500515457198</v>
      </c>
      <c r="BK9">
        <v>325.762556333394</v>
      </c>
      <c r="BL9">
        <v>315.387714069156</v>
      </c>
      <c r="BM9">
        <v>321.05314383075603</v>
      </c>
      <c r="BN9">
        <v>318.32353880066898</v>
      </c>
      <c r="BO9">
        <v>338.51439880729299</v>
      </c>
      <c r="BP9">
        <v>320.10346519703</v>
      </c>
      <c r="BQ9">
        <v>320.51560349146303</v>
      </c>
      <c r="BR9">
        <v>316.357910190822</v>
      </c>
      <c r="BS9">
        <v>321.52578320169602</v>
      </c>
      <c r="BT9">
        <v>312.58774437847097</v>
      </c>
      <c r="BU9">
        <v>326.25432547662001</v>
      </c>
      <c r="BV9">
        <v>313.680683874799</v>
      </c>
      <c r="BW9">
        <v>327.59031666512999</v>
      </c>
      <c r="BX9">
        <v>325.930904771548</v>
      </c>
      <c r="BY9">
        <v>336.15660146631399</v>
      </c>
      <c r="BZ9">
        <v>327.72307217862902</v>
      </c>
      <c r="CA9">
        <v>321.53165742045701</v>
      </c>
      <c r="CB9">
        <v>338.60895636585298</v>
      </c>
      <c r="CC9">
        <v>319.68257939068599</v>
      </c>
      <c r="CD9">
        <v>327.10738293571501</v>
      </c>
      <c r="CE9">
        <v>329.42187175438897</v>
      </c>
      <c r="CF9">
        <v>333.71454942534399</v>
      </c>
      <c r="CG9">
        <v>335.61364713114801</v>
      </c>
      <c r="CH9">
        <v>327.70594905619203</v>
      </c>
      <c r="CI9">
        <v>329.49652366016397</v>
      </c>
      <c r="CJ9">
        <v>331.86817913734302</v>
      </c>
      <c r="CK9">
        <v>320.90722812766199</v>
      </c>
      <c r="CL9">
        <v>324.69661312578899</v>
      </c>
      <c r="CM9">
        <v>332.84775956609002</v>
      </c>
      <c r="CN9">
        <v>323.888275132594</v>
      </c>
      <c r="CO9">
        <v>336.76967318284198</v>
      </c>
      <c r="CP9">
        <v>330.387081810496</v>
      </c>
      <c r="CQ9">
        <v>331.45033308136402</v>
      </c>
      <c r="CR9">
        <v>330.65927720295201</v>
      </c>
      <c r="CS9">
        <v>338.06565229831801</v>
      </c>
      <c r="CT9">
        <v>337.741921273586</v>
      </c>
      <c r="CU9">
        <v>330.88417883281801</v>
      </c>
      <c r="CV9">
        <v>332.54278370095699</v>
      </c>
      <c r="CW9">
        <v>319.52859696265602</v>
      </c>
      <c r="CX9">
        <v>335.29282307881903</v>
      </c>
    </row>
    <row r="10" spans="1:102" x14ac:dyDescent="0.25">
      <c r="A10">
        <v>1.92256341789052</v>
      </c>
      <c r="B10">
        <v>340.45278823344898</v>
      </c>
      <c r="C10">
        <v>328.77808081393499</v>
      </c>
      <c r="D10">
        <v>325.18167646988798</v>
      </c>
      <c r="E10">
        <v>341.24153244320399</v>
      </c>
      <c r="F10">
        <v>329.051095933287</v>
      </c>
      <c r="G10">
        <v>327.87498004200398</v>
      </c>
      <c r="H10">
        <v>340.60976713947298</v>
      </c>
      <c r="I10">
        <v>342.02738827884099</v>
      </c>
      <c r="J10">
        <v>330.01870221601899</v>
      </c>
      <c r="K10">
        <v>339.22441025154302</v>
      </c>
      <c r="L10">
        <v>337.19505983767101</v>
      </c>
      <c r="M10">
        <v>339.855012700619</v>
      </c>
      <c r="N10">
        <v>337.86285106399998</v>
      </c>
      <c r="O10">
        <v>335.75903015294199</v>
      </c>
      <c r="P10">
        <v>336.266421026655</v>
      </c>
      <c r="Q10">
        <v>334.39462852206202</v>
      </c>
      <c r="R10">
        <v>335.33502891869898</v>
      </c>
      <c r="S10">
        <v>340.01910715913499</v>
      </c>
      <c r="T10">
        <v>342.676510547497</v>
      </c>
      <c r="U10">
        <v>339.21106873680901</v>
      </c>
      <c r="V10">
        <v>333.08109030814097</v>
      </c>
      <c r="W10">
        <v>333.94880363456099</v>
      </c>
      <c r="X10">
        <v>331.58796167099803</v>
      </c>
      <c r="Y10">
        <v>337.12524009083103</v>
      </c>
      <c r="Z10">
        <v>351.02386891182402</v>
      </c>
      <c r="AA10">
        <v>331.76378771003402</v>
      </c>
      <c r="AB10">
        <v>330.86826896444302</v>
      </c>
      <c r="AC10">
        <v>333.58023951955897</v>
      </c>
      <c r="AD10">
        <v>327.33173169056101</v>
      </c>
      <c r="AE10">
        <v>330.292673841446</v>
      </c>
      <c r="AF10">
        <v>324.49141170636699</v>
      </c>
      <c r="AG10">
        <v>323.40563838210301</v>
      </c>
      <c r="AH10">
        <v>324.10718416810403</v>
      </c>
      <c r="AI10">
        <v>325.82873020279402</v>
      </c>
      <c r="AJ10">
        <v>331.51673650025299</v>
      </c>
      <c r="AK10">
        <v>323.85471480863401</v>
      </c>
      <c r="AL10">
        <v>333.86185696642599</v>
      </c>
      <c r="AM10">
        <v>326.58821656478898</v>
      </c>
      <c r="AN10">
        <v>332.025371913193</v>
      </c>
      <c r="AO10">
        <v>325.76934407319698</v>
      </c>
      <c r="AP10">
        <v>324.30761011416502</v>
      </c>
      <c r="AQ10">
        <v>340.797063785776</v>
      </c>
      <c r="AR10">
        <v>332.39335234814399</v>
      </c>
      <c r="AS10">
        <v>337.24734734266002</v>
      </c>
      <c r="AT10">
        <v>330.13724978664601</v>
      </c>
      <c r="AU10">
        <v>329.88091318875303</v>
      </c>
      <c r="AV10">
        <v>323.71610798229699</v>
      </c>
      <c r="AW10">
        <v>316.75444458689401</v>
      </c>
      <c r="AX10">
        <v>321.92395326337402</v>
      </c>
      <c r="AY10">
        <v>322.180088742865</v>
      </c>
      <c r="AZ10">
        <v>325.79704709571502</v>
      </c>
      <c r="BA10">
        <v>324.57565368031601</v>
      </c>
      <c r="BB10">
        <v>335.63147087575499</v>
      </c>
      <c r="BC10">
        <v>328.08174510933901</v>
      </c>
      <c r="BD10">
        <v>313.59465963638303</v>
      </c>
      <c r="BE10">
        <v>320.31354132303198</v>
      </c>
      <c r="BF10">
        <v>332.62471864198602</v>
      </c>
      <c r="BG10">
        <v>323.87204979999501</v>
      </c>
      <c r="BH10">
        <v>327.57923632272099</v>
      </c>
      <c r="BI10">
        <v>323.87585551449001</v>
      </c>
      <c r="BJ10">
        <v>327.89739314862101</v>
      </c>
      <c r="BK10">
        <v>327.90980536178699</v>
      </c>
      <c r="BL10">
        <v>314.37208909633802</v>
      </c>
      <c r="BM10">
        <v>323.56238083304203</v>
      </c>
      <c r="BN10">
        <v>317.62189395166098</v>
      </c>
      <c r="BO10">
        <v>340.45831119011501</v>
      </c>
      <c r="BP10">
        <v>316.77708358546897</v>
      </c>
      <c r="BQ10">
        <v>319.290823920251</v>
      </c>
      <c r="BR10">
        <v>322.80245844335599</v>
      </c>
      <c r="BS10">
        <v>321.61760241470301</v>
      </c>
      <c r="BT10">
        <v>316.28800204387198</v>
      </c>
      <c r="BU10">
        <v>329.61172323363701</v>
      </c>
      <c r="BV10">
        <v>316.562472704519</v>
      </c>
      <c r="BW10">
        <v>334.132580234979</v>
      </c>
      <c r="BX10">
        <v>325.43165646904401</v>
      </c>
      <c r="BY10">
        <v>326.04589107664498</v>
      </c>
      <c r="BZ10">
        <v>322.421572503569</v>
      </c>
      <c r="CA10">
        <v>333.37831380594002</v>
      </c>
      <c r="CB10">
        <v>343.70986482811099</v>
      </c>
      <c r="CC10">
        <v>321.48479131955798</v>
      </c>
      <c r="CD10">
        <v>322.99460105883702</v>
      </c>
      <c r="CE10">
        <v>333.07004253807702</v>
      </c>
      <c r="CF10">
        <v>329.81299541855299</v>
      </c>
      <c r="CG10">
        <v>337.94468527440898</v>
      </c>
      <c r="CH10">
        <v>334.44828718168901</v>
      </c>
      <c r="CI10">
        <v>332.70845908652598</v>
      </c>
      <c r="CJ10">
        <v>331.31018581974803</v>
      </c>
      <c r="CK10">
        <v>322.99218195644301</v>
      </c>
      <c r="CL10">
        <v>327.704135520519</v>
      </c>
      <c r="CM10">
        <v>336.408184927793</v>
      </c>
      <c r="CN10">
        <v>328.80980581880198</v>
      </c>
      <c r="CO10">
        <v>323.47091630517798</v>
      </c>
      <c r="CP10">
        <v>333.32459179198901</v>
      </c>
      <c r="CQ10">
        <v>335.22585956193097</v>
      </c>
      <c r="CR10">
        <v>331.88964342966602</v>
      </c>
      <c r="CS10">
        <v>337.08622890726002</v>
      </c>
      <c r="CT10">
        <v>337.88848165289801</v>
      </c>
      <c r="CU10">
        <v>338.317648472754</v>
      </c>
      <c r="CV10">
        <v>336.62490020310503</v>
      </c>
      <c r="CW10">
        <v>318.37788413933902</v>
      </c>
      <c r="CX10">
        <v>333.84221615854699</v>
      </c>
    </row>
    <row r="11" spans="1:102" x14ac:dyDescent="0.25">
      <c r="A11">
        <v>2.1628838451268302</v>
      </c>
      <c r="B11">
        <v>340.91974322456002</v>
      </c>
      <c r="C11">
        <v>328.882014110353</v>
      </c>
      <c r="D11">
        <v>325.32246586564099</v>
      </c>
      <c r="E11">
        <v>341.50590953626403</v>
      </c>
      <c r="F11">
        <v>328.94454327834302</v>
      </c>
      <c r="G11">
        <v>327.98039916552699</v>
      </c>
      <c r="H11">
        <v>340.72645329378201</v>
      </c>
      <c r="I11">
        <v>342.19647933074202</v>
      </c>
      <c r="J11">
        <v>329.97298778522298</v>
      </c>
      <c r="K11">
        <v>339.88720191285302</v>
      </c>
      <c r="L11">
        <v>337.41272312648101</v>
      </c>
      <c r="M11">
        <v>340.31280155999502</v>
      </c>
      <c r="N11">
        <v>338.09075408664802</v>
      </c>
      <c r="O11">
        <v>335.70933397949</v>
      </c>
      <c r="P11">
        <v>336.42384360820898</v>
      </c>
      <c r="Q11">
        <v>334.24734229924701</v>
      </c>
      <c r="R11">
        <v>335.386167369048</v>
      </c>
      <c r="S11">
        <v>340.034733878461</v>
      </c>
      <c r="T11">
        <v>342.76355265713698</v>
      </c>
      <c r="U11">
        <v>339.21430520892898</v>
      </c>
      <c r="V11">
        <v>333.49634457606402</v>
      </c>
      <c r="W11">
        <v>334.254693307205</v>
      </c>
      <c r="X11">
        <v>331.719647201236</v>
      </c>
      <c r="Y11">
        <v>337.69450869190899</v>
      </c>
      <c r="Z11">
        <v>351.26957467472198</v>
      </c>
      <c r="AA11">
        <v>331.91350304540401</v>
      </c>
      <c r="AB11">
        <v>331.280259886235</v>
      </c>
      <c r="AC11">
        <v>333.251794584138</v>
      </c>
      <c r="AD11">
        <v>327.68949428624302</v>
      </c>
      <c r="AE11">
        <v>330.68050500482701</v>
      </c>
      <c r="AF11">
        <v>324.23827338481902</v>
      </c>
      <c r="AG11">
        <v>323.07451615907303</v>
      </c>
      <c r="AH11">
        <v>323.97082408488598</v>
      </c>
      <c r="AI11">
        <v>325.76476905624401</v>
      </c>
      <c r="AJ11">
        <v>331.96933832194497</v>
      </c>
      <c r="AK11">
        <v>323.99049066085001</v>
      </c>
      <c r="AL11">
        <v>333.660400160027</v>
      </c>
      <c r="AM11">
        <v>326.56656865142298</v>
      </c>
      <c r="AN11">
        <v>332.470439280417</v>
      </c>
      <c r="AO11">
        <v>325.99581328440797</v>
      </c>
      <c r="AP11">
        <v>324.66500283598202</v>
      </c>
      <c r="AQ11">
        <v>341.06995924934301</v>
      </c>
      <c r="AR11">
        <v>332.78272728908797</v>
      </c>
      <c r="AS11">
        <v>337.481146129433</v>
      </c>
      <c r="AT11">
        <v>330.00135072166199</v>
      </c>
      <c r="AU11">
        <v>330.308431728941</v>
      </c>
      <c r="AV11">
        <v>324.34043800078899</v>
      </c>
      <c r="AW11">
        <v>316.689344364379</v>
      </c>
      <c r="AX11">
        <v>321.462775126618</v>
      </c>
      <c r="AY11">
        <v>322.48952488011798</v>
      </c>
      <c r="AZ11">
        <v>325.793935069621</v>
      </c>
      <c r="BA11">
        <v>325.12116133369398</v>
      </c>
      <c r="BB11">
        <v>335.99382959273402</v>
      </c>
      <c r="BC11">
        <v>328.43567447698001</v>
      </c>
      <c r="BD11">
        <v>313.80311654748698</v>
      </c>
      <c r="BE11">
        <v>320.45635269952601</v>
      </c>
      <c r="BF11">
        <v>332.87963767554601</v>
      </c>
      <c r="BG11">
        <v>324.376101107365</v>
      </c>
      <c r="BH11">
        <v>327.74145553119399</v>
      </c>
      <c r="BI11">
        <v>323.95062059186</v>
      </c>
      <c r="BJ11">
        <v>327.69648124462998</v>
      </c>
      <c r="BK11">
        <v>327.95442354671098</v>
      </c>
      <c r="BL11">
        <v>314.28579220076898</v>
      </c>
      <c r="BM11">
        <v>324.09235122888703</v>
      </c>
      <c r="BN11">
        <v>317.90743714258298</v>
      </c>
      <c r="BO11">
        <v>341.03268701523501</v>
      </c>
      <c r="BP11">
        <v>317.21834376522099</v>
      </c>
      <c r="BQ11">
        <v>319.00394236828799</v>
      </c>
      <c r="BR11">
        <v>322.83009686384901</v>
      </c>
      <c r="BS11">
        <v>321.33573159764597</v>
      </c>
      <c r="BT11">
        <v>316.645094100731</v>
      </c>
      <c r="BU11">
        <v>330.12711649757898</v>
      </c>
      <c r="BV11">
        <v>316.61709871765498</v>
      </c>
      <c r="BW11">
        <v>334.08861197957202</v>
      </c>
      <c r="BX11">
        <v>325.76028381440398</v>
      </c>
      <c r="BY11">
        <v>325.92392487660101</v>
      </c>
      <c r="BZ11">
        <v>322.45870425512499</v>
      </c>
      <c r="CA11">
        <v>333.81345935548399</v>
      </c>
      <c r="CB11">
        <v>343.84341958907999</v>
      </c>
      <c r="CC11">
        <v>321.82956715585402</v>
      </c>
      <c r="CD11">
        <v>322.96385080248803</v>
      </c>
      <c r="CE11">
        <v>333.331790050341</v>
      </c>
      <c r="CF11">
        <v>330.04013396793499</v>
      </c>
      <c r="CG11">
        <v>337.89783588743001</v>
      </c>
      <c r="CH11">
        <v>335.22184785901902</v>
      </c>
      <c r="CI11">
        <v>333.25600314283702</v>
      </c>
      <c r="CJ11">
        <v>331.08493609885699</v>
      </c>
      <c r="CK11">
        <v>323.48274160328202</v>
      </c>
      <c r="CL11">
        <v>328.00627351708903</v>
      </c>
      <c r="CM11">
        <v>336.98179213007899</v>
      </c>
      <c r="CN11">
        <v>328.92955931325201</v>
      </c>
      <c r="CO11">
        <v>323.53947215193801</v>
      </c>
      <c r="CP11">
        <v>334.05025455134398</v>
      </c>
      <c r="CQ11">
        <v>335.42866139034902</v>
      </c>
      <c r="CR11">
        <v>332.16395848497802</v>
      </c>
      <c r="CS11">
        <v>337.286889676192</v>
      </c>
      <c r="CT11">
        <v>337.97877407134001</v>
      </c>
      <c r="CU11">
        <v>338.52185776802497</v>
      </c>
      <c r="CV11">
        <v>336.803153344637</v>
      </c>
      <c r="CW11">
        <v>318.61368454278801</v>
      </c>
      <c r="CX11">
        <v>333.82446300769499</v>
      </c>
    </row>
    <row r="12" spans="1:102" x14ac:dyDescent="0.25">
      <c r="A12">
        <v>2.4032042723631499</v>
      </c>
      <c r="B12">
        <v>340.91974322456002</v>
      </c>
      <c r="C12">
        <v>328.882014110353</v>
      </c>
      <c r="D12">
        <v>325.32246586564099</v>
      </c>
      <c r="E12">
        <v>341.50590953626403</v>
      </c>
      <c r="F12">
        <v>328.94454327834302</v>
      </c>
      <c r="G12">
        <v>327.98039916552699</v>
      </c>
      <c r="H12">
        <v>340.72645329378201</v>
      </c>
      <c r="I12">
        <v>342.19647933074202</v>
      </c>
      <c r="J12">
        <v>329.97298778522298</v>
      </c>
      <c r="K12">
        <v>339.88720191285302</v>
      </c>
      <c r="L12">
        <v>337.41272312648101</v>
      </c>
      <c r="M12">
        <v>340.31280155999502</v>
      </c>
      <c r="N12">
        <v>338.09075408664802</v>
      </c>
      <c r="O12">
        <v>335.70933397949</v>
      </c>
      <c r="P12">
        <v>336.42384360820898</v>
      </c>
      <c r="Q12">
        <v>334.24734229924701</v>
      </c>
      <c r="R12">
        <v>335.386167369048</v>
      </c>
      <c r="S12">
        <v>340.034733878461</v>
      </c>
      <c r="T12">
        <v>342.76355265713698</v>
      </c>
      <c r="U12">
        <v>339.21430520892898</v>
      </c>
      <c r="V12">
        <v>333.49634457606402</v>
      </c>
      <c r="W12">
        <v>334.254693307205</v>
      </c>
      <c r="X12">
        <v>331.719647201236</v>
      </c>
      <c r="Y12">
        <v>337.69450869190899</v>
      </c>
      <c r="Z12">
        <v>351.26957467472198</v>
      </c>
      <c r="AA12">
        <v>331.91350304540401</v>
      </c>
      <c r="AB12">
        <v>331.280259886235</v>
      </c>
      <c r="AC12">
        <v>333.251794584138</v>
      </c>
      <c r="AD12">
        <v>327.68949428624302</v>
      </c>
      <c r="AE12">
        <v>330.68050500482701</v>
      </c>
      <c r="AF12">
        <v>324.23827338481902</v>
      </c>
      <c r="AG12">
        <v>323.07451615907303</v>
      </c>
      <c r="AH12">
        <v>323.97082408488598</v>
      </c>
      <c r="AI12">
        <v>325.76476905624401</v>
      </c>
      <c r="AJ12">
        <v>331.96933832194497</v>
      </c>
      <c r="AK12">
        <v>323.99049066085001</v>
      </c>
      <c r="AL12">
        <v>333.660400160027</v>
      </c>
      <c r="AM12">
        <v>326.56656865142298</v>
      </c>
      <c r="AN12">
        <v>332.470439280417</v>
      </c>
      <c r="AO12">
        <v>325.99581328440797</v>
      </c>
      <c r="AP12">
        <v>324.66500283598202</v>
      </c>
      <c r="AQ12">
        <v>341.06995924934301</v>
      </c>
      <c r="AR12">
        <v>332.78272728908797</v>
      </c>
      <c r="AS12">
        <v>337.481146129433</v>
      </c>
      <c r="AT12">
        <v>330.00135072166199</v>
      </c>
      <c r="AU12">
        <v>330.308431728941</v>
      </c>
      <c r="AV12">
        <v>324.34043800078899</v>
      </c>
      <c r="AW12">
        <v>316.689344364379</v>
      </c>
      <c r="AX12">
        <v>321.462775126618</v>
      </c>
      <c r="AY12">
        <v>322.48952488011798</v>
      </c>
      <c r="AZ12">
        <v>325.793935069621</v>
      </c>
      <c r="BA12">
        <v>325.12116133369398</v>
      </c>
      <c r="BB12">
        <v>335.99382959273402</v>
      </c>
      <c r="BC12">
        <v>328.43567447698001</v>
      </c>
      <c r="BD12">
        <v>313.80311654748698</v>
      </c>
      <c r="BE12">
        <v>320.45635269952601</v>
      </c>
      <c r="BF12">
        <v>332.87963767554601</v>
      </c>
      <c r="BG12">
        <v>324.376101107365</v>
      </c>
      <c r="BH12">
        <v>327.74145553119399</v>
      </c>
      <c r="BI12">
        <v>323.95062059186</v>
      </c>
      <c r="BJ12">
        <v>327.69648124462998</v>
      </c>
      <c r="BK12">
        <v>327.95442354671098</v>
      </c>
      <c r="BL12">
        <v>314.28579220076898</v>
      </c>
      <c r="BM12">
        <v>324.09235122888703</v>
      </c>
      <c r="BN12">
        <v>317.90743714258298</v>
      </c>
      <c r="BO12">
        <v>341.03268701523501</v>
      </c>
      <c r="BP12">
        <v>317.21834376522099</v>
      </c>
      <c r="BQ12">
        <v>319.00394236828799</v>
      </c>
      <c r="BR12">
        <v>322.83009686384901</v>
      </c>
      <c r="BS12">
        <v>321.33573159764597</v>
      </c>
      <c r="BT12">
        <v>316.645094100731</v>
      </c>
      <c r="BU12">
        <v>330.12711649757898</v>
      </c>
      <c r="BV12">
        <v>316.61709871765498</v>
      </c>
      <c r="BW12">
        <v>334.08861197957202</v>
      </c>
      <c r="BX12">
        <v>325.76028381440398</v>
      </c>
      <c r="BY12">
        <v>325.92392487660101</v>
      </c>
      <c r="BZ12">
        <v>322.45870425512499</v>
      </c>
      <c r="CA12">
        <v>333.81345935548399</v>
      </c>
      <c r="CB12">
        <v>343.84341958907999</v>
      </c>
      <c r="CC12">
        <v>321.82956715585402</v>
      </c>
      <c r="CD12">
        <v>322.96385080248803</v>
      </c>
      <c r="CE12">
        <v>333.331790050341</v>
      </c>
      <c r="CF12">
        <v>330.04013396793499</v>
      </c>
      <c r="CG12">
        <v>337.89783588743001</v>
      </c>
      <c r="CH12">
        <v>335.22184785901902</v>
      </c>
      <c r="CI12">
        <v>333.25600314283702</v>
      </c>
      <c r="CJ12">
        <v>331.08493609885699</v>
      </c>
      <c r="CK12">
        <v>323.48274160328202</v>
      </c>
      <c r="CL12">
        <v>328.00627351708903</v>
      </c>
      <c r="CM12">
        <v>336.98179213007899</v>
      </c>
      <c r="CN12">
        <v>328.92955931325201</v>
      </c>
      <c r="CO12">
        <v>323.53947215193801</v>
      </c>
      <c r="CP12">
        <v>334.05025455134398</v>
      </c>
      <c r="CQ12">
        <v>335.42866139034902</v>
      </c>
      <c r="CR12">
        <v>332.16395848497802</v>
      </c>
      <c r="CS12">
        <v>337.286889676192</v>
      </c>
      <c r="CT12">
        <v>337.97877407134001</v>
      </c>
      <c r="CU12">
        <v>338.52185776802497</v>
      </c>
      <c r="CV12">
        <v>336.803153344637</v>
      </c>
      <c r="CW12">
        <v>318.61368454278801</v>
      </c>
      <c r="CX12">
        <v>333.82446300769499</v>
      </c>
    </row>
    <row r="13" spans="1:102" x14ac:dyDescent="0.25">
      <c r="A13">
        <v>2.6435246995994599</v>
      </c>
      <c r="B13">
        <v>340.91974322456002</v>
      </c>
      <c r="C13">
        <v>328.882014110353</v>
      </c>
      <c r="D13">
        <v>325.32246586564099</v>
      </c>
      <c r="E13">
        <v>341.50590953626403</v>
      </c>
      <c r="F13">
        <v>328.94454327834302</v>
      </c>
      <c r="G13">
        <v>327.98039916552699</v>
      </c>
      <c r="H13">
        <v>340.72645329378201</v>
      </c>
      <c r="I13">
        <v>342.19647933074202</v>
      </c>
      <c r="J13">
        <v>329.97298778522298</v>
      </c>
      <c r="K13">
        <v>339.88720191285302</v>
      </c>
      <c r="L13">
        <v>337.41272312648101</v>
      </c>
      <c r="M13">
        <v>340.31280155999502</v>
      </c>
      <c r="N13">
        <v>338.09075408664802</v>
      </c>
      <c r="O13">
        <v>335.70933397949</v>
      </c>
      <c r="P13">
        <v>336.42384360820898</v>
      </c>
      <c r="Q13">
        <v>334.24734229924701</v>
      </c>
      <c r="R13">
        <v>335.386167369048</v>
      </c>
      <c r="S13">
        <v>340.034733878461</v>
      </c>
      <c r="T13">
        <v>342.76355265713698</v>
      </c>
      <c r="U13">
        <v>339.21430520892898</v>
      </c>
      <c r="V13">
        <v>333.49634457606402</v>
      </c>
      <c r="W13">
        <v>334.254693307205</v>
      </c>
      <c r="X13">
        <v>331.719647201236</v>
      </c>
      <c r="Y13">
        <v>337.69450869190899</v>
      </c>
      <c r="Z13">
        <v>351.26957467472198</v>
      </c>
      <c r="AA13">
        <v>331.91350304540401</v>
      </c>
      <c r="AB13">
        <v>331.280259886235</v>
      </c>
      <c r="AC13">
        <v>333.251794584138</v>
      </c>
      <c r="AD13">
        <v>327.68949428624302</v>
      </c>
      <c r="AE13">
        <v>330.68050500482701</v>
      </c>
      <c r="AF13">
        <v>324.23827338481902</v>
      </c>
      <c r="AG13">
        <v>323.07451615907303</v>
      </c>
      <c r="AH13">
        <v>323.97082408488598</v>
      </c>
      <c r="AI13">
        <v>325.76476905624401</v>
      </c>
      <c r="AJ13">
        <v>331.96933832194497</v>
      </c>
      <c r="AK13">
        <v>323.99049066085001</v>
      </c>
      <c r="AL13">
        <v>333.660400160027</v>
      </c>
      <c r="AM13">
        <v>326.56656865142298</v>
      </c>
      <c r="AN13">
        <v>332.470439280417</v>
      </c>
      <c r="AO13">
        <v>325.99581328440797</v>
      </c>
      <c r="AP13">
        <v>324.66500283598202</v>
      </c>
      <c r="AQ13">
        <v>341.06995924934301</v>
      </c>
      <c r="AR13">
        <v>332.78272728908797</v>
      </c>
      <c r="AS13">
        <v>337.481146129433</v>
      </c>
      <c r="AT13">
        <v>330.00135072166199</v>
      </c>
      <c r="AU13">
        <v>330.308431728941</v>
      </c>
      <c r="AV13">
        <v>324.34043800078899</v>
      </c>
      <c r="AW13">
        <v>316.689344364379</v>
      </c>
      <c r="AX13">
        <v>321.462775126618</v>
      </c>
      <c r="AY13">
        <v>322.48952488011798</v>
      </c>
      <c r="AZ13">
        <v>325.793935069621</v>
      </c>
      <c r="BA13">
        <v>325.12116133369398</v>
      </c>
      <c r="BB13">
        <v>335.99382959273402</v>
      </c>
      <c r="BC13">
        <v>328.43567447698001</v>
      </c>
      <c r="BD13">
        <v>313.80311654748698</v>
      </c>
      <c r="BE13">
        <v>320.45635269952601</v>
      </c>
      <c r="BF13">
        <v>332.87963767554601</v>
      </c>
      <c r="BG13">
        <v>324.376101107365</v>
      </c>
      <c r="BH13">
        <v>327.74145553119399</v>
      </c>
      <c r="BI13">
        <v>323.95062059186</v>
      </c>
      <c r="BJ13">
        <v>327.69648124462998</v>
      </c>
      <c r="BK13">
        <v>327.95442354671098</v>
      </c>
      <c r="BL13">
        <v>314.28579220076898</v>
      </c>
      <c r="BM13">
        <v>324.09235122888703</v>
      </c>
      <c r="BN13">
        <v>317.90743714258298</v>
      </c>
      <c r="BO13">
        <v>341.03268701523501</v>
      </c>
      <c r="BP13">
        <v>317.21834376522099</v>
      </c>
      <c r="BQ13">
        <v>319.00394236828799</v>
      </c>
      <c r="BR13">
        <v>322.83009686384901</v>
      </c>
      <c r="BS13">
        <v>321.33573159764597</v>
      </c>
      <c r="BT13">
        <v>316.645094100731</v>
      </c>
      <c r="BU13">
        <v>330.12711649757898</v>
      </c>
      <c r="BV13">
        <v>316.61709871765498</v>
      </c>
      <c r="BW13">
        <v>334.08861197957202</v>
      </c>
      <c r="BX13">
        <v>325.76028381440398</v>
      </c>
      <c r="BY13">
        <v>325.92392487660101</v>
      </c>
      <c r="BZ13">
        <v>322.45870425512499</v>
      </c>
      <c r="CA13">
        <v>333.81345935548399</v>
      </c>
      <c r="CB13">
        <v>343.84341958907999</v>
      </c>
      <c r="CC13">
        <v>321.82956715585402</v>
      </c>
      <c r="CD13">
        <v>322.96385080248803</v>
      </c>
      <c r="CE13">
        <v>333.331790050341</v>
      </c>
      <c r="CF13">
        <v>330.04013396793499</v>
      </c>
      <c r="CG13">
        <v>337.89783588743001</v>
      </c>
      <c r="CH13">
        <v>335.22184785901902</v>
      </c>
      <c r="CI13">
        <v>333.25600314283702</v>
      </c>
      <c r="CJ13">
        <v>331.08493609885699</v>
      </c>
      <c r="CK13">
        <v>323.48274160328202</v>
      </c>
      <c r="CL13">
        <v>328.00627351708903</v>
      </c>
      <c r="CM13">
        <v>336.98179213007899</v>
      </c>
      <c r="CN13">
        <v>328.92955931325201</v>
      </c>
      <c r="CO13">
        <v>323.53947215193801</v>
      </c>
      <c r="CP13">
        <v>334.05025455134398</v>
      </c>
      <c r="CQ13">
        <v>335.42866139034902</v>
      </c>
      <c r="CR13">
        <v>332.16395848497802</v>
      </c>
      <c r="CS13">
        <v>337.286889676192</v>
      </c>
      <c r="CT13">
        <v>337.97877407134001</v>
      </c>
      <c r="CU13">
        <v>338.52185776802497</v>
      </c>
      <c r="CV13">
        <v>336.803153344637</v>
      </c>
      <c r="CW13">
        <v>318.61368454278801</v>
      </c>
      <c r="CX13">
        <v>333.82446300769499</v>
      </c>
    </row>
    <row r="14" spans="1:102" x14ac:dyDescent="0.25">
      <c r="A14">
        <v>2.8838451268357801</v>
      </c>
      <c r="B14">
        <v>340.60603121929898</v>
      </c>
      <c r="C14">
        <v>328.77868645350497</v>
      </c>
      <c r="D14">
        <v>326.835081004362</v>
      </c>
      <c r="E14">
        <v>341.72698084585102</v>
      </c>
      <c r="F14">
        <v>329.32620772771202</v>
      </c>
      <c r="G14">
        <v>329.14727628088298</v>
      </c>
      <c r="H14">
        <v>340.66490260072197</v>
      </c>
      <c r="I14">
        <v>342.70811820809899</v>
      </c>
      <c r="J14">
        <v>330.281859520642</v>
      </c>
      <c r="K14">
        <v>340.88968659984602</v>
      </c>
      <c r="L14">
        <v>338.54840206159298</v>
      </c>
      <c r="M14">
        <v>340.17245247870301</v>
      </c>
      <c r="N14">
        <v>339.88640514766399</v>
      </c>
      <c r="O14">
        <v>337.08484886997201</v>
      </c>
      <c r="P14">
        <v>337.66208303036501</v>
      </c>
      <c r="Q14">
        <v>335.68000816306602</v>
      </c>
      <c r="R14">
        <v>334.94041953259898</v>
      </c>
      <c r="S14">
        <v>339.92987559024499</v>
      </c>
      <c r="T14">
        <v>342.79035050955503</v>
      </c>
      <c r="U14">
        <v>340.52269393140199</v>
      </c>
      <c r="V14">
        <v>334.18742057942399</v>
      </c>
      <c r="W14">
        <v>335.02498639533599</v>
      </c>
      <c r="X14">
        <v>331.61820468708697</v>
      </c>
      <c r="Y14">
        <v>337.63721525990297</v>
      </c>
      <c r="Z14">
        <v>349.800367868188</v>
      </c>
      <c r="AA14">
        <v>333.35324255512597</v>
      </c>
      <c r="AB14">
        <v>331.105110621873</v>
      </c>
      <c r="AC14">
        <v>333.23269408233602</v>
      </c>
      <c r="AD14">
        <v>327.35094854748797</v>
      </c>
      <c r="AE14">
        <v>330.50659339433298</v>
      </c>
      <c r="AF14">
        <v>325.183899747905</v>
      </c>
      <c r="AG14">
        <v>323.06171250176698</v>
      </c>
      <c r="AH14">
        <v>323.656777704744</v>
      </c>
      <c r="AI14">
        <v>325.98265210018201</v>
      </c>
      <c r="AJ14">
        <v>332.31928268017901</v>
      </c>
      <c r="AK14">
        <v>324.68229884531598</v>
      </c>
      <c r="AL14">
        <v>333.72743851357302</v>
      </c>
      <c r="AM14">
        <v>324.93850243265899</v>
      </c>
      <c r="AN14">
        <v>333.030374338157</v>
      </c>
      <c r="AO14">
        <v>327.28323282037002</v>
      </c>
      <c r="AP14">
        <v>326.60911427027003</v>
      </c>
      <c r="AQ14">
        <v>339.556154270467</v>
      </c>
      <c r="AR14">
        <v>333.71616196625899</v>
      </c>
      <c r="AS14">
        <v>336.91650439232899</v>
      </c>
      <c r="AT14">
        <v>328.38719988053998</v>
      </c>
      <c r="AU14">
        <v>329.15630917527199</v>
      </c>
      <c r="AV14">
        <v>325.66539202242598</v>
      </c>
      <c r="AW14">
        <v>317.74605072448497</v>
      </c>
      <c r="AX14">
        <v>323.12096607719002</v>
      </c>
      <c r="AY14">
        <v>322.25638016285001</v>
      </c>
      <c r="AZ14">
        <v>326.895132216935</v>
      </c>
      <c r="BA14">
        <v>324.606943915778</v>
      </c>
      <c r="BB14">
        <v>336.38400357199299</v>
      </c>
      <c r="BC14">
        <v>328.59197683875601</v>
      </c>
      <c r="BD14">
        <v>313.97769298478897</v>
      </c>
      <c r="BE14">
        <v>322.28131123156601</v>
      </c>
      <c r="BF14">
        <v>333.35511542850202</v>
      </c>
      <c r="BG14">
        <v>324.78001724398399</v>
      </c>
      <c r="BH14">
        <v>327.97138443742898</v>
      </c>
      <c r="BI14">
        <v>324.38424040924798</v>
      </c>
      <c r="BJ14">
        <v>327.02964786517202</v>
      </c>
      <c r="BK14">
        <v>328.38795405101303</v>
      </c>
      <c r="BL14">
        <v>316.26975771652297</v>
      </c>
      <c r="BM14">
        <v>323.27188314160401</v>
      </c>
      <c r="BN14">
        <v>318.122898610596</v>
      </c>
      <c r="BO14">
        <v>341.95215847890199</v>
      </c>
      <c r="BP14">
        <v>319.14946081263901</v>
      </c>
      <c r="BQ14">
        <v>320.14264147878202</v>
      </c>
      <c r="BR14">
        <v>323.422178998633</v>
      </c>
      <c r="BS14">
        <v>321.58264015996099</v>
      </c>
      <c r="BT14">
        <v>317.72443881643301</v>
      </c>
      <c r="BU14">
        <v>331.46235561387402</v>
      </c>
      <c r="BV14">
        <v>318.08814296243401</v>
      </c>
      <c r="BW14">
        <v>334.72970727438098</v>
      </c>
      <c r="BX14">
        <v>324.95113476883603</v>
      </c>
      <c r="BY14">
        <v>324.81218839537001</v>
      </c>
      <c r="BZ14">
        <v>323.01413058691298</v>
      </c>
      <c r="CA14">
        <v>333.74562987634403</v>
      </c>
      <c r="CB14">
        <v>343.48702961670801</v>
      </c>
      <c r="CC14">
        <v>322.32314378818103</v>
      </c>
      <c r="CD14">
        <v>323.18930061949101</v>
      </c>
      <c r="CE14">
        <v>333.90439592860901</v>
      </c>
      <c r="CF14">
        <v>329.94717333581201</v>
      </c>
      <c r="CG14">
        <v>337.73432859373901</v>
      </c>
      <c r="CH14">
        <v>334.52830068599701</v>
      </c>
      <c r="CI14">
        <v>334.38521708436502</v>
      </c>
      <c r="CJ14">
        <v>331.21963995162798</v>
      </c>
      <c r="CK14">
        <v>324.619199445253</v>
      </c>
      <c r="CL14">
        <v>328.34993305678699</v>
      </c>
      <c r="CM14">
        <v>337.45398525967403</v>
      </c>
      <c r="CN14">
        <v>328.77047444431003</v>
      </c>
      <c r="CO14">
        <v>324.90902904828698</v>
      </c>
      <c r="CP14">
        <v>334.121861424266</v>
      </c>
      <c r="CQ14">
        <v>335.55376230248601</v>
      </c>
      <c r="CR14">
        <v>332.89076415655097</v>
      </c>
      <c r="CS14">
        <v>337.116128980545</v>
      </c>
      <c r="CT14">
        <v>338.07406657990498</v>
      </c>
      <c r="CU14">
        <v>338.67950764014199</v>
      </c>
      <c r="CV14">
        <v>337.03436626856097</v>
      </c>
      <c r="CW14">
        <v>319.52368271096799</v>
      </c>
      <c r="CX14">
        <v>333.55615602319602</v>
      </c>
    </row>
    <row r="15" spans="1:102" x14ac:dyDescent="0.25">
      <c r="A15">
        <v>3.1241655540720901</v>
      </c>
      <c r="B15">
        <v>337.44870656834399</v>
      </c>
      <c r="C15">
        <v>323.950647182924</v>
      </c>
      <c r="D15">
        <v>336.39939886846503</v>
      </c>
      <c r="E15">
        <v>342.93843834282598</v>
      </c>
      <c r="F15">
        <v>329.10104720816901</v>
      </c>
      <c r="G15">
        <v>332.42524376817499</v>
      </c>
      <c r="H15">
        <v>338.61319663508101</v>
      </c>
      <c r="I15">
        <v>346.83728361782897</v>
      </c>
      <c r="J15">
        <v>329.93487931472998</v>
      </c>
      <c r="K15">
        <v>334.564933864593</v>
      </c>
      <c r="L15">
        <v>339.22740296152199</v>
      </c>
      <c r="M15">
        <v>339.15143328210701</v>
      </c>
      <c r="N15">
        <v>342.44013126480399</v>
      </c>
      <c r="O15">
        <v>340.34998366180702</v>
      </c>
      <c r="P15">
        <v>338.59226965290298</v>
      </c>
      <c r="Q15">
        <v>340.617591574892</v>
      </c>
      <c r="R15">
        <v>332.61354427124002</v>
      </c>
      <c r="S15">
        <v>337.16189798380401</v>
      </c>
      <c r="T15">
        <v>340.68981957851599</v>
      </c>
      <c r="U15">
        <v>340.76615867898698</v>
      </c>
      <c r="V15">
        <v>335.70274404023797</v>
      </c>
      <c r="W15">
        <v>336.59059224160899</v>
      </c>
      <c r="X15">
        <v>326.65958461784402</v>
      </c>
      <c r="Y15">
        <v>338.41192201138603</v>
      </c>
      <c r="Z15">
        <v>342.36285726132002</v>
      </c>
      <c r="AA15">
        <v>336.74706242271401</v>
      </c>
      <c r="AB15">
        <v>334.21621564002498</v>
      </c>
      <c r="AC15">
        <v>330.061087355952</v>
      </c>
      <c r="AD15">
        <v>328.98450139386603</v>
      </c>
      <c r="AE15">
        <v>327.93810822967902</v>
      </c>
      <c r="AF15">
        <v>326.867323821551</v>
      </c>
      <c r="AG15">
        <v>320.235669867529</v>
      </c>
      <c r="AH15">
        <v>316.039701685029</v>
      </c>
      <c r="AI15">
        <v>323.05556420973397</v>
      </c>
      <c r="AJ15">
        <v>334.50942679596801</v>
      </c>
      <c r="AK15">
        <v>327.11501170980301</v>
      </c>
      <c r="AL15">
        <v>332.05115998375999</v>
      </c>
      <c r="AM15">
        <v>311.33154748894299</v>
      </c>
      <c r="AN15">
        <v>336.74923389803399</v>
      </c>
      <c r="AO15">
        <v>330.25255275488502</v>
      </c>
      <c r="AP15">
        <v>335.155427624975</v>
      </c>
      <c r="AQ15">
        <v>331.80867337288498</v>
      </c>
      <c r="AR15">
        <v>331.699873568371</v>
      </c>
      <c r="AS15">
        <v>327.07107341016899</v>
      </c>
      <c r="AT15">
        <v>324.239611761334</v>
      </c>
      <c r="AU15">
        <v>326.22378714318501</v>
      </c>
      <c r="AV15">
        <v>336.224228387908</v>
      </c>
      <c r="AW15">
        <v>327.55038429005998</v>
      </c>
      <c r="AX15">
        <v>327.675390272019</v>
      </c>
      <c r="AY15">
        <v>319.65156257991498</v>
      </c>
      <c r="AZ15">
        <v>326.80301841353901</v>
      </c>
      <c r="BA15">
        <v>321.17407979907199</v>
      </c>
      <c r="BB15">
        <v>326.64509987192702</v>
      </c>
      <c r="BC15">
        <v>324.23346813600398</v>
      </c>
      <c r="BD15">
        <v>317.37692698734401</v>
      </c>
      <c r="BE15">
        <v>320.55150367852298</v>
      </c>
      <c r="BF15">
        <v>334.44372775195001</v>
      </c>
      <c r="BG15">
        <v>318.72187034959802</v>
      </c>
      <c r="BH15">
        <v>328.26373927507098</v>
      </c>
      <c r="BI15">
        <v>324.36289662406602</v>
      </c>
      <c r="BJ15">
        <v>327.648323996388</v>
      </c>
      <c r="BK15">
        <v>329.50292071127302</v>
      </c>
      <c r="BL15">
        <v>323.329422742894</v>
      </c>
      <c r="BM15">
        <v>321.06652667180202</v>
      </c>
      <c r="BN15">
        <v>317.11848642766398</v>
      </c>
      <c r="BO15">
        <v>334.51635314231299</v>
      </c>
      <c r="BP15">
        <v>326.18224089160401</v>
      </c>
      <c r="BQ15">
        <v>322.16950868642402</v>
      </c>
      <c r="BR15">
        <v>328.99934856694898</v>
      </c>
      <c r="BS15">
        <v>321.51328346165002</v>
      </c>
      <c r="BT15">
        <v>323.00273333464003</v>
      </c>
      <c r="BU15">
        <v>332.33878704466002</v>
      </c>
      <c r="BV15">
        <v>325.46239662642898</v>
      </c>
      <c r="BW15">
        <v>336.852466001263</v>
      </c>
      <c r="BX15">
        <v>324.43990862585503</v>
      </c>
      <c r="BY15">
        <v>318.38389295959701</v>
      </c>
      <c r="BZ15">
        <v>319.93089349897002</v>
      </c>
      <c r="CA15">
        <v>330.35215114051198</v>
      </c>
      <c r="CB15">
        <v>344.52055226215998</v>
      </c>
      <c r="CC15">
        <v>328.24883000745399</v>
      </c>
      <c r="CD15">
        <v>320.13590460198299</v>
      </c>
      <c r="CE15">
        <v>331.03592331361898</v>
      </c>
      <c r="CF15">
        <v>322.42518464628301</v>
      </c>
      <c r="CG15">
        <v>334.06642514959901</v>
      </c>
      <c r="CH15">
        <v>330.68205642284698</v>
      </c>
      <c r="CI15">
        <v>337.28182564437901</v>
      </c>
      <c r="CJ15">
        <v>329.48466642342999</v>
      </c>
      <c r="CK15">
        <v>329.70016686748397</v>
      </c>
      <c r="CL15">
        <v>335.85854149677698</v>
      </c>
      <c r="CM15">
        <v>336.861707533524</v>
      </c>
      <c r="CN15">
        <v>325.56770248047297</v>
      </c>
      <c r="CO15">
        <v>326.56135442283897</v>
      </c>
      <c r="CP15">
        <v>333.53852103542499</v>
      </c>
      <c r="CQ15">
        <v>337.85991828519201</v>
      </c>
      <c r="CR15">
        <v>333.63255719711299</v>
      </c>
      <c r="CS15">
        <v>337.42245580712802</v>
      </c>
      <c r="CT15">
        <v>332.80366850886702</v>
      </c>
      <c r="CU15">
        <v>338.216902389974</v>
      </c>
      <c r="CV15">
        <v>334.91337913169002</v>
      </c>
      <c r="CW15">
        <v>323.40798523647402</v>
      </c>
      <c r="CX15">
        <v>327.77233018335698</v>
      </c>
    </row>
    <row r="16" spans="1:102" x14ac:dyDescent="0.25">
      <c r="A16">
        <v>3.3644859813084098</v>
      </c>
      <c r="B16">
        <v>335.61870668539501</v>
      </c>
      <c r="C16">
        <v>326.906074580878</v>
      </c>
      <c r="D16">
        <v>338.13374733302402</v>
      </c>
      <c r="E16">
        <v>338.14340340863299</v>
      </c>
      <c r="F16">
        <v>327.94246961626499</v>
      </c>
      <c r="G16">
        <v>330.03128203517798</v>
      </c>
      <c r="H16">
        <v>339.891865275903</v>
      </c>
      <c r="I16">
        <v>347.29695976611498</v>
      </c>
      <c r="J16">
        <v>333.45854138385403</v>
      </c>
      <c r="K16">
        <v>332.42448125658098</v>
      </c>
      <c r="L16">
        <v>333.99797274307599</v>
      </c>
      <c r="M16">
        <v>332.80901498419797</v>
      </c>
      <c r="N16">
        <v>339.69692283701102</v>
      </c>
      <c r="O16">
        <v>340.20467871244199</v>
      </c>
      <c r="P16">
        <v>335.19813735083102</v>
      </c>
      <c r="Q16">
        <v>346.73165948926197</v>
      </c>
      <c r="R16">
        <v>331.02304640449699</v>
      </c>
      <c r="S16">
        <v>339.636551801542</v>
      </c>
      <c r="T16">
        <v>335.30005008209997</v>
      </c>
      <c r="U16">
        <v>340.70743862318199</v>
      </c>
      <c r="V16">
        <v>338.82595054949797</v>
      </c>
      <c r="W16">
        <v>340.22448171688001</v>
      </c>
      <c r="X16">
        <v>319.36538312511999</v>
      </c>
      <c r="Y16">
        <v>342.108827198504</v>
      </c>
      <c r="Z16">
        <v>335.48419457581201</v>
      </c>
      <c r="AA16">
        <v>336.99785862261302</v>
      </c>
      <c r="AB16">
        <v>331.94234614576698</v>
      </c>
      <c r="AC16">
        <v>334.498852489044</v>
      </c>
      <c r="AD16">
        <v>332.291030609806</v>
      </c>
      <c r="AE16">
        <v>328.03872819698199</v>
      </c>
      <c r="AF16">
        <v>326.600740724871</v>
      </c>
      <c r="AG16">
        <v>319.74939766554797</v>
      </c>
      <c r="AH16">
        <v>314.214107777972</v>
      </c>
      <c r="AI16">
        <v>328.76452513755498</v>
      </c>
      <c r="AJ16">
        <v>331.4937777829</v>
      </c>
      <c r="AK16">
        <v>325.79190481755802</v>
      </c>
      <c r="AL16">
        <v>329.97974939520901</v>
      </c>
      <c r="AM16">
        <v>309.496506939597</v>
      </c>
      <c r="AN16">
        <v>332.89490657181801</v>
      </c>
      <c r="AO16">
        <v>333.61965641153699</v>
      </c>
      <c r="AP16">
        <v>340.25871059940101</v>
      </c>
      <c r="AQ16">
        <v>331.02442044806099</v>
      </c>
      <c r="AR16">
        <v>330.42413317671497</v>
      </c>
      <c r="AS16">
        <v>319.91252276773901</v>
      </c>
      <c r="AT16">
        <v>317.04113296640003</v>
      </c>
      <c r="AU16">
        <v>330.83702289141797</v>
      </c>
      <c r="AV16">
        <v>340.043516068457</v>
      </c>
      <c r="AW16">
        <v>332.338359951896</v>
      </c>
      <c r="AX16">
        <v>331.50925783426197</v>
      </c>
      <c r="AY16">
        <v>318.97981160488899</v>
      </c>
      <c r="AZ16">
        <v>326.30871798445497</v>
      </c>
      <c r="BA16">
        <v>319.44998063710898</v>
      </c>
      <c r="BB16">
        <v>323.73963005662898</v>
      </c>
      <c r="BC16">
        <v>325.088998586363</v>
      </c>
      <c r="BD16">
        <v>319.13818026976901</v>
      </c>
      <c r="BE16">
        <v>318.75890226371098</v>
      </c>
      <c r="BF16">
        <v>328.85225630385298</v>
      </c>
      <c r="BG16">
        <v>317.22006092862301</v>
      </c>
      <c r="BH16">
        <v>331.14488411178201</v>
      </c>
      <c r="BI16">
        <v>318.98847541762098</v>
      </c>
      <c r="BJ16">
        <v>329.50236418044301</v>
      </c>
      <c r="BK16">
        <v>329.69510620979099</v>
      </c>
      <c r="BL16">
        <v>328.83530851196599</v>
      </c>
      <c r="BM16">
        <v>320.70878110060499</v>
      </c>
      <c r="BN16">
        <v>320.92323098781401</v>
      </c>
      <c r="BO16">
        <v>325.56947460418002</v>
      </c>
      <c r="BP16">
        <v>322.07469138275002</v>
      </c>
      <c r="BQ16">
        <v>324.35333239954002</v>
      </c>
      <c r="BR16">
        <v>331.17805634280899</v>
      </c>
      <c r="BS16">
        <v>323.60519142158199</v>
      </c>
      <c r="BT16">
        <v>323.12179471047602</v>
      </c>
      <c r="BU16">
        <v>332.90252401937801</v>
      </c>
      <c r="BV16">
        <v>335.33222172700499</v>
      </c>
      <c r="BW16">
        <v>334.75224402242497</v>
      </c>
      <c r="BX16">
        <v>323.71024699479898</v>
      </c>
      <c r="BY16">
        <v>320.11262994618102</v>
      </c>
      <c r="BZ16">
        <v>323.950664867407</v>
      </c>
      <c r="CA16">
        <v>330.11521937139003</v>
      </c>
      <c r="CB16">
        <v>336.32581713398298</v>
      </c>
      <c r="CC16">
        <v>327.02946324614101</v>
      </c>
      <c r="CD16">
        <v>320.818696358637</v>
      </c>
      <c r="CE16">
        <v>332.81267180893599</v>
      </c>
      <c r="CF16">
        <v>322.01590968793897</v>
      </c>
      <c r="CG16">
        <v>327.27430121459997</v>
      </c>
      <c r="CH16">
        <v>334.334212570538</v>
      </c>
      <c r="CI16">
        <v>337.30441912692299</v>
      </c>
      <c r="CJ16">
        <v>332.01953958496398</v>
      </c>
      <c r="CK16">
        <v>332.56551191092399</v>
      </c>
      <c r="CL16">
        <v>336.15629357759798</v>
      </c>
      <c r="CM16">
        <v>339.47184329858499</v>
      </c>
      <c r="CN16">
        <v>325.84481387498698</v>
      </c>
      <c r="CO16">
        <v>327.701952757801</v>
      </c>
      <c r="CP16">
        <v>334.636390951279</v>
      </c>
      <c r="CQ16">
        <v>344.89122204132599</v>
      </c>
      <c r="CR16">
        <v>337.41511829644003</v>
      </c>
      <c r="CS16">
        <v>337.14883207305002</v>
      </c>
      <c r="CT16">
        <v>331.70580074279701</v>
      </c>
      <c r="CU16">
        <v>330.18700034964201</v>
      </c>
      <c r="CV16">
        <v>330.77683729711998</v>
      </c>
      <c r="CW16">
        <v>319.77903487261199</v>
      </c>
      <c r="CX16">
        <v>322.81292188855099</v>
      </c>
    </row>
    <row r="17" spans="1:102" x14ac:dyDescent="0.25">
      <c r="A17">
        <v>3.6048064085447198</v>
      </c>
      <c r="B17">
        <v>334.74585322629298</v>
      </c>
      <c r="C17">
        <v>328.80077688517002</v>
      </c>
      <c r="D17">
        <v>334.38302271412601</v>
      </c>
      <c r="E17">
        <v>337.55477043094299</v>
      </c>
      <c r="F17">
        <v>326.28861568389999</v>
      </c>
      <c r="G17">
        <v>331.651761789891</v>
      </c>
      <c r="H17">
        <v>337.59415229437099</v>
      </c>
      <c r="I17">
        <v>346.95003801403101</v>
      </c>
      <c r="J17">
        <v>337.68148244769901</v>
      </c>
      <c r="K17">
        <v>331.34675338372102</v>
      </c>
      <c r="L17">
        <v>334.897156367967</v>
      </c>
      <c r="M17">
        <v>336.00809980924203</v>
      </c>
      <c r="N17">
        <v>339.78967981335597</v>
      </c>
      <c r="O17">
        <v>335.868830962841</v>
      </c>
      <c r="P17">
        <v>335.052057136835</v>
      </c>
      <c r="Q17">
        <v>350.78429742777899</v>
      </c>
      <c r="R17">
        <v>330.47133471785497</v>
      </c>
      <c r="S17">
        <v>336.06422450186801</v>
      </c>
      <c r="T17">
        <v>333.888910761072</v>
      </c>
      <c r="U17">
        <v>337.84798080225801</v>
      </c>
      <c r="V17">
        <v>335.17570733397997</v>
      </c>
      <c r="W17">
        <v>341.64733289251399</v>
      </c>
      <c r="X17">
        <v>311.80917651148002</v>
      </c>
      <c r="Y17">
        <v>342.62581869985502</v>
      </c>
      <c r="Z17">
        <v>324.98205999117602</v>
      </c>
      <c r="AA17">
        <v>334.32431934683899</v>
      </c>
      <c r="AB17">
        <v>330.35882629660802</v>
      </c>
      <c r="AC17">
        <v>338.46657555233202</v>
      </c>
      <c r="AD17">
        <v>330.39362934383598</v>
      </c>
      <c r="AE17">
        <v>330.65628713200101</v>
      </c>
      <c r="AF17">
        <v>326.72844315168697</v>
      </c>
      <c r="AG17">
        <v>323.070208590052</v>
      </c>
      <c r="AH17">
        <v>319.25834029198001</v>
      </c>
      <c r="AI17">
        <v>329.03943924805702</v>
      </c>
      <c r="AJ17">
        <v>333.54297816316802</v>
      </c>
      <c r="AK17">
        <v>323.02378662926401</v>
      </c>
      <c r="AL17">
        <v>325.84356568863399</v>
      </c>
      <c r="AM17">
        <v>315.73821180664902</v>
      </c>
      <c r="AN17">
        <v>331.188846006441</v>
      </c>
      <c r="AO17">
        <v>334.91528113325103</v>
      </c>
      <c r="AP17">
        <v>341.42851074019097</v>
      </c>
      <c r="AQ17">
        <v>325.36117538907899</v>
      </c>
      <c r="AR17">
        <v>327.59151198970102</v>
      </c>
      <c r="AS17">
        <v>322.89708609464498</v>
      </c>
      <c r="AT17">
        <v>317.410538024564</v>
      </c>
      <c r="AU17">
        <v>328.58196102838701</v>
      </c>
      <c r="AV17">
        <v>341.02151709322698</v>
      </c>
      <c r="AW17">
        <v>334.293097234887</v>
      </c>
      <c r="AX17">
        <v>335.76239475651403</v>
      </c>
      <c r="AY17">
        <v>318.98223750035601</v>
      </c>
      <c r="AZ17">
        <v>326.75935127964999</v>
      </c>
      <c r="BA17">
        <v>316.07651462032601</v>
      </c>
      <c r="BB17">
        <v>323.86030796598601</v>
      </c>
      <c r="BC17">
        <v>326.17532962783997</v>
      </c>
      <c r="BD17">
        <v>320.506122734629</v>
      </c>
      <c r="BE17">
        <v>327.32240185380101</v>
      </c>
      <c r="BF17">
        <v>328.77904658577597</v>
      </c>
      <c r="BG17">
        <v>320.75677776033803</v>
      </c>
      <c r="BH17">
        <v>332.50077357341797</v>
      </c>
      <c r="BI17">
        <v>316.80725436194001</v>
      </c>
      <c r="BJ17">
        <v>330.66701509330198</v>
      </c>
      <c r="BK17">
        <v>329.43422367867402</v>
      </c>
      <c r="BL17">
        <v>331.91310425453401</v>
      </c>
      <c r="BM17">
        <v>321.31573683482299</v>
      </c>
      <c r="BN17">
        <v>322.98404187315703</v>
      </c>
      <c r="BO17">
        <v>326.97605627323702</v>
      </c>
      <c r="BP17">
        <v>324.52803475249402</v>
      </c>
      <c r="BQ17">
        <v>325.74518261819799</v>
      </c>
      <c r="BR17">
        <v>337.65192825725501</v>
      </c>
      <c r="BS17">
        <v>318.13109058257402</v>
      </c>
      <c r="BT17">
        <v>331.30268764611901</v>
      </c>
      <c r="BU17">
        <v>332.721608410329</v>
      </c>
      <c r="BV17">
        <v>337.25159018986602</v>
      </c>
      <c r="BW17">
        <v>328.95551607642801</v>
      </c>
      <c r="BX17">
        <v>322.878256091808</v>
      </c>
      <c r="BY17">
        <v>322.42126056222401</v>
      </c>
      <c r="BZ17">
        <v>330.68209783062798</v>
      </c>
      <c r="CA17">
        <v>332.76329056148597</v>
      </c>
      <c r="CB17">
        <v>327.60125434984798</v>
      </c>
      <c r="CC17">
        <v>328.44562094240001</v>
      </c>
      <c r="CD17">
        <v>325.95366599867901</v>
      </c>
      <c r="CE17">
        <v>328.71212443668401</v>
      </c>
      <c r="CF17">
        <v>319.65377457765101</v>
      </c>
      <c r="CG17">
        <v>321.13102658598302</v>
      </c>
      <c r="CH17">
        <v>335.25669843934298</v>
      </c>
      <c r="CI17">
        <v>337.293952060805</v>
      </c>
      <c r="CJ17">
        <v>335.85210431752</v>
      </c>
      <c r="CK17">
        <v>330.52828938430798</v>
      </c>
      <c r="CL17">
        <v>338.38699870190902</v>
      </c>
      <c r="CM17">
        <v>341.303350155727</v>
      </c>
      <c r="CN17">
        <v>329.26247085785798</v>
      </c>
      <c r="CO17">
        <v>332.60355995968598</v>
      </c>
      <c r="CP17">
        <v>334.63483385853101</v>
      </c>
      <c r="CQ17">
        <v>342.03923318411597</v>
      </c>
      <c r="CR17">
        <v>336.56399544958498</v>
      </c>
      <c r="CS17">
        <v>337.41626470552302</v>
      </c>
      <c r="CT17">
        <v>338.48359580920999</v>
      </c>
      <c r="CU17">
        <v>327.35591909534401</v>
      </c>
      <c r="CV17">
        <v>334.60699668023102</v>
      </c>
      <c r="CW17">
        <v>320.30608891834498</v>
      </c>
      <c r="CX17">
        <v>324.50910948616098</v>
      </c>
    </row>
    <row r="18" spans="1:102" x14ac:dyDescent="0.25">
      <c r="A18">
        <v>3.84512683578104</v>
      </c>
      <c r="B18">
        <v>335.42397175423503</v>
      </c>
      <c r="C18">
        <v>328.71171997531297</v>
      </c>
      <c r="D18">
        <v>334.68199610335898</v>
      </c>
      <c r="E18">
        <v>337.94168812166299</v>
      </c>
      <c r="F18">
        <v>327.23168150276001</v>
      </c>
      <c r="G18">
        <v>331.39469170263499</v>
      </c>
      <c r="H18">
        <v>337.94217002891202</v>
      </c>
      <c r="I18">
        <v>347.91988794062303</v>
      </c>
      <c r="J18">
        <v>338.68095200703902</v>
      </c>
      <c r="K18">
        <v>331.27980563572601</v>
      </c>
      <c r="L18">
        <v>334.731012890741</v>
      </c>
      <c r="M18">
        <v>337.22326921231701</v>
      </c>
      <c r="N18">
        <v>341.52243563618799</v>
      </c>
      <c r="O18">
        <v>336.30896115826101</v>
      </c>
      <c r="P18">
        <v>335.41861759675999</v>
      </c>
      <c r="Q18">
        <v>351.94990930409301</v>
      </c>
      <c r="R18">
        <v>330.24745300147202</v>
      </c>
      <c r="S18">
        <v>337.281666658289</v>
      </c>
      <c r="T18">
        <v>334.61331707634599</v>
      </c>
      <c r="U18">
        <v>339.056666232027</v>
      </c>
      <c r="V18">
        <v>335.587769686662</v>
      </c>
      <c r="W18">
        <v>342.03799887359202</v>
      </c>
      <c r="X18">
        <v>312.00392273626198</v>
      </c>
      <c r="Y18">
        <v>342.65116104878001</v>
      </c>
      <c r="Z18">
        <v>323.847481538946</v>
      </c>
      <c r="AA18">
        <v>335.43080982911601</v>
      </c>
      <c r="AB18">
        <v>331.26424056065798</v>
      </c>
      <c r="AC18">
        <v>339.37635309161698</v>
      </c>
      <c r="AD18">
        <v>330.00462211678098</v>
      </c>
      <c r="AE18">
        <v>331.69523112770599</v>
      </c>
      <c r="AF18">
        <v>327.20338309637702</v>
      </c>
      <c r="AG18">
        <v>322.74909395915603</v>
      </c>
      <c r="AH18">
        <v>320.60512725206098</v>
      </c>
      <c r="AI18">
        <v>329.16252046946801</v>
      </c>
      <c r="AJ18">
        <v>333.605460621752</v>
      </c>
      <c r="AK18">
        <v>322.94376043509197</v>
      </c>
      <c r="AL18">
        <v>326.32316748746899</v>
      </c>
      <c r="AM18">
        <v>316.57799975130899</v>
      </c>
      <c r="AN18">
        <v>331.56094569244601</v>
      </c>
      <c r="AO18">
        <v>334.50690333247798</v>
      </c>
      <c r="AP18">
        <v>342.25575742890697</v>
      </c>
      <c r="AQ18">
        <v>325.05184337533399</v>
      </c>
      <c r="AR18">
        <v>328.14189637313098</v>
      </c>
      <c r="AS18">
        <v>323.986275888796</v>
      </c>
      <c r="AT18">
        <v>317.58914149804701</v>
      </c>
      <c r="AU18">
        <v>328.88899036765099</v>
      </c>
      <c r="AV18">
        <v>341.14387256211302</v>
      </c>
      <c r="AW18">
        <v>334.466944977244</v>
      </c>
      <c r="AX18">
        <v>337.37256153842497</v>
      </c>
      <c r="AY18">
        <v>319.791412482103</v>
      </c>
      <c r="AZ18">
        <v>326.87109041903801</v>
      </c>
      <c r="BA18">
        <v>316.160602484859</v>
      </c>
      <c r="BB18">
        <v>323.65217760982699</v>
      </c>
      <c r="BC18">
        <v>325.65599827597703</v>
      </c>
      <c r="BD18">
        <v>321.41750172572898</v>
      </c>
      <c r="BE18">
        <v>327.61892041866599</v>
      </c>
      <c r="BF18">
        <v>327.474268310051</v>
      </c>
      <c r="BG18">
        <v>321.03039153961601</v>
      </c>
      <c r="BH18">
        <v>333.57391480558402</v>
      </c>
      <c r="BI18">
        <v>315.90856548656802</v>
      </c>
      <c r="BJ18">
        <v>331.70639351472499</v>
      </c>
      <c r="BK18">
        <v>330.74763827264599</v>
      </c>
      <c r="BL18">
        <v>331.99057486313001</v>
      </c>
      <c r="BM18">
        <v>321.08555422675101</v>
      </c>
      <c r="BN18">
        <v>324.40071062427398</v>
      </c>
      <c r="BO18">
        <v>327.50151795378503</v>
      </c>
      <c r="BP18">
        <v>325.68326934520297</v>
      </c>
      <c r="BQ18">
        <v>326.70673698423599</v>
      </c>
      <c r="BR18">
        <v>338.89316930884598</v>
      </c>
      <c r="BS18">
        <v>317.89343077742802</v>
      </c>
      <c r="BT18">
        <v>333.13720700104602</v>
      </c>
      <c r="BU18">
        <v>332.791324449586</v>
      </c>
      <c r="BV18">
        <v>338.15266195850103</v>
      </c>
      <c r="BW18">
        <v>328.91321999923503</v>
      </c>
      <c r="BX18">
        <v>324.007178083844</v>
      </c>
      <c r="BY18">
        <v>322.39782467452699</v>
      </c>
      <c r="BZ18">
        <v>330.54774033301101</v>
      </c>
      <c r="CA18">
        <v>332.22727380569899</v>
      </c>
      <c r="CB18">
        <v>326.49174999574501</v>
      </c>
      <c r="CC18">
        <v>330.002465346024</v>
      </c>
      <c r="CD18">
        <v>326.47822099147498</v>
      </c>
      <c r="CE18">
        <v>328.98392999241503</v>
      </c>
      <c r="CF18">
        <v>319.43728071111201</v>
      </c>
      <c r="CG18">
        <v>321.66276374493998</v>
      </c>
      <c r="CH18">
        <v>335.55055636326603</v>
      </c>
      <c r="CI18">
        <v>337.629813272908</v>
      </c>
      <c r="CJ18">
        <v>336.81798844713398</v>
      </c>
      <c r="CK18">
        <v>331.15710301335702</v>
      </c>
      <c r="CL18">
        <v>339.09108023216902</v>
      </c>
      <c r="CM18">
        <v>342.449486210072</v>
      </c>
      <c r="CN18">
        <v>328.74666826513402</v>
      </c>
      <c r="CO18">
        <v>333.518884643295</v>
      </c>
      <c r="CP18">
        <v>335.26796197553301</v>
      </c>
      <c r="CQ18">
        <v>341.67636949957898</v>
      </c>
      <c r="CR18">
        <v>336.99178141824501</v>
      </c>
      <c r="CS18">
        <v>339.01241505020198</v>
      </c>
      <c r="CT18">
        <v>339.596536146191</v>
      </c>
      <c r="CU18">
        <v>327.41082665057598</v>
      </c>
      <c r="CV18">
        <v>335.158008111767</v>
      </c>
      <c r="CW18">
        <v>320.68293632247099</v>
      </c>
      <c r="CX18">
        <v>325.42060942490798</v>
      </c>
    </row>
    <row r="19" spans="1:102" x14ac:dyDescent="0.25">
      <c r="A19">
        <v>4.0854472630173504</v>
      </c>
      <c r="B19">
        <v>335.42397175423503</v>
      </c>
      <c r="C19">
        <v>328.71171997531297</v>
      </c>
      <c r="D19">
        <v>334.68199610335898</v>
      </c>
      <c r="E19">
        <v>337.94168812166299</v>
      </c>
      <c r="F19">
        <v>327.23168150276001</v>
      </c>
      <c r="G19">
        <v>331.39469170263499</v>
      </c>
      <c r="H19">
        <v>337.94217002891202</v>
      </c>
      <c r="I19">
        <v>347.91988794062303</v>
      </c>
      <c r="J19">
        <v>338.68095200703902</v>
      </c>
      <c r="K19">
        <v>331.27980563572601</v>
      </c>
      <c r="L19">
        <v>334.731012890741</v>
      </c>
      <c r="M19">
        <v>337.22326921231701</v>
      </c>
      <c r="N19">
        <v>341.52243563618799</v>
      </c>
      <c r="O19">
        <v>336.30896115826101</v>
      </c>
      <c r="P19">
        <v>335.41861759675999</v>
      </c>
      <c r="Q19">
        <v>351.94990930409301</v>
      </c>
      <c r="R19">
        <v>330.24745300147202</v>
      </c>
      <c r="S19">
        <v>337.281666658289</v>
      </c>
      <c r="T19">
        <v>334.61331707634599</v>
      </c>
      <c r="U19">
        <v>339.056666232027</v>
      </c>
      <c r="V19">
        <v>335.587769686662</v>
      </c>
      <c r="W19">
        <v>342.03799887359202</v>
      </c>
      <c r="X19">
        <v>312.00392273626198</v>
      </c>
      <c r="Y19">
        <v>342.65116104878001</v>
      </c>
      <c r="Z19">
        <v>323.847481538946</v>
      </c>
      <c r="AA19">
        <v>335.43080982911601</v>
      </c>
      <c r="AB19">
        <v>331.26424056065798</v>
      </c>
      <c r="AC19">
        <v>339.37635309161698</v>
      </c>
      <c r="AD19">
        <v>330.00462211678098</v>
      </c>
      <c r="AE19">
        <v>331.69523112770599</v>
      </c>
      <c r="AF19">
        <v>327.20338309637702</v>
      </c>
      <c r="AG19">
        <v>322.74909395915603</v>
      </c>
      <c r="AH19">
        <v>320.60512725206098</v>
      </c>
      <c r="AI19">
        <v>329.16252046946801</v>
      </c>
      <c r="AJ19">
        <v>333.605460621752</v>
      </c>
      <c r="AK19">
        <v>322.94376043509197</v>
      </c>
      <c r="AL19">
        <v>326.32316748746899</v>
      </c>
      <c r="AM19">
        <v>316.57799975130899</v>
      </c>
      <c r="AN19">
        <v>331.56094569244601</v>
      </c>
      <c r="AO19">
        <v>334.50690333247798</v>
      </c>
      <c r="AP19">
        <v>342.25575742890697</v>
      </c>
      <c r="AQ19">
        <v>325.05184337533399</v>
      </c>
      <c r="AR19">
        <v>328.14189637313098</v>
      </c>
      <c r="AS19">
        <v>323.986275888796</v>
      </c>
      <c r="AT19">
        <v>317.58914149804701</v>
      </c>
      <c r="AU19">
        <v>328.88899036765099</v>
      </c>
      <c r="AV19">
        <v>341.14387256211302</v>
      </c>
      <c r="AW19">
        <v>334.466944977244</v>
      </c>
      <c r="AX19">
        <v>337.37256153842497</v>
      </c>
      <c r="AY19">
        <v>319.791412482103</v>
      </c>
      <c r="AZ19">
        <v>326.87109041903801</v>
      </c>
      <c r="BA19">
        <v>316.160602484859</v>
      </c>
      <c r="BB19">
        <v>323.65217760982699</v>
      </c>
      <c r="BC19">
        <v>325.65599827597703</v>
      </c>
      <c r="BD19">
        <v>321.41750172572898</v>
      </c>
      <c r="BE19">
        <v>327.61892041866599</v>
      </c>
      <c r="BF19">
        <v>327.474268310051</v>
      </c>
      <c r="BG19">
        <v>321.03039153961601</v>
      </c>
      <c r="BH19">
        <v>333.57391480558402</v>
      </c>
      <c r="BI19">
        <v>315.90856548656802</v>
      </c>
      <c r="BJ19">
        <v>331.70639351472499</v>
      </c>
      <c r="BK19">
        <v>330.74763827264599</v>
      </c>
      <c r="BL19">
        <v>331.99057486313001</v>
      </c>
      <c r="BM19">
        <v>321.08555422675101</v>
      </c>
      <c r="BN19">
        <v>324.40071062427398</v>
      </c>
      <c r="BO19">
        <v>327.50151795378503</v>
      </c>
      <c r="BP19">
        <v>325.68326934520297</v>
      </c>
      <c r="BQ19">
        <v>326.70673698423599</v>
      </c>
      <c r="BR19">
        <v>338.89316930884598</v>
      </c>
      <c r="BS19">
        <v>317.89343077742802</v>
      </c>
      <c r="BT19">
        <v>333.13720700104602</v>
      </c>
      <c r="BU19">
        <v>332.791324449586</v>
      </c>
      <c r="BV19">
        <v>338.15266195850103</v>
      </c>
      <c r="BW19">
        <v>328.91321999923503</v>
      </c>
      <c r="BX19">
        <v>324.007178083844</v>
      </c>
      <c r="BY19">
        <v>322.39782467452699</v>
      </c>
      <c r="BZ19">
        <v>330.54774033301101</v>
      </c>
      <c r="CA19">
        <v>332.22727380569899</v>
      </c>
      <c r="CB19">
        <v>326.49174999574501</v>
      </c>
      <c r="CC19">
        <v>330.002465346024</v>
      </c>
      <c r="CD19">
        <v>326.47822099147498</v>
      </c>
      <c r="CE19">
        <v>328.98392999241503</v>
      </c>
      <c r="CF19">
        <v>319.43728071111201</v>
      </c>
      <c r="CG19">
        <v>321.66276374493998</v>
      </c>
      <c r="CH19">
        <v>335.55055636326603</v>
      </c>
      <c r="CI19">
        <v>337.629813272908</v>
      </c>
      <c r="CJ19">
        <v>336.81798844713398</v>
      </c>
      <c r="CK19">
        <v>331.15710301335702</v>
      </c>
      <c r="CL19">
        <v>339.09108023216902</v>
      </c>
      <c r="CM19">
        <v>342.449486210072</v>
      </c>
      <c r="CN19">
        <v>328.74666826513402</v>
      </c>
      <c r="CO19">
        <v>333.518884643295</v>
      </c>
      <c r="CP19">
        <v>335.26796197553301</v>
      </c>
      <c r="CQ19">
        <v>341.67636949957898</v>
      </c>
      <c r="CR19">
        <v>336.99178141824501</v>
      </c>
      <c r="CS19">
        <v>339.01241505020198</v>
      </c>
      <c r="CT19">
        <v>339.596536146191</v>
      </c>
      <c r="CU19">
        <v>327.41082665057598</v>
      </c>
      <c r="CV19">
        <v>335.158008111767</v>
      </c>
      <c r="CW19">
        <v>320.68293632247099</v>
      </c>
      <c r="CX19">
        <v>325.42060942490798</v>
      </c>
    </row>
    <row r="20" spans="1:102" x14ac:dyDescent="0.25">
      <c r="A20">
        <v>4.3257676902536701</v>
      </c>
      <c r="B20">
        <v>337.25066459952097</v>
      </c>
      <c r="C20">
        <v>331.05353387716002</v>
      </c>
      <c r="D20">
        <v>335.452105782334</v>
      </c>
      <c r="E20">
        <v>338.17155964072703</v>
      </c>
      <c r="F20">
        <v>327.88407438984098</v>
      </c>
      <c r="G20">
        <v>331.746550736605</v>
      </c>
      <c r="H20">
        <v>340.05607350375101</v>
      </c>
      <c r="I20">
        <v>347.070105561893</v>
      </c>
      <c r="J20">
        <v>338.04310227008801</v>
      </c>
      <c r="K20">
        <v>331.71587897914998</v>
      </c>
      <c r="L20">
        <v>335.67221358991702</v>
      </c>
      <c r="M20">
        <v>336.35642191592098</v>
      </c>
      <c r="N20">
        <v>342.497405654798</v>
      </c>
      <c r="O20">
        <v>335.77443632086499</v>
      </c>
      <c r="P20">
        <v>335.23623342403801</v>
      </c>
      <c r="Q20">
        <v>350.41544734236601</v>
      </c>
      <c r="R20">
        <v>331.54714490699803</v>
      </c>
      <c r="S20">
        <v>337.22631623536103</v>
      </c>
      <c r="T20">
        <v>335.02749921835402</v>
      </c>
      <c r="U20">
        <v>341.09392960667299</v>
      </c>
      <c r="V20">
        <v>337.15416356022899</v>
      </c>
      <c r="W20">
        <v>342.12508248853902</v>
      </c>
      <c r="X20">
        <v>314.10048161343099</v>
      </c>
      <c r="Y20">
        <v>342.95551885059001</v>
      </c>
      <c r="Z20">
        <v>323.59648447876299</v>
      </c>
      <c r="AA20">
        <v>335.712573873081</v>
      </c>
      <c r="AB20">
        <v>331.81312300518402</v>
      </c>
      <c r="AC20">
        <v>340.05248617673601</v>
      </c>
      <c r="AD20">
        <v>330.44838079816799</v>
      </c>
      <c r="AE20">
        <v>332.480162328924</v>
      </c>
      <c r="AF20">
        <v>327.49568283239699</v>
      </c>
      <c r="AG20">
        <v>323.11185301069901</v>
      </c>
      <c r="AH20">
        <v>323.43643018486802</v>
      </c>
      <c r="AI20">
        <v>330.583008004482</v>
      </c>
      <c r="AJ20">
        <v>332.81682825889999</v>
      </c>
      <c r="AK20">
        <v>324.71746894754898</v>
      </c>
      <c r="AL20">
        <v>324.88334899502303</v>
      </c>
      <c r="AM20">
        <v>317.98913347709203</v>
      </c>
      <c r="AN20">
        <v>332.052568184628</v>
      </c>
      <c r="AO20">
        <v>333.49890551251298</v>
      </c>
      <c r="AP20">
        <v>342.542801257924</v>
      </c>
      <c r="AQ20">
        <v>324.36316131696799</v>
      </c>
      <c r="AR20">
        <v>328.82094168662502</v>
      </c>
      <c r="AS20">
        <v>324.05198217317201</v>
      </c>
      <c r="AT20">
        <v>320.591310039755</v>
      </c>
      <c r="AU20">
        <v>329.653489747332</v>
      </c>
      <c r="AV20">
        <v>340.92940296045202</v>
      </c>
      <c r="AW20">
        <v>333.023255946993</v>
      </c>
      <c r="AX20">
        <v>336.24558655317202</v>
      </c>
      <c r="AY20">
        <v>321.40145498620802</v>
      </c>
      <c r="AZ20">
        <v>326.54787300384203</v>
      </c>
      <c r="BA20">
        <v>318.69440215265899</v>
      </c>
      <c r="BB20">
        <v>322.940230010758</v>
      </c>
      <c r="BC20">
        <v>327.146769233226</v>
      </c>
      <c r="BD20">
        <v>323.41823973958498</v>
      </c>
      <c r="BE20">
        <v>325.36819908985098</v>
      </c>
      <c r="BF20">
        <v>327.81161142061097</v>
      </c>
      <c r="BG20">
        <v>321.35173979234702</v>
      </c>
      <c r="BH20">
        <v>332.57670017557598</v>
      </c>
      <c r="BI20">
        <v>317.299924228176</v>
      </c>
      <c r="BJ20">
        <v>331.692473728837</v>
      </c>
      <c r="BK20">
        <v>330.33956573478099</v>
      </c>
      <c r="BL20">
        <v>332.58492227857897</v>
      </c>
      <c r="BM20">
        <v>322.94986371909198</v>
      </c>
      <c r="BN20">
        <v>325.71475267249298</v>
      </c>
      <c r="BO20">
        <v>327.72715915073701</v>
      </c>
      <c r="BP20">
        <v>325.96080963647802</v>
      </c>
      <c r="BQ20">
        <v>326.57868320839202</v>
      </c>
      <c r="BR20">
        <v>338.14391191030001</v>
      </c>
      <c r="BS20">
        <v>319.36413738261098</v>
      </c>
      <c r="BT20">
        <v>332.63454973018003</v>
      </c>
      <c r="BU20">
        <v>330.908074115087</v>
      </c>
      <c r="BV20">
        <v>338.45071417484002</v>
      </c>
      <c r="BW20">
        <v>329.09716502552999</v>
      </c>
      <c r="BX20">
        <v>325.28327626265502</v>
      </c>
      <c r="BY20">
        <v>324.43222685868</v>
      </c>
      <c r="BZ20">
        <v>330.68113023607299</v>
      </c>
      <c r="CA20">
        <v>333.40956654773203</v>
      </c>
      <c r="CB20">
        <v>327.72239615271798</v>
      </c>
      <c r="CC20">
        <v>331.68133148144</v>
      </c>
      <c r="CD20">
        <v>328.38612641668499</v>
      </c>
      <c r="CE20">
        <v>330.413201187472</v>
      </c>
      <c r="CF20">
        <v>321.08276041268698</v>
      </c>
      <c r="CG20">
        <v>322.07669012274903</v>
      </c>
      <c r="CH20">
        <v>336.03079148391203</v>
      </c>
      <c r="CI20">
        <v>336.81197177095601</v>
      </c>
      <c r="CJ20">
        <v>337.65278496267302</v>
      </c>
      <c r="CK20">
        <v>331.24471936505898</v>
      </c>
      <c r="CL20">
        <v>338.48068390112701</v>
      </c>
      <c r="CM20">
        <v>341.95415013795599</v>
      </c>
      <c r="CN20">
        <v>327.74282943739502</v>
      </c>
      <c r="CO20">
        <v>334.29737430791499</v>
      </c>
      <c r="CP20">
        <v>334.45214109892697</v>
      </c>
      <c r="CQ20">
        <v>341.72730535073902</v>
      </c>
      <c r="CR20">
        <v>337.04272678333598</v>
      </c>
      <c r="CS20">
        <v>338.34146924650202</v>
      </c>
      <c r="CT20">
        <v>340.67754552766701</v>
      </c>
      <c r="CU20">
        <v>327.28083690966503</v>
      </c>
      <c r="CV20">
        <v>335.139772449698</v>
      </c>
      <c r="CW20">
        <v>320.79295000124</v>
      </c>
      <c r="CX20">
        <v>326.18353143901999</v>
      </c>
    </row>
    <row r="21" spans="1:102" x14ac:dyDescent="0.25">
      <c r="A21">
        <v>4.5660881174899801</v>
      </c>
      <c r="B21">
        <v>339.10406255141902</v>
      </c>
      <c r="C21">
        <v>339.90770174999398</v>
      </c>
      <c r="D21">
        <v>335.69650903667002</v>
      </c>
      <c r="E21">
        <v>336.51874111540599</v>
      </c>
      <c r="F21">
        <v>327.51335288433302</v>
      </c>
      <c r="G21">
        <v>329.66376754245499</v>
      </c>
      <c r="H21">
        <v>347.66384929154998</v>
      </c>
      <c r="I21">
        <v>344.31874862560801</v>
      </c>
      <c r="J21">
        <v>337.91678789286601</v>
      </c>
      <c r="K21">
        <v>332.24281013856898</v>
      </c>
      <c r="L21">
        <v>339.62989461558499</v>
      </c>
      <c r="M21">
        <v>337.69746611540199</v>
      </c>
      <c r="N21">
        <v>341.375427123821</v>
      </c>
      <c r="O21">
        <v>330.39303764791202</v>
      </c>
      <c r="P21">
        <v>334.26991194371698</v>
      </c>
      <c r="Q21">
        <v>345.666830356437</v>
      </c>
      <c r="R21">
        <v>336.04304635800003</v>
      </c>
      <c r="S21">
        <v>341.26436394042702</v>
      </c>
      <c r="T21">
        <v>337.030167652454</v>
      </c>
      <c r="U21">
        <v>344.48762874956299</v>
      </c>
      <c r="V21">
        <v>342.74213121658602</v>
      </c>
      <c r="W21">
        <v>340.580015566545</v>
      </c>
      <c r="X21">
        <v>320.05816592401698</v>
      </c>
      <c r="Y21">
        <v>345.42298569107402</v>
      </c>
      <c r="Z21">
        <v>325.66875634210601</v>
      </c>
      <c r="AA21">
        <v>330.89821788902401</v>
      </c>
      <c r="AB21">
        <v>332.56271639608298</v>
      </c>
      <c r="AC21">
        <v>343.23106599058599</v>
      </c>
      <c r="AD21">
        <v>331.74397542351102</v>
      </c>
      <c r="AE21">
        <v>337.94979444624801</v>
      </c>
      <c r="AF21">
        <v>328.48926098296403</v>
      </c>
      <c r="AG21">
        <v>325.74371781881001</v>
      </c>
      <c r="AH21">
        <v>331.82042973307</v>
      </c>
      <c r="AI21">
        <v>335.65219188583399</v>
      </c>
      <c r="AJ21">
        <v>330.86816712940998</v>
      </c>
      <c r="AK21">
        <v>326.29551408091601</v>
      </c>
      <c r="AL21">
        <v>322.15299169143498</v>
      </c>
      <c r="AM21">
        <v>328.03117345156801</v>
      </c>
      <c r="AN21">
        <v>331.45321505089601</v>
      </c>
      <c r="AO21">
        <v>332.70263508939098</v>
      </c>
      <c r="AP21">
        <v>340.960467946314</v>
      </c>
      <c r="AQ21">
        <v>323.58070485447098</v>
      </c>
      <c r="AR21">
        <v>325.124167515414</v>
      </c>
      <c r="AS21">
        <v>328.92852933614199</v>
      </c>
      <c r="AT21">
        <v>328.13543539128199</v>
      </c>
      <c r="AU21">
        <v>333.13894729711899</v>
      </c>
      <c r="AV21">
        <v>335.01441437185701</v>
      </c>
      <c r="AW21">
        <v>329.69143924562798</v>
      </c>
      <c r="AX21">
        <v>333.42123328021398</v>
      </c>
      <c r="AY21">
        <v>324.85043276614903</v>
      </c>
      <c r="AZ21">
        <v>323.77675142725298</v>
      </c>
      <c r="BA21">
        <v>327.724145155705</v>
      </c>
      <c r="BB21">
        <v>322.19397557562098</v>
      </c>
      <c r="BC21">
        <v>325.38840277639503</v>
      </c>
      <c r="BD21">
        <v>326.25198274851402</v>
      </c>
      <c r="BE21">
        <v>319.449558908526</v>
      </c>
      <c r="BF21">
        <v>327.704628994811</v>
      </c>
      <c r="BG21">
        <v>322.41406471336802</v>
      </c>
      <c r="BH21">
        <v>328.23902824989801</v>
      </c>
      <c r="BI21">
        <v>320.12485072186001</v>
      </c>
      <c r="BJ21">
        <v>327.39950557485702</v>
      </c>
      <c r="BK21">
        <v>327.66146125572902</v>
      </c>
      <c r="BL21">
        <v>326.69762586422598</v>
      </c>
      <c r="BM21">
        <v>329.79204409679602</v>
      </c>
      <c r="BN21">
        <v>328.76269155538603</v>
      </c>
      <c r="BO21">
        <v>327.85733700011798</v>
      </c>
      <c r="BP21">
        <v>323.54099323069102</v>
      </c>
      <c r="BQ21">
        <v>322.32231565480902</v>
      </c>
      <c r="BR21">
        <v>340.932074194103</v>
      </c>
      <c r="BS21">
        <v>321.620888537638</v>
      </c>
      <c r="BT21">
        <v>330.74560886525899</v>
      </c>
      <c r="BU21">
        <v>323.95929179170798</v>
      </c>
      <c r="BV21">
        <v>338.27513140065503</v>
      </c>
      <c r="BW21">
        <v>331.94472059762899</v>
      </c>
      <c r="BX21">
        <v>326.09664923948299</v>
      </c>
      <c r="BY21">
        <v>332.01546118769602</v>
      </c>
      <c r="BZ21">
        <v>335.05855764081099</v>
      </c>
      <c r="CA21">
        <v>337.63143524201701</v>
      </c>
      <c r="CB21">
        <v>329.94176329386602</v>
      </c>
      <c r="CC21">
        <v>336.34677363157499</v>
      </c>
      <c r="CD21">
        <v>332.23036799656302</v>
      </c>
      <c r="CE21">
        <v>333.21562123844097</v>
      </c>
      <c r="CF21">
        <v>326.20455418204102</v>
      </c>
      <c r="CG21">
        <v>322.96547154887298</v>
      </c>
      <c r="CH21">
        <v>336.682869082406</v>
      </c>
      <c r="CI21">
        <v>336.13483348839901</v>
      </c>
      <c r="CJ21">
        <v>340.26780165106499</v>
      </c>
      <c r="CK21">
        <v>331.03036631268202</v>
      </c>
      <c r="CL21">
        <v>338.87914866689499</v>
      </c>
      <c r="CM21">
        <v>342.167741456881</v>
      </c>
      <c r="CN21">
        <v>326.86489714340399</v>
      </c>
      <c r="CO21">
        <v>333.665784058469</v>
      </c>
      <c r="CP21">
        <v>332.28207882936402</v>
      </c>
      <c r="CQ21">
        <v>339.97884474280198</v>
      </c>
      <c r="CR21">
        <v>333.55028345944402</v>
      </c>
      <c r="CS21">
        <v>338.54739378529501</v>
      </c>
      <c r="CT21">
        <v>342.927816444217</v>
      </c>
      <c r="CU21">
        <v>327.923886655405</v>
      </c>
      <c r="CV21">
        <v>330.35154408485698</v>
      </c>
      <c r="CW21">
        <v>319.85056248288601</v>
      </c>
      <c r="CX21">
        <v>327.05302877886697</v>
      </c>
    </row>
    <row r="22" spans="1:102" x14ac:dyDescent="0.25">
      <c r="A22">
        <v>4.8064085447262999</v>
      </c>
      <c r="B22">
        <v>336.46501499999999</v>
      </c>
      <c r="C22">
        <v>343.635201090961</v>
      </c>
      <c r="D22">
        <v>333.94717330301398</v>
      </c>
      <c r="E22">
        <v>334.479863258411</v>
      </c>
      <c r="F22">
        <v>326.36261931644901</v>
      </c>
      <c r="G22">
        <v>327.82831524486397</v>
      </c>
      <c r="H22">
        <v>350.02630612213198</v>
      </c>
      <c r="I22">
        <v>338.68996096695599</v>
      </c>
      <c r="J22">
        <v>341.56134870608201</v>
      </c>
      <c r="K22">
        <v>335.77935694106799</v>
      </c>
      <c r="L22">
        <v>341.49708606765199</v>
      </c>
      <c r="M22">
        <v>337.32043964838601</v>
      </c>
      <c r="N22">
        <v>342.228655802986</v>
      </c>
      <c r="O22">
        <v>332.52523033039603</v>
      </c>
      <c r="P22">
        <v>338.46743446187998</v>
      </c>
      <c r="Q22">
        <v>340.48836667427901</v>
      </c>
      <c r="R22">
        <v>335.50239766060901</v>
      </c>
      <c r="S22">
        <v>340.55125952855298</v>
      </c>
      <c r="T22">
        <v>334.376389599878</v>
      </c>
      <c r="U22">
        <v>344.96788704007099</v>
      </c>
      <c r="V22">
        <v>346.35429285503102</v>
      </c>
      <c r="W22">
        <v>342.80584760084099</v>
      </c>
      <c r="X22">
        <v>327.66181741294002</v>
      </c>
      <c r="Y22">
        <v>342.765056564914</v>
      </c>
      <c r="Z22">
        <v>330.14154791894401</v>
      </c>
      <c r="AA22">
        <v>329.127857839</v>
      </c>
      <c r="AB22">
        <v>332.16148429412499</v>
      </c>
      <c r="AC22">
        <v>339.74990507148698</v>
      </c>
      <c r="AD22">
        <v>329.356531614088</v>
      </c>
      <c r="AE22">
        <v>339.38837404044199</v>
      </c>
      <c r="AF22">
        <v>328.33886749921299</v>
      </c>
      <c r="AG22">
        <v>326.87812281427102</v>
      </c>
      <c r="AH22">
        <v>335.27371421261103</v>
      </c>
      <c r="AI22">
        <v>341.74962698960098</v>
      </c>
      <c r="AJ22">
        <v>329.66205101547098</v>
      </c>
      <c r="AK22">
        <v>326.20062741577601</v>
      </c>
      <c r="AL22">
        <v>319.80392164957902</v>
      </c>
      <c r="AM22">
        <v>331.88878806268502</v>
      </c>
      <c r="AN22">
        <v>327.06885914787398</v>
      </c>
      <c r="AO22">
        <v>335.44722952934802</v>
      </c>
      <c r="AP22">
        <v>338.85649715905203</v>
      </c>
      <c r="AQ22">
        <v>324.178390474911</v>
      </c>
      <c r="AR22">
        <v>324.09867158841098</v>
      </c>
      <c r="AS22">
        <v>335.30466932817399</v>
      </c>
      <c r="AT22">
        <v>328.526145887067</v>
      </c>
      <c r="AU22">
        <v>333.27793073194903</v>
      </c>
      <c r="AV22">
        <v>328.75292808116501</v>
      </c>
      <c r="AW22">
        <v>323.98528028649298</v>
      </c>
      <c r="AX22">
        <v>329.561743767265</v>
      </c>
      <c r="AY22">
        <v>325.35741028121299</v>
      </c>
      <c r="AZ22">
        <v>320.37061124008699</v>
      </c>
      <c r="BA22">
        <v>331.52335027536401</v>
      </c>
      <c r="BB22">
        <v>328.71724121128102</v>
      </c>
      <c r="BC22">
        <v>326.64662219025098</v>
      </c>
      <c r="BD22">
        <v>319.92874498256703</v>
      </c>
      <c r="BE22">
        <v>317.84883193917699</v>
      </c>
      <c r="BF22">
        <v>331.87350331597003</v>
      </c>
      <c r="BG22">
        <v>329.23217179903997</v>
      </c>
      <c r="BH22">
        <v>321.85540611738298</v>
      </c>
      <c r="BI22">
        <v>319.166163192412</v>
      </c>
      <c r="BJ22">
        <v>317.101142273324</v>
      </c>
      <c r="BK22">
        <v>326.46208319310301</v>
      </c>
      <c r="BL22">
        <v>322.28734197977701</v>
      </c>
      <c r="BM22">
        <v>330.36352596585903</v>
      </c>
      <c r="BN22">
        <v>329.37561716012902</v>
      </c>
      <c r="BO22">
        <v>331.59994850556598</v>
      </c>
      <c r="BP22">
        <v>323.36815157125199</v>
      </c>
      <c r="BQ22">
        <v>323.61210878516698</v>
      </c>
      <c r="BR22">
        <v>339.13854251775302</v>
      </c>
      <c r="BS22">
        <v>321.07737066823103</v>
      </c>
      <c r="BT22">
        <v>327.78978898819997</v>
      </c>
      <c r="BU22">
        <v>317.632338214431</v>
      </c>
      <c r="BV22">
        <v>334.34593591601902</v>
      </c>
      <c r="BW22">
        <v>331.32400008214699</v>
      </c>
      <c r="BX22">
        <v>325.994395785324</v>
      </c>
      <c r="BY22">
        <v>338.16585451032</v>
      </c>
      <c r="BZ22">
        <v>338.40685207898099</v>
      </c>
      <c r="CA22">
        <v>337.819543361792</v>
      </c>
      <c r="CB22">
        <v>325.99442530265901</v>
      </c>
      <c r="CC22">
        <v>333.985215734468</v>
      </c>
      <c r="CD22">
        <v>331.32775551970201</v>
      </c>
      <c r="CE22">
        <v>336.52621539359598</v>
      </c>
      <c r="CF22">
        <v>335.91292442846799</v>
      </c>
      <c r="CG22">
        <v>327.48421902711402</v>
      </c>
      <c r="CH22">
        <v>334.80601193456698</v>
      </c>
      <c r="CI22">
        <v>338.160533346965</v>
      </c>
      <c r="CJ22">
        <v>338.42964274432302</v>
      </c>
      <c r="CK22">
        <v>331.13230184217099</v>
      </c>
      <c r="CL22">
        <v>331.94154846171</v>
      </c>
      <c r="CM22">
        <v>341.522296033847</v>
      </c>
      <c r="CN22">
        <v>324.32219845720499</v>
      </c>
      <c r="CO22">
        <v>334.00310765480998</v>
      </c>
      <c r="CP22">
        <v>330.64504515268402</v>
      </c>
      <c r="CQ22">
        <v>339.20543942749703</v>
      </c>
      <c r="CR22">
        <v>335.53275304933101</v>
      </c>
      <c r="CS22">
        <v>339.416654747846</v>
      </c>
      <c r="CT22">
        <v>346.11873078304399</v>
      </c>
      <c r="CU22">
        <v>324.25738155206898</v>
      </c>
      <c r="CV22">
        <v>328.07192314896997</v>
      </c>
      <c r="CW22">
        <v>320.62477927849898</v>
      </c>
      <c r="CX22">
        <v>327.21831699244899</v>
      </c>
    </row>
    <row r="23" spans="1:102" x14ac:dyDescent="0.25">
      <c r="A23">
        <v>5.0467289719626098</v>
      </c>
      <c r="B23">
        <v>337.96067325230899</v>
      </c>
      <c r="C23">
        <v>343.775333173837</v>
      </c>
      <c r="D23">
        <v>336.93339256845502</v>
      </c>
      <c r="E23">
        <v>339.56272119753402</v>
      </c>
      <c r="F23">
        <v>327.40533483074199</v>
      </c>
      <c r="G23">
        <v>333.21351644663099</v>
      </c>
      <c r="H23">
        <v>350.96798794207302</v>
      </c>
      <c r="I23">
        <v>337.35228895465298</v>
      </c>
      <c r="J23">
        <v>343.32202470712798</v>
      </c>
      <c r="K23">
        <v>339.054200421465</v>
      </c>
      <c r="L23">
        <v>341.99935468524598</v>
      </c>
      <c r="M23">
        <v>337.18960672081698</v>
      </c>
      <c r="N23">
        <v>343.422848212313</v>
      </c>
      <c r="O23">
        <v>332.60415061728702</v>
      </c>
      <c r="P23">
        <v>336.214883163357</v>
      </c>
      <c r="Q23">
        <v>337.29741018490398</v>
      </c>
      <c r="R23">
        <v>335.76952231401901</v>
      </c>
      <c r="S23">
        <v>338.63280714850299</v>
      </c>
      <c r="T23">
        <v>333.36513325361898</v>
      </c>
      <c r="U23">
        <v>341.59403793029003</v>
      </c>
      <c r="V23">
        <v>341.586457737572</v>
      </c>
      <c r="W23">
        <v>342.88643443302101</v>
      </c>
      <c r="X23">
        <v>332.10545073364301</v>
      </c>
      <c r="Y23">
        <v>337.79500429424797</v>
      </c>
      <c r="Z23">
        <v>330.006563340556</v>
      </c>
      <c r="AA23">
        <v>332.281181429892</v>
      </c>
      <c r="AB23">
        <v>329.43820906364698</v>
      </c>
      <c r="AC23">
        <v>333.21456116742002</v>
      </c>
      <c r="AD23">
        <v>323.81424844701399</v>
      </c>
      <c r="AE23">
        <v>338.08235289494598</v>
      </c>
      <c r="AF23">
        <v>323.15575680209099</v>
      </c>
      <c r="AG23">
        <v>330.54106370643001</v>
      </c>
      <c r="AH23">
        <v>334.49232495237197</v>
      </c>
      <c r="AI23">
        <v>340.72291132033598</v>
      </c>
      <c r="AJ23">
        <v>327.65439584448097</v>
      </c>
      <c r="AK23">
        <v>327.13827718597202</v>
      </c>
      <c r="AL23">
        <v>317.59137412648801</v>
      </c>
      <c r="AM23">
        <v>333.565950376221</v>
      </c>
      <c r="AN23">
        <v>328.967341528855</v>
      </c>
      <c r="AO23">
        <v>336.24175345106897</v>
      </c>
      <c r="AP23">
        <v>338.53262976241302</v>
      </c>
      <c r="AQ23">
        <v>322.43768929941501</v>
      </c>
      <c r="AR23">
        <v>323.13414732237902</v>
      </c>
      <c r="AS23">
        <v>335.12390106121501</v>
      </c>
      <c r="AT23">
        <v>336.10253745188697</v>
      </c>
      <c r="AU23">
        <v>329.44611405648402</v>
      </c>
      <c r="AV23">
        <v>325.76665090185901</v>
      </c>
      <c r="AW23">
        <v>326.42006639297398</v>
      </c>
      <c r="AX23">
        <v>325.279262351981</v>
      </c>
      <c r="AY23">
        <v>327.019267914919</v>
      </c>
      <c r="AZ23">
        <v>324.491391514246</v>
      </c>
      <c r="BA23">
        <v>336.04892305112799</v>
      </c>
      <c r="BB23">
        <v>329.85590878865003</v>
      </c>
      <c r="BC23">
        <v>327.525917450968</v>
      </c>
      <c r="BD23">
        <v>316.40549485169902</v>
      </c>
      <c r="BE23">
        <v>318.90132663693998</v>
      </c>
      <c r="BF23">
        <v>334.17313627880299</v>
      </c>
      <c r="BG23">
        <v>335.01509554969499</v>
      </c>
      <c r="BH23">
        <v>316.840902013782</v>
      </c>
      <c r="BI23">
        <v>323.68755576865698</v>
      </c>
      <c r="BJ23">
        <v>313.961106254242</v>
      </c>
      <c r="BK23">
        <v>324.05007973786297</v>
      </c>
      <c r="BL23">
        <v>323.05436246918299</v>
      </c>
      <c r="BM23">
        <v>331.612257270322</v>
      </c>
      <c r="BN23">
        <v>330.88126285293799</v>
      </c>
      <c r="BO23">
        <v>330.07094018103697</v>
      </c>
      <c r="BP23">
        <v>328.03121061426998</v>
      </c>
      <c r="BQ23">
        <v>326.56392884595903</v>
      </c>
      <c r="BR23">
        <v>337.54790916280598</v>
      </c>
      <c r="BS23">
        <v>320.13269175152197</v>
      </c>
      <c r="BT23">
        <v>329.07030495453398</v>
      </c>
      <c r="BU23">
        <v>314.61119994670298</v>
      </c>
      <c r="BV23">
        <v>333.41841340447701</v>
      </c>
      <c r="BW23">
        <v>329.02584625423799</v>
      </c>
      <c r="BX23">
        <v>325.90377923367299</v>
      </c>
      <c r="BY23">
        <v>339.746808008779</v>
      </c>
      <c r="BZ23">
        <v>334.771465316101</v>
      </c>
      <c r="CA23">
        <v>340.43497796397003</v>
      </c>
      <c r="CB23">
        <v>325.48478396874498</v>
      </c>
      <c r="CC23">
        <v>332.613370148473</v>
      </c>
      <c r="CD23">
        <v>333.77074168141701</v>
      </c>
      <c r="CE23">
        <v>334.320196334635</v>
      </c>
      <c r="CF23">
        <v>339.98916215684898</v>
      </c>
      <c r="CG23">
        <v>328.08833088040501</v>
      </c>
      <c r="CH23">
        <v>334.619665123152</v>
      </c>
      <c r="CI23">
        <v>335.928788241581</v>
      </c>
      <c r="CJ23">
        <v>336.66921941684501</v>
      </c>
      <c r="CK23">
        <v>334.19849264434202</v>
      </c>
      <c r="CL23">
        <v>326.836508806381</v>
      </c>
      <c r="CM23">
        <v>340.93117926110602</v>
      </c>
      <c r="CN23">
        <v>325.59267340612098</v>
      </c>
      <c r="CO23">
        <v>335.69316016752998</v>
      </c>
      <c r="CP23">
        <v>325.81387587195098</v>
      </c>
      <c r="CQ23">
        <v>332.78894239143801</v>
      </c>
      <c r="CR23">
        <v>331.43545895482202</v>
      </c>
      <c r="CS23">
        <v>343.11174708162702</v>
      </c>
      <c r="CT23">
        <v>341.73904860371999</v>
      </c>
      <c r="CU23">
        <v>323.091066813542</v>
      </c>
      <c r="CV23">
        <v>327.19779255823101</v>
      </c>
      <c r="CW23">
        <v>324.102330935174</v>
      </c>
      <c r="CX23">
        <v>324.85245644665798</v>
      </c>
    </row>
    <row r="24" spans="1:102" x14ac:dyDescent="0.25">
      <c r="A24">
        <v>5.2870493991989296</v>
      </c>
      <c r="B24">
        <v>337.94150184842499</v>
      </c>
      <c r="C24">
        <v>345.34668051816101</v>
      </c>
      <c r="D24">
        <v>340.83901091869598</v>
      </c>
      <c r="E24">
        <v>339.34243944254399</v>
      </c>
      <c r="F24">
        <v>332.01563945907498</v>
      </c>
      <c r="G24">
        <v>335.71650632886099</v>
      </c>
      <c r="H24">
        <v>352.52370009735398</v>
      </c>
      <c r="I24">
        <v>340.05376334330901</v>
      </c>
      <c r="J24">
        <v>339.97808986000803</v>
      </c>
      <c r="K24">
        <v>337.44142621573002</v>
      </c>
      <c r="L24">
        <v>341.79656388046499</v>
      </c>
      <c r="M24">
        <v>333.12149293811399</v>
      </c>
      <c r="N24">
        <v>341.67336718598602</v>
      </c>
      <c r="O24">
        <v>335.20624329829599</v>
      </c>
      <c r="P24">
        <v>336.67335581813199</v>
      </c>
      <c r="Q24">
        <v>336.26577281281999</v>
      </c>
      <c r="R24">
        <v>333.71546207310899</v>
      </c>
      <c r="S24">
        <v>338.94030199163899</v>
      </c>
      <c r="T24">
        <v>333.38826741966</v>
      </c>
      <c r="U24">
        <v>341.84238107904099</v>
      </c>
      <c r="V24">
        <v>343.22371354808098</v>
      </c>
      <c r="W24">
        <v>337.46147065028401</v>
      </c>
      <c r="X24">
        <v>339.81333411111598</v>
      </c>
      <c r="Y24">
        <v>338.06275628747801</v>
      </c>
      <c r="Z24">
        <v>333.76277981689401</v>
      </c>
      <c r="AA24">
        <v>337.61615050346097</v>
      </c>
      <c r="AB24">
        <v>328.87727126298199</v>
      </c>
      <c r="AC24">
        <v>334.08243454074102</v>
      </c>
      <c r="AD24">
        <v>327.038580223856</v>
      </c>
      <c r="AE24">
        <v>341.31725455292002</v>
      </c>
      <c r="AF24">
        <v>325.02308452905498</v>
      </c>
      <c r="AG24">
        <v>330.40518359717203</v>
      </c>
      <c r="AH24">
        <v>333.896746876485</v>
      </c>
      <c r="AI24">
        <v>338.74491732906603</v>
      </c>
      <c r="AJ24">
        <v>328.78954806157401</v>
      </c>
      <c r="AK24">
        <v>327.259311362885</v>
      </c>
      <c r="AL24">
        <v>317.54341672023702</v>
      </c>
      <c r="AM24">
        <v>330.79705260779599</v>
      </c>
      <c r="AN24">
        <v>332.67047431642197</v>
      </c>
      <c r="AO24">
        <v>333.28978701894601</v>
      </c>
      <c r="AP24">
        <v>336.80479101673302</v>
      </c>
      <c r="AQ24">
        <v>322.292455327791</v>
      </c>
      <c r="AR24">
        <v>317.57618578337701</v>
      </c>
      <c r="AS24">
        <v>336.30965304327299</v>
      </c>
      <c r="AT24">
        <v>334.71413744977502</v>
      </c>
      <c r="AU24">
        <v>334.44858254956102</v>
      </c>
      <c r="AV24">
        <v>320.515259617163</v>
      </c>
      <c r="AW24">
        <v>322.60490310215403</v>
      </c>
      <c r="AX24">
        <v>321.52308956806399</v>
      </c>
      <c r="AY24">
        <v>323.98430739659102</v>
      </c>
      <c r="AZ24">
        <v>326.94563285416501</v>
      </c>
      <c r="BA24">
        <v>338.34570848836802</v>
      </c>
      <c r="BB24">
        <v>324.73352481878197</v>
      </c>
      <c r="BC24">
        <v>326.074861505667</v>
      </c>
      <c r="BD24">
        <v>324.67603186422798</v>
      </c>
      <c r="BE24">
        <v>321.57349280957499</v>
      </c>
      <c r="BF24">
        <v>327.29479632515699</v>
      </c>
      <c r="BG24">
        <v>334.05413290903198</v>
      </c>
      <c r="BH24">
        <v>314.62037496610998</v>
      </c>
      <c r="BI24">
        <v>327.52677955357802</v>
      </c>
      <c r="BJ24">
        <v>310.70201112962297</v>
      </c>
      <c r="BK24">
        <v>322.486743914729</v>
      </c>
      <c r="BL24">
        <v>322.09531259631001</v>
      </c>
      <c r="BM24">
        <v>334.361429923451</v>
      </c>
      <c r="BN24">
        <v>331.12574256462301</v>
      </c>
      <c r="BO24">
        <v>329.331610306264</v>
      </c>
      <c r="BP24">
        <v>335.04446095588901</v>
      </c>
      <c r="BQ24">
        <v>332.00726383565302</v>
      </c>
      <c r="BR24">
        <v>337.429916193851</v>
      </c>
      <c r="BS24">
        <v>319.94553912486202</v>
      </c>
      <c r="BT24">
        <v>324.52043392494397</v>
      </c>
      <c r="BU24">
        <v>316.065222191511</v>
      </c>
      <c r="BV24">
        <v>339.25342023068401</v>
      </c>
      <c r="BW24">
        <v>332.32996859334202</v>
      </c>
      <c r="BX24">
        <v>326.64714950219798</v>
      </c>
      <c r="BY24">
        <v>338.967357858718</v>
      </c>
      <c r="BZ24">
        <v>328.49901100843198</v>
      </c>
      <c r="CA24">
        <v>339.16319296089603</v>
      </c>
      <c r="CB24">
        <v>327.71114036022499</v>
      </c>
      <c r="CC24">
        <v>334.407442842644</v>
      </c>
      <c r="CD24">
        <v>334.89812006572998</v>
      </c>
      <c r="CE24">
        <v>333.857476896538</v>
      </c>
      <c r="CF24">
        <v>342.081377035976</v>
      </c>
      <c r="CG24">
        <v>333.59383249971199</v>
      </c>
      <c r="CH24">
        <v>333.981540113432</v>
      </c>
      <c r="CI24">
        <v>333.97439727576</v>
      </c>
      <c r="CJ24">
        <v>333.36373793025302</v>
      </c>
      <c r="CK24">
        <v>335.69656496776997</v>
      </c>
      <c r="CL24">
        <v>323.32161568952</v>
      </c>
      <c r="CM24">
        <v>341.57984162070198</v>
      </c>
      <c r="CN24">
        <v>325.74766103598301</v>
      </c>
      <c r="CO24">
        <v>334.07862614397402</v>
      </c>
      <c r="CP24">
        <v>324.952300273091</v>
      </c>
      <c r="CQ24">
        <v>333.09413061208699</v>
      </c>
      <c r="CR24">
        <v>331.21118254238098</v>
      </c>
      <c r="CS24">
        <v>340.08927222263202</v>
      </c>
      <c r="CT24">
        <v>336.50633390422797</v>
      </c>
      <c r="CU24">
        <v>323.98909099798499</v>
      </c>
      <c r="CV24">
        <v>325.98352215950001</v>
      </c>
      <c r="CW24">
        <v>328.805301816824</v>
      </c>
      <c r="CX24">
        <v>321.82656169394198</v>
      </c>
    </row>
    <row r="25" spans="1:102" x14ac:dyDescent="0.25">
      <c r="A25">
        <v>5.5273698264352404</v>
      </c>
      <c r="B25">
        <v>340.44180331463201</v>
      </c>
      <c r="C25">
        <v>347.06486950091801</v>
      </c>
      <c r="D25">
        <v>343.94740235760401</v>
      </c>
      <c r="E25">
        <v>339.85894460597098</v>
      </c>
      <c r="F25">
        <v>334.280118569308</v>
      </c>
      <c r="G25">
        <v>336.33342483078798</v>
      </c>
      <c r="H25">
        <v>354.84889231064301</v>
      </c>
      <c r="I25">
        <v>340.72916079170801</v>
      </c>
      <c r="J25">
        <v>341.38353039386402</v>
      </c>
      <c r="K25">
        <v>339.05283429234203</v>
      </c>
      <c r="L25">
        <v>341.24369384001</v>
      </c>
      <c r="M25">
        <v>332.43258241383103</v>
      </c>
      <c r="N25">
        <v>343.96426621491202</v>
      </c>
      <c r="O25">
        <v>337.91434480379098</v>
      </c>
      <c r="P25">
        <v>337.85376363397899</v>
      </c>
      <c r="Q25">
        <v>335.669769124759</v>
      </c>
      <c r="R25">
        <v>332.97828469933103</v>
      </c>
      <c r="S25">
        <v>341.55643450082903</v>
      </c>
      <c r="T25">
        <v>333.92677729953903</v>
      </c>
      <c r="U25">
        <v>343.59256620165098</v>
      </c>
      <c r="V25">
        <v>345.67043982637301</v>
      </c>
      <c r="W25">
        <v>339.35287356816502</v>
      </c>
      <c r="X25">
        <v>343.50978476746297</v>
      </c>
      <c r="Y25">
        <v>337.33489143578402</v>
      </c>
      <c r="Z25">
        <v>334.58072247009301</v>
      </c>
      <c r="AA25">
        <v>336.617303830651</v>
      </c>
      <c r="AB25">
        <v>331.47907942290101</v>
      </c>
      <c r="AC25">
        <v>336.03736103287702</v>
      </c>
      <c r="AD25">
        <v>327.52513445460102</v>
      </c>
      <c r="AE25">
        <v>342.76811103088301</v>
      </c>
      <c r="AF25">
        <v>326.37567279234202</v>
      </c>
      <c r="AG25">
        <v>331.53450195728198</v>
      </c>
      <c r="AH25">
        <v>333.51899642141802</v>
      </c>
      <c r="AI25">
        <v>338.78713923623098</v>
      </c>
      <c r="AJ25">
        <v>327.86798792725898</v>
      </c>
      <c r="AK25">
        <v>328.04768673245599</v>
      </c>
      <c r="AL25">
        <v>317.87046172595802</v>
      </c>
      <c r="AM25">
        <v>330.57272943891797</v>
      </c>
      <c r="AN25">
        <v>333.86974278268798</v>
      </c>
      <c r="AO25">
        <v>334.04057109660198</v>
      </c>
      <c r="AP25">
        <v>336.58389759423198</v>
      </c>
      <c r="AQ25">
        <v>325.27310160363999</v>
      </c>
      <c r="AR25">
        <v>319.71551924342299</v>
      </c>
      <c r="AS25">
        <v>336.53500326961102</v>
      </c>
      <c r="AT25">
        <v>334.92750277095797</v>
      </c>
      <c r="AU25">
        <v>335.52934101917299</v>
      </c>
      <c r="AV25">
        <v>322.06094387040997</v>
      </c>
      <c r="AW25">
        <v>321.02448636318002</v>
      </c>
      <c r="AX25">
        <v>322.08641824626898</v>
      </c>
      <c r="AY25">
        <v>323.27189064973601</v>
      </c>
      <c r="AZ25">
        <v>329.14845329522899</v>
      </c>
      <c r="BA25">
        <v>341.221291005544</v>
      </c>
      <c r="BB25">
        <v>327.13387771562998</v>
      </c>
      <c r="BC25">
        <v>326.17061320477097</v>
      </c>
      <c r="BD25">
        <v>326.51079456107402</v>
      </c>
      <c r="BE25">
        <v>319.49965900750402</v>
      </c>
      <c r="BF25">
        <v>327.25074244841301</v>
      </c>
      <c r="BG25">
        <v>335.07133742653002</v>
      </c>
      <c r="BH25">
        <v>314.02528299817499</v>
      </c>
      <c r="BI25">
        <v>327.28948811544001</v>
      </c>
      <c r="BJ25">
        <v>310.046094364954</v>
      </c>
      <c r="BK25">
        <v>322.41543957450102</v>
      </c>
      <c r="BL25">
        <v>322.70876287200002</v>
      </c>
      <c r="BM25">
        <v>333.33157220820601</v>
      </c>
      <c r="BN25">
        <v>333.54115617852301</v>
      </c>
      <c r="BO25">
        <v>329.94126632086898</v>
      </c>
      <c r="BP25">
        <v>336.800364159644</v>
      </c>
      <c r="BQ25">
        <v>333.37494730642402</v>
      </c>
      <c r="BR25">
        <v>336.298826477928</v>
      </c>
      <c r="BS25">
        <v>320.644636894504</v>
      </c>
      <c r="BT25">
        <v>324.36779197777003</v>
      </c>
      <c r="BU25">
        <v>316.51100742318698</v>
      </c>
      <c r="BV25">
        <v>339.746516174693</v>
      </c>
      <c r="BW25">
        <v>333.05249687743901</v>
      </c>
      <c r="BX25">
        <v>328.07664764418701</v>
      </c>
      <c r="BY25">
        <v>339.78385421074199</v>
      </c>
      <c r="BZ25">
        <v>328.16599559124899</v>
      </c>
      <c r="CA25">
        <v>338.48438144444202</v>
      </c>
      <c r="CB25">
        <v>328.97465077173501</v>
      </c>
      <c r="CC25">
        <v>335.036726659316</v>
      </c>
      <c r="CD25">
        <v>335.05588340356798</v>
      </c>
      <c r="CE25">
        <v>335.72894028343501</v>
      </c>
      <c r="CF25">
        <v>344.31347116944102</v>
      </c>
      <c r="CG25">
        <v>336.94597096221702</v>
      </c>
      <c r="CH25">
        <v>334.99259383451198</v>
      </c>
      <c r="CI25">
        <v>335.12287533284598</v>
      </c>
      <c r="CJ25">
        <v>332.32076130156503</v>
      </c>
      <c r="CK25">
        <v>336.66277028161102</v>
      </c>
      <c r="CL25">
        <v>324.30317744815102</v>
      </c>
      <c r="CM25">
        <v>340.765049368669</v>
      </c>
      <c r="CN25">
        <v>326.83746833360601</v>
      </c>
      <c r="CO25">
        <v>333.388413809692</v>
      </c>
      <c r="CP25">
        <v>325.87640755676</v>
      </c>
      <c r="CQ25">
        <v>333.85133223778899</v>
      </c>
      <c r="CR25">
        <v>330.49135132917002</v>
      </c>
      <c r="CS25">
        <v>341.56350634071998</v>
      </c>
      <c r="CT25">
        <v>336.55659791501898</v>
      </c>
      <c r="CU25">
        <v>325.656279384225</v>
      </c>
      <c r="CV25">
        <v>326.01623821828201</v>
      </c>
      <c r="CW25">
        <v>328.98051600889698</v>
      </c>
      <c r="CX25">
        <v>321.31518634544199</v>
      </c>
    </row>
    <row r="26" spans="1:102" x14ac:dyDescent="0.25">
      <c r="A26">
        <v>5.7676902536715602</v>
      </c>
      <c r="B26">
        <v>340.42941806198002</v>
      </c>
      <c r="C26">
        <v>346.18154329455803</v>
      </c>
      <c r="D26">
        <v>343.68257862857098</v>
      </c>
      <c r="E26">
        <v>340.03880279218401</v>
      </c>
      <c r="F26">
        <v>335.70718318996398</v>
      </c>
      <c r="G26">
        <v>338.28524921235402</v>
      </c>
      <c r="H26">
        <v>354.106752979357</v>
      </c>
      <c r="I26">
        <v>341.85834482448303</v>
      </c>
      <c r="J26">
        <v>342.09816401966998</v>
      </c>
      <c r="K26">
        <v>338.59665282547201</v>
      </c>
      <c r="L26">
        <v>341.20920354700598</v>
      </c>
      <c r="M26">
        <v>334.20094988027398</v>
      </c>
      <c r="N26">
        <v>344.162064392319</v>
      </c>
      <c r="O26">
        <v>338.619652474703</v>
      </c>
      <c r="P26">
        <v>339.37289059012301</v>
      </c>
      <c r="Q26">
        <v>335.43368769204898</v>
      </c>
      <c r="R26">
        <v>334.70802049835601</v>
      </c>
      <c r="S26">
        <v>341.75042096857902</v>
      </c>
      <c r="T26">
        <v>334.00924790410198</v>
      </c>
      <c r="U26">
        <v>343.10468398117303</v>
      </c>
      <c r="V26">
        <v>344.29787877614598</v>
      </c>
      <c r="W26">
        <v>337.99524860494898</v>
      </c>
      <c r="X26">
        <v>343.805798940773</v>
      </c>
      <c r="Y26">
        <v>336.97287145045999</v>
      </c>
      <c r="Z26">
        <v>336.74598310608502</v>
      </c>
      <c r="AA26">
        <v>335.51997323465099</v>
      </c>
      <c r="AB26">
        <v>334.20240731038399</v>
      </c>
      <c r="AC26">
        <v>337.63702322907102</v>
      </c>
      <c r="AD26">
        <v>329.16973398308397</v>
      </c>
      <c r="AE26">
        <v>343.92547412253998</v>
      </c>
      <c r="AF26">
        <v>327.12500720123103</v>
      </c>
      <c r="AG26">
        <v>332.41488339233899</v>
      </c>
      <c r="AH26">
        <v>332.54389973812499</v>
      </c>
      <c r="AI26">
        <v>339.15512822594798</v>
      </c>
      <c r="AJ26">
        <v>327.959797707718</v>
      </c>
      <c r="AK26">
        <v>329.16090264508</v>
      </c>
      <c r="AL26">
        <v>318.420236485131</v>
      </c>
      <c r="AM26">
        <v>331.410192011763</v>
      </c>
      <c r="AN26">
        <v>334.40920160141297</v>
      </c>
      <c r="AO26">
        <v>334.64368008768599</v>
      </c>
      <c r="AP26">
        <v>335.97175608143499</v>
      </c>
      <c r="AQ26">
        <v>327.18000366261299</v>
      </c>
      <c r="AR26">
        <v>320.36454148837998</v>
      </c>
      <c r="AS26">
        <v>337.99706823505602</v>
      </c>
      <c r="AT26">
        <v>335.31828618407002</v>
      </c>
      <c r="AU26">
        <v>335.61154942947002</v>
      </c>
      <c r="AV26">
        <v>323.37485586179901</v>
      </c>
      <c r="AW26">
        <v>323.64652894313798</v>
      </c>
      <c r="AX26">
        <v>323.03800485588198</v>
      </c>
      <c r="AY26">
        <v>324.31698853244802</v>
      </c>
      <c r="AZ26">
        <v>328.63875633378899</v>
      </c>
      <c r="BA26">
        <v>338.83018107574401</v>
      </c>
      <c r="BB26">
        <v>327.27222252485501</v>
      </c>
      <c r="BC26">
        <v>328.32235812903502</v>
      </c>
      <c r="BD26">
        <v>327.80773245625397</v>
      </c>
      <c r="BE26">
        <v>322.44338038688301</v>
      </c>
      <c r="BF26">
        <v>328.06582809665599</v>
      </c>
      <c r="BG26">
        <v>334.73648622031402</v>
      </c>
      <c r="BH26">
        <v>316.31602227468198</v>
      </c>
      <c r="BI26">
        <v>327.490136120329</v>
      </c>
      <c r="BJ26">
        <v>311.50510652675001</v>
      </c>
      <c r="BK26">
        <v>323.28092712898501</v>
      </c>
      <c r="BL26">
        <v>324.07783441583399</v>
      </c>
      <c r="BM26">
        <v>332.68237689111498</v>
      </c>
      <c r="BN26">
        <v>335.23202453912103</v>
      </c>
      <c r="BO26">
        <v>330.69104487949397</v>
      </c>
      <c r="BP26">
        <v>338.08115346630899</v>
      </c>
      <c r="BQ26">
        <v>333.41521890498598</v>
      </c>
      <c r="BR26">
        <v>336.90658602411003</v>
      </c>
      <c r="BS26">
        <v>319.530841448866</v>
      </c>
      <c r="BT26">
        <v>324.59369305484898</v>
      </c>
      <c r="BU26">
        <v>316.98040842001302</v>
      </c>
      <c r="BV26">
        <v>339.20672475438499</v>
      </c>
      <c r="BW26">
        <v>332.55164817164302</v>
      </c>
      <c r="BX26">
        <v>327.781227335913</v>
      </c>
      <c r="BY26">
        <v>338.44358645345</v>
      </c>
      <c r="BZ26">
        <v>329.54066329026199</v>
      </c>
      <c r="CA26">
        <v>336.76682125205201</v>
      </c>
      <c r="CB26">
        <v>329.14140814062</v>
      </c>
      <c r="CC26">
        <v>333.91306085519898</v>
      </c>
      <c r="CD26">
        <v>334.24972157875197</v>
      </c>
      <c r="CE26">
        <v>335.05099983839801</v>
      </c>
      <c r="CF26">
        <v>343.973525188971</v>
      </c>
      <c r="CG26">
        <v>336.55493224313801</v>
      </c>
      <c r="CH26">
        <v>336.20539832295299</v>
      </c>
      <c r="CI26">
        <v>335.60490296747099</v>
      </c>
      <c r="CJ26">
        <v>333.22553096345098</v>
      </c>
      <c r="CK26">
        <v>337.91282378924501</v>
      </c>
      <c r="CL26">
        <v>325.588414436682</v>
      </c>
      <c r="CM26">
        <v>341.36814565073399</v>
      </c>
      <c r="CN26">
        <v>328.27859841677298</v>
      </c>
      <c r="CO26">
        <v>333.53451219507798</v>
      </c>
      <c r="CP26">
        <v>326.00174808721601</v>
      </c>
      <c r="CQ26">
        <v>333.95821918127501</v>
      </c>
      <c r="CR26">
        <v>334.331927332703</v>
      </c>
      <c r="CS26">
        <v>342.26353766301997</v>
      </c>
      <c r="CT26">
        <v>336.85726427103799</v>
      </c>
      <c r="CU26">
        <v>325.99267120510598</v>
      </c>
      <c r="CV26">
        <v>327.27725458453199</v>
      </c>
      <c r="CW26">
        <v>329.58036567154699</v>
      </c>
      <c r="CX26">
        <v>322.77952491380199</v>
      </c>
    </row>
    <row r="27" spans="1:102" x14ac:dyDescent="0.25">
      <c r="A27">
        <v>6.0080106809078702</v>
      </c>
      <c r="B27">
        <v>336.43430922627198</v>
      </c>
      <c r="C27">
        <v>342.15928781470899</v>
      </c>
      <c r="D27">
        <v>340.80537297209202</v>
      </c>
      <c r="E27">
        <v>339.26026359644601</v>
      </c>
      <c r="F27">
        <v>334.01748666375897</v>
      </c>
      <c r="G27">
        <v>341.96325137801301</v>
      </c>
      <c r="H27">
        <v>351.806555479758</v>
      </c>
      <c r="I27">
        <v>342.27768427692098</v>
      </c>
      <c r="J27">
        <v>346.35493774232901</v>
      </c>
      <c r="K27">
        <v>338.18216329653097</v>
      </c>
      <c r="L27">
        <v>339.80163043610003</v>
      </c>
      <c r="M27">
        <v>338.274470999973</v>
      </c>
      <c r="N27">
        <v>338.763859279592</v>
      </c>
      <c r="O27">
        <v>341.38734243736297</v>
      </c>
      <c r="P27">
        <v>339.87098779546301</v>
      </c>
      <c r="Q27">
        <v>336.41680727488301</v>
      </c>
      <c r="R27">
        <v>337.53242013565398</v>
      </c>
      <c r="S27">
        <v>342.49072311436299</v>
      </c>
      <c r="T27">
        <v>332.06564082073498</v>
      </c>
      <c r="U27">
        <v>336.619026611523</v>
      </c>
      <c r="V27">
        <v>337.92961301567499</v>
      </c>
      <c r="W27">
        <v>333.73562196317698</v>
      </c>
      <c r="X27">
        <v>344.92453564054398</v>
      </c>
      <c r="Y27">
        <v>334.41585296484601</v>
      </c>
      <c r="Z27">
        <v>339.30680913434702</v>
      </c>
      <c r="AA27">
        <v>333.75184802016702</v>
      </c>
      <c r="AB27">
        <v>334.588230772776</v>
      </c>
      <c r="AC27">
        <v>340.50954065655901</v>
      </c>
      <c r="AD27">
        <v>330.60509468861898</v>
      </c>
      <c r="AE27">
        <v>346.55945838187603</v>
      </c>
      <c r="AF27">
        <v>325.73250394481897</v>
      </c>
      <c r="AG27">
        <v>334.17009614894101</v>
      </c>
      <c r="AH27">
        <v>326.36336972567301</v>
      </c>
      <c r="AI27">
        <v>337.97035562489998</v>
      </c>
      <c r="AJ27">
        <v>329.43958417464802</v>
      </c>
      <c r="AK27">
        <v>328.450006081715</v>
      </c>
      <c r="AL27">
        <v>320.28606526214401</v>
      </c>
      <c r="AM27">
        <v>330.79166196503701</v>
      </c>
      <c r="AN27">
        <v>332.96620725270799</v>
      </c>
      <c r="AO27">
        <v>336.24580024004098</v>
      </c>
      <c r="AP27">
        <v>334.29897002991697</v>
      </c>
      <c r="AQ27">
        <v>333.03486436492</v>
      </c>
      <c r="AR27">
        <v>319.22673061478099</v>
      </c>
      <c r="AS27">
        <v>338.18927597661099</v>
      </c>
      <c r="AT27">
        <v>333.23052284053301</v>
      </c>
      <c r="AU27">
        <v>337.29479175641802</v>
      </c>
      <c r="AV27">
        <v>320.98995078273401</v>
      </c>
      <c r="AW27">
        <v>327.670811150048</v>
      </c>
      <c r="AX27">
        <v>325.05869510342802</v>
      </c>
      <c r="AY27">
        <v>322.95858393427301</v>
      </c>
      <c r="AZ27">
        <v>327.548340526679</v>
      </c>
      <c r="BA27">
        <v>332.00528707594901</v>
      </c>
      <c r="BB27">
        <v>329.67474214774501</v>
      </c>
      <c r="BC27">
        <v>325.843872189188</v>
      </c>
      <c r="BD27">
        <v>323.54360879976701</v>
      </c>
      <c r="BE27">
        <v>327.87706351681601</v>
      </c>
      <c r="BF27">
        <v>328.122943281733</v>
      </c>
      <c r="BG27">
        <v>333.50032948503701</v>
      </c>
      <c r="BH27">
        <v>318.05219630025999</v>
      </c>
      <c r="BI27">
        <v>326.12036695757001</v>
      </c>
      <c r="BJ27">
        <v>311.61410680802197</v>
      </c>
      <c r="BK27">
        <v>323.747539801833</v>
      </c>
      <c r="BL27">
        <v>324.939134133712</v>
      </c>
      <c r="BM27">
        <v>330.00309361633401</v>
      </c>
      <c r="BN27">
        <v>336.31438276811798</v>
      </c>
      <c r="BO27">
        <v>329.75974342356602</v>
      </c>
      <c r="BP27">
        <v>339.94132541368703</v>
      </c>
      <c r="BQ27">
        <v>332.28281447185799</v>
      </c>
      <c r="BR27">
        <v>338.77911888902401</v>
      </c>
      <c r="BS27">
        <v>316.32235897338199</v>
      </c>
      <c r="BT27">
        <v>323.25061835752302</v>
      </c>
      <c r="BU27">
        <v>321.93210020637798</v>
      </c>
      <c r="BV27">
        <v>337.77891978414999</v>
      </c>
      <c r="BW27">
        <v>331.94670613876201</v>
      </c>
      <c r="BX27">
        <v>325.07756941515697</v>
      </c>
      <c r="BY27">
        <v>337.08989485599</v>
      </c>
      <c r="BZ27">
        <v>329.87758518410698</v>
      </c>
      <c r="CA27">
        <v>330.03948012270399</v>
      </c>
      <c r="CB27">
        <v>329.47318233688497</v>
      </c>
      <c r="CC27">
        <v>330.646232273311</v>
      </c>
      <c r="CD27">
        <v>330.03197531793802</v>
      </c>
      <c r="CE27">
        <v>333.15607415221399</v>
      </c>
      <c r="CF27">
        <v>342.184019565668</v>
      </c>
      <c r="CG27">
        <v>336.02166399636798</v>
      </c>
      <c r="CH27">
        <v>336.29403300356802</v>
      </c>
      <c r="CI27">
        <v>334.244018227737</v>
      </c>
      <c r="CJ27">
        <v>331.906262627366</v>
      </c>
      <c r="CK27">
        <v>342.24570935705202</v>
      </c>
      <c r="CL27">
        <v>331.632266198992</v>
      </c>
      <c r="CM27">
        <v>341.53062296202302</v>
      </c>
      <c r="CN27">
        <v>331.333994724695</v>
      </c>
      <c r="CO27">
        <v>331.00303146470799</v>
      </c>
      <c r="CP27">
        <v>329.49744177446303</v>
      </c>
      <c r="CQ27">
        <v>334.27307761957297</v>
      </c>
      <c r="CR27">
        <v>337.11209341844301</v>
      </c>
      <c r="CS27">
        <v>344.997894376717</v>
      </c>
      <c r="CT27">
        <v>337.76659487189301</v>
      </c>
      <c r="CU27">
        <v>328.38539475912899</v>
      </c>
      <c r="CV27">
        <v>327.90158347973397</v>
      </c>
      <c r="CW27">
        <v>329.50321775622001</v>
      </c>
      <c r="CX27">
        <v>325.72092886253</v>
      </c>
    </row>
    <row r="28" spans="1:102" x14ac:dyDescent="0.25">
      <c r="A28">
        <v>6.2483311081441899</v>
      </c>
      <c r="B28">
        <v>334.393758542527</v>
      </c>
      <c r="C28">
        <v>337.34444765348599</v>
      </c>
      <c r="D28">
        <v>336.15249023210299</v>
      </c>
      <c r="E28">
        <v>341.48660718894598</v>
      </c>
      <c r="F28">
        <v>329.516351718799</v>
      </c>
      <c r="G28">
        <v>342.08006780454701</v>
      </c>
      <c r="H28">
        <v>346.60172909083502</v>
      </c>
      <c r="I28">
        <v>347.11001690790999</v>
      </c>
      <c r="J28">
        <v>342.705698433061</v>
      </c>
      <c r="K28">
        <v>334.99333621850201</v>
      </c>
      <c r="L28">
        <v>335.38003702033001</v>
      </c>
      <c r="M28">
        <v>335.77368092359399</v>
      </c>
      <c r="N28">
        <v>334.00012743069499</v>
      </c>
      <c r="O28">
        <v>341.049307994527</v>
      </c>
      <c r="P28">
        <v>339.42110512516803</v>
      </c>
      <c r="Q28">
        <v>332.43039792102502</v>
      </c>
      <c r="R28">
        <v>338.154567220991</v>
      </c>
      <c r="S28">
        <v>343.72662541909</v>
      </c>
      <c r="T28">
        <v>328.30421587155098</v>
      </c>
      <c r="U28">
        <v>329.34509132221598</v>
      </c>
      <c r="V28">
        <v>334.239295518532</v>
      </c>
      <c r="W28">
        <v>334.33932562303397</v>
      </c>
      <c r="X28">
        <v>342.316207131608</v>
      </c>
      <c r="Y28">
        <v>328.80079722208899</v>
      </c>
      <c r="Z28">
        <v>338.53499521711399</v>
      </c>
      <c r="AA28">
        <v>333.92978467842403</v>
      </c>
      <c r="AB28">
        <v>337.27588171911498</v>
      </c>
      <c r="AC28">
        <v>338.759241517997</v>
      </c>
      <c r="AD28">
        <v>331.67382114608102</v>
      </c>
      <c r="AE28">
        <v>344.12797575848202</v>
      </c>
      <c r="AF28">
        <v>323.36108531596102</v>
      </c>
      <c r="AG28">
        <v>330.07758951564801</v>
      </c>
      <c r="AH28">
        <v>324.72626289223302</v>
      </c>
      <c r="AI28">
        <v>337.60782692888301</v>
      </c>
      <c r="AJ28">
        <v>333.63505989980501</v>
      </c>
      <c r="AK28">
        <v>325.40811640206499</v>
      </c>
      <c r="AL28">
        <v>318.94835440853802</v>
      </c>
      <c r="AM28">
        <v>323.164373870828</v>
      </c>
      <c r="AN28">
        <v>326.04004322519199</v>
      </c>
      <c r="AO28">
        <v>338.176453047385</v>
      </c>
      <c r="AP28">
        <v>331.59886043750998</v>
      </c>
      <c r="AQ28">
        <v>336.92782264446498</v>
      </c>
      <c r="AR28">
        <v>321.98814348051201</v>
      </c>
      <c r="AS28">
        <v>339.63686782710602</v>
      </c>
      <c r="AT28">
        <v>333.29310795672899</v>
      </c>
      <c r="AU28">
        <v>334.63490615465003</v>
      </c>
      <c r="AV28">
        <v>319.17217921760999</v>
      </c>
      <c r="AW28">
        <v>324.44402320210799</v>
      </c>
      <c r="AX28">
        <v>324.58436653394199</v>
      </c>
      <c r="AY28">
        <v>324.590188263595</v>
      </c>
      <c r="AZ28">
        <v>320.91583562481202</v>
      </c>
      <c r="BA28">
        <v>327.12174073182302</v>
      </c>
      <c r="BB28">
        <v>330.74775771698199</v>
      </c>
      <c r="BC28">
        <v>329.49217730883902</v>
      </c>
      <c r="BD28">
        <v>320.86855305649902</v>
      </c>
      <c r="BE28">
        <v>328.51537173642299</v>
      </c>
      <c r="BF28">
        <v>326.76092954946199</v>
      </c>
      <c r="BG28">
        <v>331.34618027711701</v>
      </c>
      <c r="BH28">
        <v>316.74175092683402</v>
      </c>
      <c r="BI28">
        <v>326.82200016271599</v>
      </c>
      <c r="BJ28">
        <v>318.82321647026299</v>
      </c>
      <c r="BK28">
        <v>326.62980047358599</v>
      </c>
      <c r="BL28">
        <v>330.28530212812302</v>
      </c>
      <c r="BM28">
        <v>324.04833350041702</v>
      </c>
      <c r="BN28">
        <v>330.21975546616898</v>
      </c>
      <c r="BO28">
        <v>326.84758909576902</v>
      </c>
      <c r="BP28">
        <v>342.30198325872902</v>
      </c>
      <c r="BQ28">
        <v>335.93181120075798</v>
      </c>
      <c r="BR28">
        <v>328.39139097984901</v>
      </c>
      <c r="BS28">
        <v>315.61890313762098</v>
      </c>
      <c r="BT28">
        <v>320.733197884417</v>
      </c>
      <c r="BU28">
        <v>327.12459388196999</v>
      </c>
      <c r="BV28">
        <v>335.10671540892298</v>
      </c>
      <c r="BW28">
        <v>326.58516753191998</v>
      </c>
      <c r="BX28">
        <v>327.95140046535602</v>
      </c>
      <c r="BY28">
        <v>336.16928261618801</v>
      </c>
      <c r="BZ28">
        <v>322.88432419721698</v>
      </c>
      <c r="CA28">
        <v>330.176115593791</v>
      </c>
      <c r="CB28">
        <v>324.943298353827</v>
      </c>
      <c r="CC28">
        <v>326.91065861044802</v>
      </c>
      <c r="CD28">
        <v>329.38699730680003</v>
      </c>
      <c r="CE28">
        <v>328.816351853463</v>
      </c>
      <c r="CF28">
        <v>339.41802547179799</v>
      </c>
      <c r="CG28">
        <v>338.27446199557801</v>
      </c>
      <c r="CH28">
        <v>332.01949321199697</v>
      </c>
      <c r="CI28">
        <v>330.256324195589</v>
      </c>
      <c r="CJ28">
        <v>332.11056238991802</v>
      </c>
      <c r="CK28">
        <v>345.09693999835599</v>
      </c>
      <c r="CL28">
        <v>331.58145889339698</v>
      </c>
      <c r="CM28">
        <v>342.15553044658498</v>
      </c>
      <c r="CN28">
        <v>334.92061815943202</v>
      </c>
      <c r="CO28">
        <v>329.04501599860203</v>
      </c>
      <c r="CP28">
        <v>335.18072463768999</v>
      </c>
      <c r="CQ28">
        <v>335.45528197824802</v>
      </c>
      <c r="CR28">
        <v>339.07423801575601</v>
      </c>
      <c r="CS28">
        <v>345.80050627994899</v>
      </c>
      <c r="CT28">
        <v>332.54218054942999</v>
      </c>
      <c r="CU28">
        <v>324.71064888520499</v>
      </c>
      <c r="CV28">
        <v>334.93811005634899</v>
      </c>
      <c r="CW28">
        <v>328.31990463588301</v>
      </c>
      <c r="CX28">
        <v>325.69442942166</v>
      </c>
    </row>
    <row r="29" spans="1:102" x14ac:dyDescent="0.25">
      <c r="A29">
        <v>6.4886515353804999</v>
      </c>
      <c r="B29">
        <v>335.448834812114</v>
      </c>
      <c r="C29">
        <v>331.301709956244</v>
      </c>
      <c r="D29">
        <v>332.96012000642003</v>
      </c>
      <c r="E29">
        <v>341.40139544164401</v>
      </c>
      <c r="F29">
        <v>332.19020173941402</v>
      </c>
      <c r="G29">
        <v>343.02565951802598</v>
      </c>
      <c r="H29">
        <v>348.03192288804399</v>
      </c>
      <c r="I29">
        <v>348.03645357127101</v>
      </c>
      <c r="J29">
        <v>341.92576758508801</v>
      </c>
      <c r="K29">
        <v>334.913532308122</v>
      </c>
      <c r="L29">
        <v>334.52366411022501</v>
      </c>
      <c r="M29">
        <v>335.841893631039</v>
      </c>
      <c r="N29">
        <v>335.59635026240801</v>
      </c>
      <c r="O29">
        <v>341.87802377251199</v>
      </c>
      <c r="P29">
        <v>340.13246188660497</v>
      </c>
      <c r="Q29">
        <v>335.21823309629701</v>
      </c>
      <c r="R29">
        <v>341.099916836364</v>
      </c>
      <c r="S29">
        <v>342.57324285927598</v>
      </c>
      <c r="T29">
        <v>328.99978960777702</v>
      </c>
      <c r="U29">
        <v>327.436151468047</v>
      </c>
      <c r="V29">
        <v>330.45832262088697</v>
      </c>
      <c r="W29">
        <v>333.70873564256402</v>
      </c>
      <c r="X29">
        <v>343.51086282602699</v>
      </c>
      <c r="Y29">
        <v>328.71436613235301</v>
      </c>
      <c r="Z29">
        <v>341.33762328103597</v>
      </c>
      <c r="AA29">
        <v>334.74653706167499</v>
      </c>
      <c r="AB29">
        <v>337.955275383203</v>
      </c>
      <c r="AC29">
        <v>338.76868053379701</v>
      </c>
      <c r="AD29">
        <v>328.76805082517802</v>
      </c>
      <c r="AE29">
        <v>343.46323974002303</v>
      </c>
      <c r="AF29">
        <v>322.595704873616</v>
      </c>
      <c r="AG29">
        <v>330.732242709064</v>
      </c>
      <c r="AH29">
        <v>322.705697866283</v>
      </c>
      <c r="AI29">
        <v>336.02840506980499</v>
      </c>
      <c r="AJ29">
        <v>331.59025031118699</v>
      </c>
      <c r="AK29">
        <v>323.96282530786499</v>
      </c>
      <c r="AL29">
        <v>320.84108183463701</v>
      </c>
      <c r="AM29">
        <v>322.448788142132</v>
      </c>
      <c r="AN29">
        <v>328.43066983755398</v>
      </c>
      <c r="AO29">
        <v>336.928100831515</v>
      </c>
      <c r="AP29">
        <v>333.25663979879602</v>
      </c>
      <c r="AQ29">
        <v>333.592932149516</v>
      </c>
      <c r="AR29">
        <v>325.05562084164598</v>
      </c>
      <c r="AS29">
        <v>343.20187247373798</v>
      </c>
      <c r="AT29">
        <v>333.407917368992</v>
      </c>
      <c r="AU29">
        <v>332.57656605937899</v>
      </c>
      <c r="AV29">
        <v>317.16607006386897</v>
      </c>
      <c r="AW29">
        <v>324.84740766674099</v>
      </c>
      <c r="AX29">
        <v>323.388417963027</v>
      </c>
      <c r="AY29">
        <v>327.86878676607699</v>
      </c>
      <c r="AZ29">
        <v>323.06276246878002</v>
      </c>
      <c r="BA29">
        <v>330.15110638235802</v>
      </c>
      <c r="BB29">
        <v>329.397805778654</v>
      </c>
      <c r="BC29">
        <v>326.48433653474899</v>
      </c>
      <c r="BD29">
        <v>322.86698925789301</v>
      </c>
      <c r="BE29">
        <v>332.00699125968998</v>
      </c>
      <c r="BF29">
        <v>323.15470366852298</v>
      </c>
      <c r="BG29">
        <v>329.65821406306901</v>
      </c>
      <c r="BH29">
        <v>320.044541952656</v>
      </c>
      <c r="BI29">
        <v>325.66094138455998</v>
      </c>
      <c r="BJ29">
        <v>325.672342948422</v>
      </c>
      <c r="BK29">
        <v>328.48584178993502</v>
      </c>
      <c r="BL29">
        <v>331.023452370911</v>
      </c>
      <c r="BM29">
        <v>320.95927452567503</v>
      </c>
      <c r="BN29">
        <v>327.33117335560502</v>
      </c>
      <c r="BO29">
        <v>324.61398196519502</v>
      </c>
      <c r="BP29">
        <v>341.51313642341103</v>
      </c>
      <c r="BQ29">
        <v>332.94019804726997</v>
      </c>
      <c r="BR29">
        <v>321.807225630311</v>
      </c>
      <c r="BS29">
        <v>318.99403998098001</v>
      </c>
      <c r="BT29">
        <v>321.94492954442802</v>
      </c>
      <c r="BU29">
        <v>329.27630467667399</v>
      </c>
      <c r="BV29">
        <v>334.74169685158699</v>
      </c>
      <c r="BW29">
        <v>327.742964834649</v>
      </c>
      <c r="BX29">
        <v>325.28477816731902</v>
      </c>
      <c r="BY29">
        <v>332.38240480832201</v>
      </c>
      <c r="BZ29">
        <v>317.11569384093798</v>
      </c>
      <c r="CA29">
        <v>333.83295261216898</v>
      </c>
      <c r="CB29">
        <v>327.07447407218899</v>
      </c>
      <c r="CC29">
        <v>326.017155208139</v>
      </c>
      <c r="CD29">
        <v>330.05004894886798</v>
      </c>
      <c r="CE29">
        <v>322.80106562663099</v>
      </c>
      <c r="CF29">
        <v>338.03777910351897</v>
      </c>
      <c r="CG29">
        <v>334.90782918723397</v>
      </c>
      <c r="CH29">
        <v>331.82954169519098</v>
      </c>
      <c r="CI29">
        <v>325.53937342127301</v>
      </c>
      <c r="CJ29">
        <v>333.24391415068402</v>
      </c>
      <c r="CK29">
        <v>344.96247774393203</v>
      </c>
      <c r="CL29">
        <v>334.06414033435902</v>
      </c>
      <c r="CM29">
        <v>342.35270793196298</v>
      </c>
      <c r="CN29">
        <v>336.61478696083702</v>
      </c>
      <c r="CO29">
        <v>326.800874259453</v>
      </c>
      <c r="CP29">
        <v>335.67279498694398</v>
      </c>
      <c r="CQ29">
        <v>332.23229382335501</v>
      </c>
      <c r="CR29">
        <v>334.07480474949199</v>
      </c>
      <c r="CS29">
        <v>343.06323632618103</v>
      </c>
      <c r="CT29">
        <v>331.02990950004801</v>
      </c>
      <c r="CU29">
        <v>322.49666141707797</v>
      </c>
      <c r="CV29">
        <v>335.37935121229998</v>
      </c>
      <c r="CW29">
        <v>327.64211830319601</v>
      </c>
      <c r="CX29">
        <v>327.91104196824398</v>
      </c>
    </row>
    <row r="30" spans="1:102" x14ac:dyDescent="0.25">
      <c r="A30">
        <v>6.7289719626168196</v>
      </c>
      <c r="B30">
        <v>331.93514977892301</v>
      </c>
      <c r="C30">
        <v>332.65883643686101</v>
      </c>
      <c r="D30">
        <v>328.03084101685499</v>
      </c>
      <c r="E30">
        <v>337.73688781304901</v>
      </c>
      <c r="F30">
        <v>332.57163530113701</v>
      </c>
      <c r="G30">
        <v>340.62634555118899</v>
      </c>
      <c r="H30">
        <v>345.74088026289797</v>
      </c>
      <c r="I30">
        <v>345.61849901756</v>
      </c>
      <c r="J30">
        <v>340.84928585715397</v>
      </c>
      <c r="K30">
        <v>332.61458324286798</v>
      </c>
      <c r="L30">
        <v>331.23417383817298</v>
      </c>
      <c r="M30">
        <v>339.55519718745302</v>
      </c>
      <c r="N30">
        <v>337.081527476053</v>
      </c>
      <c r="O30">
        <v>340.25657117022399</v>
      </c>
      <c r="P30">
        <v>339.71936617796501</v>
      </c>
      <c r="Q30">
        <v>337.08678524861</v>
      </c>
      <c r="R30">
        <v>341.104049002164</v>
      </c>
      <c r="S30">
        <v>342.47837216354901</v>
      </c>
      <c r="T30">
        <v>332.62125072431297</v>
      </c>
      <c r="U30">
        <v>325.91511811005302</v>
      </c>
      <c r="V30">
        <v>324.64887654157599</v>
      </c>
      <c r="W30">
        <v>329.38039536596102</v>
      </c>
      <c r="X30">
        <v>338.84875000198099</v>
      </c>
      <c r="Y30">
        <v>331.52293835814697</v>
      </c>
      <c r="Z30">
        <v>339.84976575510098</v>
      </c>
      <c r="AA30">
        <v>332.22018609981899</v>
      </c>
      <c r="AB30">
        <v>341.32062530075302</v>
      </c>
      <c r="AC30">
        <v>341.84408252425999</v>
      </c>
      <c r="AD30">
        <v>329.18488154516899</v>
      </c>
      <c r="AE30">
        <v>339.324016744456</v>
      </c>
      <c r="AF30">
        <v>326.007979989381</v>
      </c>
      <c r="AG30">
        <v>334.44950262433002</v>
      </c>
      <c r="AH30">
        <v>324.93645514000798</v>
      </c>
      <c r="AI30">
        <v>334.73053410888002</v>
      </c>
      <c r="AJ30">
        <v>331.74342745159498</v>
      </c>
      <c r="AK30">
        <v>324.66415996127603</v>
      </c>
      <c r="AL30">
        <v>324.00720869986202</v>
      </c>
      <c r="AM30">
        <v>322.43266296309201</v>
      </c>
      <c r="AN30">
        <v>327.02099241586598</v>
      </c>
      <c r="AO30">
        <v>332.112144697421</v>
      </c>
      <c r="AP30">
        <v>333.03261587153497</v>
      </c>
      <c r="AQ30">
        <v>336.06231824178099</v>
      </c>
      <c r="AR30">
        <v>326.88950571077902</v>
      </c>
      <c r="AS30">
        <v>342.23809718096999</v>
      </c>
      <c r="AT30">
        <v>328.91186753519497</v>
      </c>
      <c r="AU30">
        <v>333.879781882462</v>
      </c>
      <c r="AV30">
        <v>312.55709197272103</v>
      </c>
      <c r="AW30">
        <v>322.93399220524799</v>
      </c>
      <c r="AX30">
        <v>324.05048271208398</v>
      </c>
      <c r="AY30">
        <v>328.93418018551199</v>
      </c>
      <c r="AZ30">
        <v>317.99648863363001</v>
      </c>
      <c r="BA30">
        <v>328.10087178749302</v>
      </c>
      <c r="BB30">
        <v>323.44045192812598</v>
      </c>
      <c r="BC30">
        <v>324.35256059430901</v>
      </c>
      <c r="BD30">
        <v>329.51245271117301</v>
      </c>
      <c r="BE30">
        <v>331.51811213705503</v>
      </c>
      <c r="BF30">
        <v>320.92081489136001</v>
      </c>
      <c r="BG30">
        <v>329.84358088420902</v>
      </c>
      <c r="BH30">
        <v>322.70830672835399</v>
      </c>
      <c r="BI30">
        <v>325.42672911266402</v>
      </c>
      <c r="BJ30">
        <v>326.414584980916</v>
      </c>
      <c r="BK30">
        <v>329.80756691281101</v>
      </c>
      <c r="BL30">
        <v>328.91325882516702</v>
      </c>
      <c r="BM30">
        <v>318.49442837425698</v>
      </c>
      <c r="BN30">
        <v>325.62850825949101</v>
      </c>
      <c r="BO30">
        <v>326.28620277810001</v>
      </c>
      <c r="BP30">
        <v>338.53834848999702</v>
      </c>
      <c r="BQ30">
        <v>328.58532488942097</v>
      </c>
      <c r="BR30">
        <v>318.56289866201303</v>
      </c>
      <c r="BS30">
        <v>320.55053749455197</v>
      </c>
      <c r="BT30">
        <v>323.35692392353002</v>
      </c>
      <c r="BU30">
        <v>330.970704094437</v>
      </c>
      <c r="BV30">
        <v>333.00595875901001</v>
      </c>
      <c r="BW30">
        <v>327.87705412279701</v>
      </c>
      <c r="BX30">
        <v>323.87029329798702</v>
      </c>
      <c r="BY30">
        <v>327.957388384897</v>
      </c>
      <c r="BZ30">
        <v>314.54018657209798</v>
      </c>
      <c r="CA30">
        <v>331.21975772043498</v>
      </c>
      <c r="CB30">
        <v>325.52966600488298</v>
      </c>
      <c r="CC30">
        <v>327.45124721234498</v>
      </c>
      <c r="CD30">
        <v>331.220042681047</v>
      </c>
      <c r="CE30">
        <v>320.18592960273099</v>
      </c>
      <c r="CF30">
        <v>333.723944755829</v>
      </c>
      <c r="CG30">
        <v>335.76268676132997</v>
      </c>
      <c r="CH30">
        <v>332.35217465272598</v>
      </c>
      <c r="CI30">
        <v>325.72879784545199</v>
      </c>
      <c r="CJ30">
        <v>334.08396169893098</v>
      </c>
      <c r="CK30">
        <v>344.24968236256802</v>
      </c>
      <c r="CL30">
        <v>337.75172370468601</v>
      </c>
      <c r="CM30">
        <v>341.660840038071</v>
      </c>
      <c r="CN30">
        <v>341.33905150789002</v>
      </c>
      <c r="CO30">
        <v>324.675166282021</v>
      </c>
      <c r="CP30">
        <v>340.31113678621398</v>
      </c>
      <c r="CQ30">
        <v>334.459175228079</v>
      </c>
      <c r="CR30">
        <v>330.00349220656602</v>
      </c>
      <c r="CS30">
        <v>336.14749602696497</v>
      </c>
      <c r="CT30">
        <v>336.86250395672897</v>
      </c>
      <c r="CU30">
        <v>323.13075575247399</v>
      </c>
      <c r="CV30">
        <v>333.34678020814101</v>
      </c>
      <c r="CW30">
        <v>330.55775134876899</v>
      </c>
      <c r="CX30">
        <v>329.15173935666098</v>
      </c>
    </row>
    <row r="31" spans="1:102" x14ac:dyDescent="0.25">
      <c r="A31">
        <v>6.9692923898531296</v>
      </c>
      <c r="B31">
        <v>328.75900748482201</v>
      </c>
      <c r="C31">
        <v>333.52857673333602</v>
      </c>
      <c r="D31">
        <v>325.27396897579598</v>
      </c>
      <c r="E31">
        <v>338.00677555119802</v>
      </c>
      <c r="F31">
        <v>332.00296005562399</v>
      </c>
      <c r="G31">
        <v>341.29883757780601</v>
      </c>
      <c r="H31">
        <v>347.37382003114197</v>
      </c>
      <c r="I31">
        <v>344.624643277019</v>
      </c>
      <c r="J31">
        <v>339.12486146088798</v>
      </c>
      <c r="K31">
        <v>327.10562502105898</v>
      </c>
      <c r="L31">
        <v>327.010140627677</v>
      </c>
      <c r="M31">
        <v>341.178972745804</v>
      </c>
      <c r="N31">
        <v>339.88792601598101</v>
      </c>
      <c r="O31">
        <v>339.92552736183001</v>
      </c>
      <c r="P31">
        <v>342.37409472741399</v>
      </c>
      <c r="Q31">
        <v>339.393804757542</v>
      </c>
      <c r="R31">
        <v>344.58868145315802</v>
      </c>
      <c r="S31">
        <v>341.88179365081203</v>
      </c>
      <c r="T31">
        <v>332.36347902450001</v>
      </c>
      <c r="U31">
        <v>328.77024674328999</v>
      </c>
      <c r="V31">
        <v>321.18239317330898</v>
      </c>
      <c r="W31">
        <v>330.00445896714803</v>
      </c>
      <c r="X31">
        <v>333.88429366287102</v>
      </c>
      <c r="Y31">
        <v>333.20507889098201</v>
      </c>
      <c r="Z31">
        <v>340.43335194054202</v>
      </c>
      <c r="AA31">
        <v>330.09887494552697</v>
      </c>
      <c r="AB31">
        <v>346.00652860878103</v>
      </c>
      <c r="AC31">
        <v>340.75756747497798</v>
      </c>
      <c r="AD31">
        <v>330.35963233787299</v>
      </c>
      <c r="AE31">
        <v>336.92514242038197</v>
      </c>
      <c r="AF31">
        <v>325.87223138139802</v>
      </c>
      <c r="AG31">
        <v>336.50478750902897</v>
      </c>
      <c r="AH31">
        <v>326.829257072747</v>
      </c>
      <c r="AI31">
        <v>333.31988672943601</v>
      </c>
      <c r="AJ31">
        <v>330.73909430156999</v>
      </c>
      <c r="AK31">
        <v>324.81349953562898</v>
      </c>
      <c r="AL31">
        <v>327.15608354906999</v>
      </c>
      <c r="AM31">
        <v>324.17668243315399</v>
      </c>
      <c r="AN31">
        <v>327.21966138519298</v>
      </c>
      <c r="AO31">
        <v>329.55459097090699</v>
      </c>
      <c r="AP31">
        <v>332.53675761387598</v>
      </c>
      <c r="AQ31">
        <v>340.53770036698501</v>
      </c>
      <c r="AR31">
        <v>326.91764359138199</v>
      </c>
      <c r="AS31">
        <v>340.74644501975598</v>
      </c>
      <c r="AT31">
        <v>327.69590550480399</v>
      </c>
      <c r="AU31">
        <v>330.53610210280999</v>
      </c>
      <c r="AV31">
        <v>312.810012177766</v>
      </c>
      <c r="AW31">
        <v>323.410973740614</v>
      </c>
      <c r="AX31">
        <v>322.755910723966</v>
      </c>
      <c r="AY31">
        <v>333.72492218771703</v>
      </c>
      <c r="AZ31">
        <v>311.598735207706</v>
      </c>
      <c r="BA31">
        <v>327.68226700990101</v>
      </c>
      <c r="BB31">
        <v>324.11689401368699</v>
      </c>
      <c r="BC31">
        <v>323.23434655150999</v>
      </c>
      <c r="BD31">
        <v>333.79783080013902</v>
      </c>
      <c r="BE31">
        <v>334.94917818833602</v>
      </c>
      <c r="BF31">
        <v>323.75873814058701</v>
      </c>
      <c r="BG31">
        <v>326.97962387897297</v>
      </c>
      <c r="BH31">
        <v>323.51495949719202</v>
      </c>
      <c r="BI31">
        <v>325.09219290576999</v>
      </c>
      <c r="BJ31">
        <v>329.53825812735698</v>
      </c>
      <c r="BK31">
        <v>335.014912873772</v>
      </c>
      <c r="BL31">
        <v>331.80575747724998</v>
      </c>
      <c r="BM31">
        <v>319.44278333038801</v>
      </c>
      <c r="BN31">
        <v>323.21587515983703</v>
      </c>
      <c r="BO31">
        <v>327.20064110809199</v>
      </c>
      <c r="BP31">
        <v>339.22943635152302</v>
      </c>
      <c r="BQ31">
        <v>323.39689764941301</v>
      </c>
      <c r="BR31">
        <v>315.827570608754</v>
      </c>
      <c r="BS31">
        <v>319.56232224216302</v>
      </c>
      <c r="BT31">
        <v>324.039718417328</v>
      </c>
      <c r="BU31">
        <v>326.092296484776</v>
      </c>
      <c r="BV31">
        <v>327.69504409746497</v>
      </c>
      <c r="BW31">
        <v>325.07903860672502</v>
      </c>
      <c r="BX31">
        <v>325.35781197921199</v>
      </c>
      <c r="BY31">
        <v>325.16331323988601</v>
      </c>
      <c r="BZ31">
        <v>316.21886733181998</v>
      </c>
      <c r="CA31">
        <v>326.09952880747397</v>
      </c>
      <c r="CB31">
        <v>327.86389446084598</v>
      </c>
      <c r="CC31">
        <v>321.50952515247297</v>
      </c>
      <c r="CD31">
        <v>330.28273363280698</v>
      </c>
      <c r="CE31">
        <v>322.69858393204601</v>
      </c>
      <c r="CF31">
        <v>332.79327169517097</v>
      </c>
      <c r="CG31">
        <v>337.14175586443901</v>
      </c>
      <c r="CH31">
        <v>326.20513141043</v>
      </c>
      <c r="CI31">
        <v>330.66042005985901</v>
      </c>
      <c r="CJ31">
        <v>334.30483241496</v>
      </c>
      <c r="CK31">
        <v>345.825731589322</v>
      </c>
      <c r="CL31">
        <v>338.52656775588099</v>
      </c>
      <c r="CM31">
        <v>338.08503219815299</v>
      </c>
      <c r="CN31">
        <v>336.61329744936899</v>
      </c>
      <c r="CO31">
        <v>323.620744350054</v>
      </c>
      <c r="CP31">
        <v>340.85333511207199</v>
      </c>
      <c r="CQ31">
        <v>335.05303097300703</v>
      </c>
      <c r="CR31">
        <v>335.01578295577502</v>
      </c>
      <c r="CS31">
        <v>330.96415726160097</v>
      </c>
      <c r="CT31">
        <v>337.843634906472</v>
      </c>
      <c r="CU31">
        <v>325.158847843979</v>
      </c>
      <c r="CV31">
        <v>331.183686746077</v>
      </c>
      <c r="CW31">
        <v>327.06924514884298</v>
      </c>
      <c r="CX31">
        <v>330.81532586357503</v>
      </c>
    </row>
    <row r="32" spans="1:102" x14ac:dyDescent="0.25">
      <c r="A32">
        <v>7.2096128170894502</v>
      </c>
      <c r="B32">
        <v>330.681733202955</v>
      </c>
      <c r="C32">
        <v>335.92674999794099</v>
      </c>
      <c r="D32">
        <v>325.00051309868701</v>
      </c>
      <c r="E32">
        <v>342.47879858190498</v>
      </c>
      <c r="F32">
        <v>331.16395673590898</v>
      </c>
      <c r="G32">
        <v>342.01012056918802</v>
      </c>
      <c r="H32">
        <v>347.43705389704297</v>
      </c>
      <c r="I32">
        <v>344.794613077142</v>
      </c>
      <c r="J32">
        <v>338.04151686298002</v>
      </c>
      <c r="K32">
        <v>330.44510751357899</v>
      </c>
      <c r="L32">
        <v>329.34243895619397</v>
      </c>
      <c r="M32">
        <v>343.10474461482698</v>
      </c>
      <c r="N32">
        <v>341.28703000084897</v>
      </c>
      <c r="O32">
        <v>338.58679870373197</v>
      </c>
      <c r="P32">
        <v>343.38216293450898</v>
      </c>
      <c r="Q32">
        <v>340.57374931258499</v>
      </c>
      <c r="R32">
        <v>348.544827001979</v>
      </c>
      <c r="S32">
        <v>340.64810158477098</v>
      </c>
      <c r="T32">
        <v>332.830457738235</v>
      </c>
      <c r="U32">
        <v>328.13548870554001</v>
      </c>
      <c r="V32">
        <v>321.75171259641098</v>
      </c>
      <c r="W32">
        <v>333.254313143015</v>
      </c>
      <c r="X32">
        <v>334.62191387003497</v>
      </c>
      <c r="Y32">
        <v>333.92161644580602</v>
      </c>
      <c r="Z32">
        <v>340.40863585106302</v>
      </c>
      <c r="AA32">
        <v>332.124474333519</v>
      </c>
      <c r="AB32">
        <v>347.61361167752801</v>
      </c>
      <c r="AC32">
        <v>338.34778552306699</v>
      </c>
      <c r="AD32">
        <v>330.37794719079301</v>
      </c>
      <c r="AE32">
        <v>335.06332736479698</v>
      </c>
      <c r="AF32">
        <v>326.75497796487298</v>
      </c>
      <c r="AG32">
        <v>337.6738515596</v>
      </c>
      <c r="AH32">
        <v>328.91665617763402</v>
      </c>
      <c r="AI32">
        <v>330.57872349534</v>
      </c>
      <c r="AJ32">
        <v>329.15720519224698</v>
      </c>
      <c r="AK32">
        <v>329.76701466319702</v>
      </c>
      <c r="AL32">
        <v>328.01871706814097</v>
      </c>
      <c r="AM32">
        <v>323.911997102692</v>
      </c>
      <c r="AN32">
        <v>327.04100742804098</v>
      </c>
      <c r="AO32">
        <v>333.181288114842</v>
      </c>
      <c r="AP32">
        <v>332.38637901137298</v>
      </c>
      <c r="AQ32">
        <v>339.53718104579701</v>
      </c>
      <c r="AR32">
        <v>331.283875221561</v>
      </c>
      <c r="AS32">
        <v>340.36694102669401</v>
      </c>
      <c r="AT32">
        <v>330.184284773564</v>
      </c>
      <c r="AU32">
        <v>327.15345859047301</v>
      </c>
      <c r="AV32">
        <v>314.306506844235</v>
      </c>
      <c r="AW32">
        <v>328.52091427716101</v>
      </c>
      <c r="AX32">
        <v>322.90543550833098</v>
      </c>
      <c r="AY32">
        <v>337.29624880106797</v>
      </c>
      <c r="AZ32">
        <v>314.618122013944</v>
      </c>
      <c r="BA32">
        <v>329.895138585403</v>
      </c>
      <c r="BB32">
        <v>328.08503744072999</v>
      </c>
      <c r="BC32">
        <v>324.03073016702598</v>
      </c>
      <c r="BD32">
        <v>328.43032966018302</v>
      </c>
      <c r="BE32">
        <v>333.11056233812002</v>
      </c>
      <c r="BF32">
        <v>325.53267733126802</v>
      </c>
      <c r="BG32">
        <v>326.26762491276003</v>
      </c>
      <c r="BH32">
        <v>325.574206573222</v>
      </c>
      <c r="BI32">
        <v>325.89507127146902</v>
      </c>
      <c r="BJ32">
        <v>328.84678985630001</v>
      </c>
      <c r="BK32">
        <v>334.03576067398097</v>
      </c>
      <c r="BL32">
        <v>335.57169782872103</v>
      </c>
      <c r="BM32">
        <v>316.32662616232301</v>
      </c>
      <c r="BN32">
        <v>327.361453261458</v>
      </c>
      <c r="BO32">
        <v>326.71338399382302</v>
      </c>
      <c r="BP32">
        <v>334.90120249381903</v>
      </c>
      <c r="BQ32">
        <v>319.60463525336098</v>
      </c>
      <c r="BR32">
        <v>314.58276288826499</v>
      </c>
      <c r="BS32">
        <v>323.64795550968898</v>
      </c>
      <c r="BT32">
        <v>324.55018923327702</v>
      </c>
      <c r="BU32">
        <v>325.64000407905303</v>
      </c>
      <c r="BV32">
        <v>325.69789346004501</v>
      </c>
      <c r="BW32">
        <v>325.50698771519598</v>
      </c>
      <c r="BX32">
        <v>324.36675130721699</v>
      </c>
      <c r="BY32">
        <v>327.19781921823397</v>
      </c>
      <c r="BZ32">
        <v>319.50491571060297</v>
      </c>
      <c r="CA32">
        <v>326.64468044091598</v>
      </c>
      <c r="CB32">
        <v>329.321663766695</v>
      </c>
      <c r="CC32">
        <v>323.65888763095398</v>
      </c>
      <c r="CD32">
        <v>331.57341533128999</v>
      </c>
      <c r="CE32">
        <v>325.51947840448298</v>
      </c>
      <c r="CF32">
        <v>332.421145573155</v>
      </c>
      <c r="CG32">
        <v>335.91196513182098</v>
      </c>
      <c r="CH32">
        <v>326.52102021445302</v>
      </c>
      <c r="CI32">
        <v>333.17648332573702</v>
      </c>
      <c r="CJ32">
        <v>334.57811326084402</v>
      </c>
      <c r="CK32">
        <v>348.49915238154102</v>
      </c>
      <c r="CL32">
        <v>342.13665505878998</v>
      </c>
      <c r="CM32">
        <v>338.08457177577799</v>
      </c>
      <c r="CN32">
        <v>336.94385756329899</v>
      </c>
      <c r="CO32">
        <v>324.91105638719199</v>
      </c>
      <c r="CP32">
        <v>341.75118843701301</v>
      </c>
      <c r="CQ32">
        <v>335.05843894248</v>
      </c>
      <c r="CR32">
        <v>333.83758463356202</v>
      </c>
      <c r="CS32">
        <v>332.815418991885</v>
      </c>
      <c r="CT32">
        <v>339.86856768630997</v>
      </c>
      <c r="CU32">
        <v>329.60058012747299</v>
      </c>
      <c r="CV32">
        <v>333.90244224809402</v>
      </c>
      <c r="CW32">
        <v>326.67944736333499</v>
      </c>
      <c r="CX32">
        <v>332.91124537466402</v>
      </c>
    </row>
    <row r="33" spans="1:102" x14ac:dyDescent="0.25">
      <c r="A33">
        <v>7.4499332443257602</v>
      </c>
      <c r="B33">
        <v>332.02617838578698</v>
      </c>
      <c r="C33">
        <v>342.26933757505702</v>
      </c>
      <c r="D33">
        <v>325.13638813032497</v>
      </c>
      <c r="E33">
        <v>348.34890263234001</v>
      </c>
      <c r="F33">
        <v>330.75433636948202</v>
      </c>
      <c r="G33">
        <v>340.04926867804301</v>
      </c>
      <c r="H33">
        <v>348.400070085717</v>
      </c>
      <c r="I33">
        <v>346.01102407048501</v>
      </c>
      <c r="J33">
        <v>334.46841645847502</v>
      </c>
      <c r="K33">
        <v>334.379953637651</v>
      </c>
      <c r="L33">
        <v>331.48755141541398</v>
      </c>
      <c r="M33">
        <v>342.37760815995102</v>
      </c>
      <c r="N33">
        <v>344.011361568116</v>
      </c>
      <c r="O33">
        <v>336.12836303666597</v>
      </c>
      <c r="P33">
        <v>339.826182434016</v>
      </c>
      <c r="Q33">
        <v>342.80980671715298</v>
      </c>
      <c r="R33">
        <v>345.58068350266097</v>
      </c>
      <c r="S33">
        <v>338.79389264477697</v>
      </c>
      <c r="T33">
        <v>334.40100690525298</v>
      </c>
      <c r="U33">
        <v>328.25963996942198</v>
      </c>
      <c r="V33">
        <v>325.91771874039102</v>
      </c>
      <c r="W33">
        <v>333.12355475542603</v>
      </c>
      <c r="X33">
        <v>334.250614205624</v>
      </c>
      <c r="Y33">
        <v>332.29105420600598</v>
      </c>
      <c r="Z33">
        <v>342.02894477964799</v>
      </c>
      <c r="AA33">
        <v>336.73622624173601</v>
      </c>
      <c r="AB33">
        <v>341.77716652030801</v>
      </c>
      <c r="AC33">
        <v>334.55184733603397</v>
      </c>
      <c r="AD33">
        <v>328.26549644945999</v>
      </c>
      <c r="AE33">
        <v>333.49507852622298</v>
      </c>
      <c r="AF33">
        <v>325.83325882653202</v>
      </c>
      <c r="AG33">
        <v>339.24476450603999</v>
      </c>
      <c r="AH33">
        <v>329.55349948688701</v>
      </c>
      <c r="AI33">
        <v>329.12939328983703</v>
      </c>
      <c r="AJ33">
        <v>329.76744663117699</v>
      </c>
      <c r="AK33">
        <v>331.07629593119702</v>
      </c>
      <c r="AL33">
        <v>329.40322306011399</v>
      </c>
      <c r="AM33">
        <v>322.00105653724302</v>
      </c>
      <c r="AN33">
        <v>326.63229860918801</v>
      </c>
      <c r="AO33">
        <v>331.69557076059999</v>
      </c>
      <c r="AP33">
        <v>333.47583651285902</v>
      </c>
      <c r="AQ33">
        <v>337.098228395131</v>
      </c>
      <c r="AR33">
        <v>330.64059006995001</v>
      </c>
      <c r="AS33">
        <v>339.96623139870798</v>
      </c>
      <c r="AT33">
        <v>331.04924627612598</v>
      </c>
      <c r="AU33">
        <v>321.62102932629102</v>
      </c>
      <c r="AV33">
        <v>316.394474829334</v>
      </c>
      <c r="AW33">
        <v>327.81845368290499</v>
      </c>
      <c r="AX33">
        <v>324.993219576917</v>
      </c>
      <c r="AY33">
        <v>337.19021031733701</v>
      </c>
      <c r="AZ33">
        <v>318.81249584672503</v>
      </c>
      <c r="BA33">
        <v>334.50289298441299</v>
      </c>
      <c r="BB33">
        <v>326.07154013142599</v>
      </c>
      <c r="BC33">
        <v>321.257899858055</v>
      </c>
      <c r="BD33">
        <v>327.329047806478</v>
      </c>
      <c r="BE33">
        <v>330.88886908338299</v>
      </c>
      <c r="BF33">
        <v>322.82919089424001</v>
      </c>
      <c r="BG33">
        <v>325.86183533091901</v>
      </c>
      <c r="BH33">
        <v>326.39267802419101</v>
      </c>
      <c r="BI33">
        <v>325.562574951231</v>
      </c>
      <c r="BJ33">
        <v>329.40428630528601</v>
      </c>
      <c r="BK33">
        <v>332.46277145234501</v>
      </c>
      <c r="BL33">
        <v>336.08196182036198</v>
      </c>
      <c r="BM33">
        <v>315.61886723558098</v>
      </c>
      <c r="BN33">
        <v>326.52792401852503</v>
      </c>
      <c r="BO33">
        <v>326.005479845548</v>
      </c>
      <c r="BP33">
        <v>329.76168418380001</v>
      </c>
      <c r="BQ33">
        <v>319.55830269338497</v>
      </c>
      <c r="BR33">
        <v>310.29618421565999</v>
      </c>
      <c r="BS33">
        <v>326.43893104613397</v>
      </c>
      <c r="BT33">
        <v>324.81078293505101</v>
      </c>
      <c r="BU33">
        <v>326.36456812560903</v>
      </c>
      <c r="BV33">
        <v>325.82985352536798</v>
      </c>
      <c r="BW33">
        <v>327.88123711710898</v>
      </c>
      <c r="BX33">
        <v>326.874700811146</v>
      </c>
      <c r="BY33">
        <v>326.27816750994401</v>
      </c>
      <c r="BZ33">
        <v>319.779590172545</v>
      </c>
      <c r="CA33">
        <v>329.597894061349</v>
      </c>
      <c r="CB33">
        <v>327.07676044145001</v>
      </c>
      <c r="CC33">
        <v>324.45605679984499</v>
      </c>
      <c r="CD33">
        <v>332.25251207380597</v>
      </c>
      <c r="CE33">
        <v>326.783992839071</v>
      </c>
      <c r="CF33">
        <v>330.55548689510198</v>
      </c>
      <c r="CG33">
        <v>333.44963912507501</v>
      </c>
      <c r="CH33">
        <v>321.84637693673699</v>
      </c>
      <c r="CI33">
        <v>334.841455238756</v>
      </c>
      <c r="CJ33">
        <v>330.55281176019002</v>
      </c>
      <c r="CK33">
        <v>348.10345712772602</v>
      </c>
      <c r="CL33">
        <v>340.48685391655602</v>
      </c>
      <c r="CM33">
        <v>337.10364137366702</v>
      </c>
      <c r="CN33">
        <v>334.35371200616999</v>
      </c>
      <c r="CO33">
        <v>329.119334125173</v>
      </c>
      <c r="CP33">
        <v>344.356329391256</v>
      </c>
      <c r="CQ33">
        <v>336.96318428891198</v>
      </c>
      <c r="CR33">
        <v>332.20612284164298</v>
      </c>
      <c r="CS33">
        <v>332.087129252843</v>
      </c>
      <c r="CT33">
        <v>338.63594518405898</v>
      </c>
      <c r="CU33">
        <v>332.83372106754598</v>
      </c>
      <c r="CV33">
        <v>338.012634851006</v>
      </c>
      <c r="CW33">
        <v>324.16017026336903</v>
      </c>
      <c r="CX33">
        <v>333.09043267118</v>
      </c>
    </row>
    <row r="34" spans="1:102" x14ac:dyDescent="0.25">
      <c r="A34">
        <v>7.69025367156208</v>
      </c>
      <c r="B34">
        <v>333.22070677585202</v>
      </c>
      <c r="C34">
        <v>342.76133672356298</v>
      </c>
      <c r="D34">
        <v>325.16686261562199</v>
      </c>
      <c r="E34">
        <v>348.60037392724001</v>
      </c>
      <c r="F34">
        <v>332.94115122183302</v>
      </c>
      <c r="G34">
        <v>337.72079046473101</v>
      </c>
      <c r="H34">
        <v>346.34464327945801</v>
      </c>
      <c r="I34">
        <v>345.78981572174803</v>
      </c>
      <c r="J34">
        <v>327.38839412488198</v>
      </c>
      <c r="K34">
        <v>331.64229057815101</v>
      </c>
      <c r="L34">
        <v>332.44964440186698</v>
      </c>
      <c r="M34">
        <v>339.97750407571999</v>
      </c>
      <c r="N34">
        <v>345.73601430071398</v>
      </c>
      <c r="O34">
        <v>333.73429454361599</v>
      </c>
      <c r="P34">
        <v>334.59043261916997</v>
      </c>
      <c r="Q34">
        <v>341.48204835556999</v>
      </c>
      <c r="R34">
        <v>339.36769905356198</v>
      </c>
      <c r="S34">
        <v>337.12320417633202</v>
      </c>
      <c r="T34">
        <v>337.74113954698697</v>
      </c>
      <c r="U34">
        <v>329.86527006451502</v>
      </c>
      <c r="V34">
        <v>329.34697059840101</v>
      </c>
      <c r="W34">
        <v>337.3347587147</v>
      </c>
      <c r="X34">
        <v>334.431529355826</v>
      </c>
      <c r="Y34">
        <v>334.03305613082699</v>
      </c>
      <c r="Z34">
        <v>345.16534228078899</v>
      </c>
      <c r="AA34">
        <v>336.352324069926</v>
      </c>
      <c r="AB34">
        <v>341.45345770853601</v>
      </c>
      <c r="AC34">
        <v>329.33013390820003</v>
      </c>
      <c r="AD34">
        <v>329.422919734674</v>
      </c>
      <c r="AE34">
        <v>329.91319518361399</v>
      </c>
      <c r="AF34">
        <v>327.61648897921299</v>
      </c>
      <c r="AG34">
        <v>339.04948209628202</v>
      </c>
      <c r="AH34">
        <v>329.202176890364</v>
      </c>
      <c r="AI34">
        <v>330.72525288407098</v>
      </c>
      <c r="AJ34">
        <v>325.74021648067401</v>
      </c>
      <c r="AK34">
        <v>328.18014657903899</v>
      </c>
      <c r="AL34">
        <v>329.14450355851699</v>
      </c>
      <c r="AM34">
        <v>323.06874190976498</v>
      </c>
      <c r="AN34">
        <v>327.50359553597701</v>
      </c>
      <c r="AO34">
        <v>329.18855794026302</v>
      </c>
      <c r="AP34">
        <v>332.424840938675</v>
      </c>
      <c r="AQ34">
        <v>335.29204965310601</v>
      </c>
      <c r="AR34">
        <v>331.99291368598603</v>
      </c>
      <c r="AS34">
        <v>343.01223792170998</v>
      </c>
      <c r="AT34">
        <v>328.74760358986998</v>
      </c>
      <c r="AU34">
        <v>316.23627621816399</v>
      </c>
      <c r="AV34">
        <v>319.509411483961</v>
      </c>
      <c r="AW34">
        <v>329.30730573808398</v>
      </c>
      <c r="AX34">
        <v>322.60675951492698</v>
      </c>
      <c r="AY34">
        <v>339.77773505925398</v>
      </c>
      <c r="AZ34">
        <v>323.41359501761701</v>
      </c>
      <c r="BA34">
        <v>337.59984811425397</v>
      </c>
      <c r="BB34">
        <v>325.67258669806603</v>
      </c>
      <c r="BC34">
        <v>320.97060345590398</v>
      </c>
      <c r="BD34">
        <v>329.76531006888399</v>
      </c>
      <c r="BE34">
        <v>331.82627731211801</v>
      </c>
      <c r="BF34">
        <v>321.13495580860001</v>
      </c>
      <c r="BG34">
        <v>326.92615089723699</v>
      </c>
      <c r="BH34">
        <v>327.14966362201199</v>
      </c>
      <c r="BI34">
        <v>324.22302587380602</v>
      </c>
      <c r="BJ34">
        <v>328.31394929742999</v>
      </c>
      <c r="BK34">
        <v>329.68102759564101</v>
      </c>
      <c r="BL34">
        <v>333.81668398213299</v>
      </c>
      <c r="BM34">
        <v>313.96200670511701</v>
      </c>
      <c r="BN34">
        <v>324.856363654201</v>
      </c>
      <c r="BO34">
        <v>326.039090526341</v>
      </c>
      <c r="BP34">
        <v>328.69723787186501</v>
      </c>
      <c r="BQ34">
        <v>322.45071680564502</v>
      </c>
      <c r="BR34">
        <v>306.41143172509101</v>
      </c>
      <c r="BS34">
        <v>326.27902965263701</v>
      </c>
      <c r="BT34">
        <v>329.71381671355999</v>
      </c>
      <c r="BU34">
        <v>323.95847533906101</v>
      </c>
      <c r="BV34">
        <v>324.97772693038701</v>
      </c>
      <c r="BW34">
        <v>328.36201393874398</v>
      </c>
      <c r="BX34">
        <v>327.72925280120501</v>
      </c>
      <c r="BY34">
        <v>319.64291455319102</v>
      </c>
      <c r="BZ34">
        <v>319.30650946417597</v>
      </c>
      <c r="CA34">
        <v>333.26348097481798</v>
      </c>
      <c r="CB34">
        <v>322.44698130714102</v>
      </c>
      <c r="CC34">
        <v>324.78631575116702</v>
      </c>
      <c r="CD34">
        <v>331.51253568772802</v>
      </c>
      <c r="CE34">
        <v>324.49029328141597</v>
      </c>
      <c r="CF34">
        <v>330.80082990590398</v>
      </c>
      <c r="CG34">
        <v>333.75663797719102</v>
      </c>
      <c r="CH34">
        <v>320.65660478226999</v>
      </c>
      <c r="CI34">
        <v>339.81594925845798</v>
      </c>
      <c r="CJ34">
        <v>330.05596494491101</v>
      </c>
      <c r="CK34">
        <v>343.73765973128002</v>
      </c>
      <c r="CL34">
        <v>336.00394997445801</v>
      </c>
      <c r="CM34">
        <v>338.69017410886897</v>
      </c>
      <c r="CN34">
        <v>332.526153890329</v>
      </c>
      <c r="CO34">
        <v>333.81834373825097</v>
      </c>
      <c r="CP34">
        <v>343.17680023118601</v>
      </c>
      <c r="CQ34">
        <v>338.43017337241901</v>
      </c>
      <c r="CR34">
        <v>338.35695616120501</v>
      </c>
      <c r="CS34">
        <v>333.407718520316</v>
      </c>
      <c r="CT34">
        <v>335.35137893598397</v>
      </c>
      <c r="CU34">
        <v>330.13372526398001</v>
      </c>
      <c r="CV34">
        <v>341.93288427973698</v>
      </c>
      <c r="CW34">
        <v>320.71530530647499</v>
      </c>
      <c r="CX34">
        <v>330.13484359725601</v>
      </c>
    </row>
    <row r="35" spans="1:102" x14ac:dyDescent="0.25">
      <c r="A35">
        <v>7.9305740987983899</v>
      </c>
      <c r="B35">
        <v>333.32832821852901</v>
      </c>
      <c r="C35">
        <v>338.124055115082</v>
      </c>
      <c r="D35">
        <v>323.27549781736298</v>
      </c>
      <c r="E35">
        <v>349.35789134285898</v>
      </c>
      <c r="F35">
        <v>338.14696343830298</v>
      </c>
      <c r="G35">
        <v>338.03762140132</v>
      </c>
      <c r="H35">
        <v>344.88489527907899</v>
      </c>
      <c r="I35">
        <v>338.73866751160102</v>
      </c>
      <c r="J35">
        <v>329.04045135695702</v>
      </c>
      <c r="K35">
        <v>334.86479327830801</v>
      </c>
      <c r="L35">
        <v>330.33532779577899</v>
      </c>
      <c r="M35">
        <v>341.04229729444802</v>
      </c>
      <c r="N35">
        <v>349.75000608348199</v>
      </c>
      <c r="O35">
        <v>338.780583542557</v>
      </c>
      <c r="P35">
        <v>332.53907038718302</v>
      </c>
      <c r="Q35">
        <v>343.766979382253</v>
      </c>
      <c r="R35">
        <v>338.53735750643398</v>
      </c>
      <c r="S35">
        <v>329.36535846807698</v>
      </c>
      <c r="T35">
        <v>335.25262453846699</v>
      </c>
      <c r="U35">
        <v>331.796400121055</v>
      </c>
      <c r="V35">
        <v>326.76274785021798</v>
      </c>
      <c r="W35">
        <v>337.96992694904799</v>
      </c>
      <c r="X35">
        <v>333.16796271008099</v>
      </c>
      <c r="Y35">
        <v>337.72617653598797</v>
      </c>
      <c r="Z35">
        <v>345.80959316582999</v>
      </c>
      <c r="AA35">
        <v>339.73773777787102</v>
      </c>
      <c r="AB35">
        <v>343.94330709706401</v>
      </c>
      <c r="AC35">
        <v>328.34491267183199</v>
      </c>
      <c r="AD35">
        <v>328.30306106606599</v>
      </c>
      <c r="AE35">
        <v>326.47705125240702</v>
      </c>
      <c r="AF35">
        <v>331.30778126505299</v>
      </c>
      <c r="AG35">
        <v>337.84284844478901</v>
      </c>
      <c r="AH35">
        <v>325.24982904988599</v>
      </c>
      <c r="AI35">
        <v>329.21160206729098</v>
      </c>
      <c r="AJ35">
        <v>320.19833117151398</v>
      </c>
      <c r="AK35">
        <v>328.17011503709102</v>
      </c>
      <c r="AL35">
        <v>333.44583651464598</v>
      </c>
      <c r="AM35">
        <v>325.301179488272</v>
      </c>
      <c r="AN35">
        <v>330.182268077434</v>
      </c>
      <c r="AO35">
        <v>327.63538724472602</v>
      </c>
      <c r="AP35">
        <v>332.88761983300299</v>
      </c>
      <c r="AQ35">
        <v>336.41555943765599</v>
      </c>
      <c r="AR35">
        <v>330.790896277907</v>
      </c>
      <c r="AS35">
        <v>338.22803417442299</v>
      </c>
      <c r="AT35">
        <v>325.64626830878098</v>
      </c>
      <c r="AU35">
        <v>313.09533889287098</v>
      </c>
      <c r="AV35">
        <v>319.632611996788</v>
      </c>
      <c r="AW35">
        <v>335.77415099901202</v>
      </c>
      <c r="AX35">
        <v>321.53774311546999</v>
      </c>
      <c r="AY35">
        <v>339.417153953227</v>
      </c>
      <c r="AZ35">
        <v>328.47855006914898</v>
      </c>
      <c r="BA35">
        <v>341.90281810008503</v>
      </c>
      <c r="BB35">
        <v>325.87069569135099</v>
      </c>
      <c r="BC35">
        <v>320.80732911752102</v>
      </c>
      <c r="BD35">
        <v>334.24911360566102</v>
      </c>
      <c r="BE35">
        <v>333.69092617028201</v>
      </c>
      <c r="BF35">
        <v>326.81219506814898</v>
      </c>
      <c r="BG35">
        <v>326.55372129542297</v>
      </c>
      <c r="BH35">
        <v>334.94648378934897</v>
      </c>
      <c r="BI35">
        <v>325.91803292340802</v>
      </c>
      <c r="BJ35">
        <v>325.48507683439601</v>
      </c>
      <c r="BK35">
        <v>324.68839046087498</v>
      </c>
      <c r="BL35">
        <v>332.24198241090198</v>
      </c>
      <c r="BM35">
        <v>314.20670520938199</v>
      </c>
      <c r="BN35">
        <v>326.71738219128201</v>
      </c>
      <c r="BO35">
        <v>323.45919807089001</v>
      </c>
      <c r="BP35">
        <v>320.12697859566703</v>
      </c>
      <c r="BQ35">
        <v>323.87274821345397</v>
      </c>
      <c r="BR35">
        <v>311.82053367204003</v>
      </c>
      <c r="BS35">
        <v>329.80745179035699</v>
      </c>
      <c r="BT35">
        <v>335.68384498538501</v>
      </c>
      <c r="BU35">
        <v>321.08765506328803</v>
      </c>
      <c r="BV35">
        <v>326.83030546429097</v>
      </c>
      <c r="BW35">
        <v>328.693863560485</v>
      </c>
      <c r="BX35">
        <v>322.874638783725</v>
      </c>
      <c r="BY35">
        <v>321.33408537087701</v>
      </c>
      <c r="BZ35">
        <v>321.62488652544403</v>
      </c>
      <c r="CA35">
        <v>329.83689692197999</v>
      </c>
      <c r="CB35">
        <v>322.71129020389702</v>
      </c>
      <c r="CC35">
        <v>326.73061484201202</v>
      </c>
      <c r="CD35">
        <v>324.691370270758</v>
      </c>
      <c r="CE35">
        <v>325.37256562832698</v>
      </c>
      <c r="CF35">
        <v>330.96580925332597</v>
      </c>
      <c r="CG35">
        <v>330.04162137800699</v>
      </c>
      <c r="CH35">
        <v>321.61301065048298</v>
      </c>
      <c r="CI35">
        <v>337.324598976321</v>
      </c>
      <c r="CJ35">
        <v>331.728136896656</v>
      </c>
      <c r="CK35">
        <v>341.21804583692398</v>
      </c>
      <c r="CL35">
        <v>335.473560139688</v>
      </c>
      <c r="CM35">
        <v>334.21309609327301</v>
      </c>
      <c r="CN35">
        <v>333.02530696961202</v>
      </c>
      <c r="CO35">
        <v>339.62850500581499</v>
      </c>
      <c r="CP35">
        <v>341.11669630144701</v>
      </c>
      <c r="CQ35">
        <v>337.728004095426</v>
      </c>
      <c r="CR35">
        <v>337.70728677216999</v>
      </c>
      <c r="CS35">
        <v>334.9221387723</v>
      </c>
      <c r="CT35">
        <v>337.79224532325702</v>
      </c>
      <c r="CU35">
        <v>332.99353924387299</v>
      </c>
      <c r="CV35">
        <v>342.729156668526</v>
      </c>
      <c r="CW35">
        <v>320.47505528011197</v>
      </c>
      <c r="CX35">
        <v>328.63862033711001</v>
      </c>
    </row>
    <row r="36" spans="1:102" x14ac:dyDescent="0.25">
      <c r="A36">
        <v>8.1708945260347097</v>
      </c>
      <c r="B36">
        <v>331.82494549924002</v>
      </c>
      <c r="C36">
        <v>341.38552245143302</v>
      </c>
      <c r="D36">
        <v>321.152295310841</v>
      </c>
      <c r="E36">
        <v>350.88949839664502</v>
      </c>
      <c r="F36">
        <v>337.61526139469902</v>
      </c>
      <c r="G36">
        <v>332.46957805184502</v>
      </c>
      <c r="H36">
        <v>342.36834572200502</v>
      </c>
      <c r="I36">
        <v>334.13434620405098</v>
      </c>
      <c r="J36">
        <v>327.53473636532101</v>
      </c>
      <c r="K36">
        <v>333.59864028872897</v>
      </c>
      <c r="L36">
        <v>328.41620977823902</v>
      </c>
      <c r="M36">
        <v>343.34012219637901</v>
      </c>
      <c r="N36">
        <v>347.36646213194399</v>
      </c>
      <c r="O36">
        <v>333.44938174292798</v>
      </c>
      <c r="P36">
        <v>331.86586186525199</v>
      </c>
      <c r="Q36">
        <v>336.082079250314</v>
      </c>
      <c r="R36">
        <v>342.16797694975202</v>
      </c>
      <c r="S36">
        <v>330.10752142938202</v>
      </c>
      <c r="T36">
        <v>336.785970671499</v>
      </c>
      <c r="U36">
        <v>331.87478907497399</v>
      </c>
      <c r="V36">
        <v>323.82578216030299</v>
      </c>
      <c r="W36">
        <v>334.87585078516702</v>
      </c>
      <c r="X36">
        <v>331.83382872930002</v>
      </c>
      <c r="Y36">
        <v>332.081148868632</v>
      </c>
      <c r="Z36">
        <v>337.87824968580401</v>
      </c>
      <c r="AA36">
        <v>342.60497121968302</v>
      </c>
      <c r="AB36">
        <v>343.41816830757301</v>
      </c>
      <c r="AC36">
        <v>327.75009061621802</v>
      </c>
      <c r="AD36">
        <v>327.57738160982501</v>
      </c>
      <c r="AE36">
        <v>321.85536835408402</v>
      </c>
      <c r="AF36">
        <v>335.13235789688503</v>
      </c>
      <c r="AG36">
        <v>340.55868129926102</v>
      </c>
      <c r="AH36">
        <v>324.97115176204198</v>
      </c>
      <c r="AI36">
        <v>332.824206642908</v>
      </c>
      <c r="AJ36">
        <v>317.76313801511401</v>
      </c>
      <c r="AK36">
        <v>325.42913430356703</v>
      </c>
      <c r="AL36">
        <v>334.204105062412</v>
      </c>
      <c r="AM36">
        <v>329.55235158700901</v>
      </c>
      <c r="AN36">
        <v>328.07065095536501</v>
      </c>
      <c r="AO36">
        <v>318.28810205322901</v>
      </c>
      <c r="AP36">
        <v>333.13953657057999</v>
      </c>
      <c r="AQ36">
        <v>340.01397253064999</v>
      </c>
      <c r="AR36">
        <v>326.02903440492599</v>
      </c>
      <c r="AS36">
        <v>333.70466528411498</v>
      </c>
      <c r="AT36">
        <v>325.84808532079302</v>
      </c>
      <c r="AU36">
        <v>310.988588570324</v>
      </c>
      <c r="AV36">
        <v>324.96998317258601</v>
      </c>
      <c r="AW36">
        <v>335.96703894334098</v>
      </c>
      <c r="AX36">
        <v>326.86993321531003</v>
      </c>
      <c r="AY36">
        <v>336.69207408237997</v>
      </c>
      <c r="AZ36">
        <v>332.05423043334503</v>
      </c>
      <c r="BA36">
        <v>338.76984988138599</v>
      </c>
      <c r="BB36">
        <v>321.97680420808598</v>
      </c>
      <c r="BC36">
        <v>320.266564842967</v>
      </c>
      <c r="BD36">
        <v>332.59258227890803</v>
      </c>
      <c r="BE36">
        <v>332.79615066553703</v>
      </c>
      <c r="BF36">
        <v>326.33146196806899</v>
      </c>
      <c r="BG36">
        <v>324.48128967572802</v>
      </c>
      <c r="BH36">
        <v>331.42308796434497</v>
      </c>
      <c r="BI36">
        <v>325.19371092802101</v>
      </c>
      <c r="BJ36">
        <v>321.77804331401302</v>
      </c>
      <c r="BK36">
        <v>321.36198018488898</v>
      </c>
      <c r="BL36">
        <v>327.00268923076698</v>
      </c>
      <c r="BM36">
        <v>318.98477398130598</v>
      </c>
      <c r="BN36">
        <v>323.75267009411903</v>
      </c>
      <c r="BO36">
        <v>323.33685765859701</v>
      </c>
      <c r="BP36">
        <v>317.64394146405499</v>
      </c>
      <c r="BQ36">
        <v>317.55811119101998</v>
      </c>
      <c r="BR36">
        <v>313.44064013178001</v>
      </c>
      <c r="BS36">
        <v>330.18917443667601</v>
      </c>
      <c r="BT36">
        <v>337.99029058320701</v>
      </c>
      <c r="BU36">
        <v>319.74871850335597</v>
      </c>
      <c r="BV36">
        <v>327.39600363687202</v>
      </c>
      <c r="BW36">
        <v>330.313441076647</v>
      </c>
      <c r="BX36">
        <v>321.20552245633098</v>
      </c>
      <c r="BY36">
        <v>323.11187805976698</v>
      </c>
      <c r="BZ36">
        <v>322.24697334989702</v>
      </c>
      <c r="CA36">
        <v>326.58965703574</v>
      </c>
      <c r="CB36">
        <v>322.392346484999</v>
      </c>
      <c r="CC36">
        <v>330.34120878355401</v>
      </c>
      <c r="CD36">
        <v>327.13240292287998</v>
      </c>
      <c r="CE36">
        <v>327.37195286487201</v>
      </c>
      <c r="CF36">
        <v>326.80763573572</v>
      </c>
      <c r="CG36">
        <v>329.12928588750998</v>
      </c>
      <c r="CH36">
        <v>325.31360690888198</v>
      </c>
      <c r="CI36">
        <v>335.28915503819201</v>
      </c>
      <c r="CJ36">
        <v>332.63321225385403</v>
      </c>
      <c r="CK36">
        <v>338.13840380804402</v>
      </c>
      <c r="CL36">
        <v>335.57109190265197</v>
      </c>
      <c r="CM36">
        <v>333.487268017296</v>
      </c>
      <c r="CN36">
        <v>329.77312730188203</v>
      </c>
      <c r="CO36">
        <v>342.099210836694</v>
      </c>
      <c r="CP36">
        <v>342.43691449658098</v>
      </c>
      <c r="CQ36">
        <v>335.50861163935502</v>
      </c>
      <c r="CR36">
        <v>336.490706683003</v>
      </c>
      <c r="CS36">
        <v>333.390790630487</v>
      </c>
      <c r="CT36">
        <v>335.89918059492197</v>
      </c>
      <c r="CU36">
        <v>334.366746906694</v>
      </c>
      <c r="CV36">
        <v>344.15936333861299</v>
      </c>
      <c r="CW36">
        <v>323.66353743077798</v>
      </c>
      <c r="CX36">
        <v>324.78261967007302</v>
      </c>
    </row>
    <row r="37" spans="1:102" x14ac:dyDescent="0.25">
      <c r="A37">
        <v>8.4112149532710205</v>
      </c>
      <c r="B37">
        <v>335.180029374583</v>
      </c>
      <c r="C37">
        <v>346.34304094187002</v>
      </c>
      <c r="D37">
        <v>324.33455711900802</v>
      </c>
      <c r="E37">
        <v>351.02718954488699</v>
      </c>
      <c r="F37">
        <v>337.39445340708102</v>
      </c>
      <c r="G37">
        <v>328.18507154046</v>
      </c>
      <c r="H37">
        <v>342.17938275277601</v>
      </c>
      <c r="I37">
        <v>331.21578304632999</v>
      </c>
      <c r="J37">
        <v>321.68800632033901</v>
      </c>
      <c r="K37">
        <v>332.87271363988299</v>
      </c>
      <c r="L37">
        <v>325.91536960235101</v>
      </c>
      <c r="M37">
        <v>342.81790453572103</v>
      </c>
      <c r="N37">
        <v>345.56898796341102</v>
      </c>
      <c r="O37">
        <v>329.63240746894701</v>
      </c>
      <c r="P37">
        <v>330.39477649867399</v>
      </c>
      <c r="Q37">
        <v>333.36712844892298</v>
      </c>
      <c r="R37">
        <v>340.50791155662199</v>
      </c>
      <c r="S37">
        <v>331.21076938253998</v>
      </c>
      <c r="T37">
        <v>336.23072631630799</v>
      </c>
      <c r="U37">
        <v>330.80495053295198</v>
      </c>
      <c r="V37">
        <v>330.76572536021501</v>
      </c>
      <c r="W37">
        <v>339.28221219824201</v>
      </c>
      <c r="X37">
        <v>328.27717025952001</v>
      </c>
      <c r="Y37">
        <v>332.26411917602201</v>
      </c>
      <c r="Z37">
        <v>333.74529087120999</v>
      </c>
      <c r="AA37">
        <v>342.72840263119599</v>
      </c>
      <c r="AB37">
        <v>338.66513841531702</v>
      </c>
      <c r="AC37">
        <v>323.12283459042499</v>
      </c>
      <c r="AD37">
        <v>326.46049805391499</v>
      </c>
      <c r="AE37">
        <v>319.219807619672</v>
      </c>
      <c r="AF37">
        <v>335.63047325726899</v>
      </c>
      <c r="AG37">
        <v>338.46504108949699</v>
      </c>
      <c r="AH37">
        <v>324.58059363679098</v>
      </c>
      <c r="AI37">
        <v>333.74581707396197</v>
      </c>
      <c r="AJ37">
        <v>319.29487627190201</v>
      </c>
      <c r="AK37">
        <v>321.25225135616898</v>
      </c>
      <c r="AL37">
        <v>329.965545535003</v>
      </c>
      <c r="AM37">
        <v>331.21593277728903</v>
      </c>
      <c r="AN37">
        <v>325.80298939939598</v>
      </c>
      <c r="AO37">
        <v>323.41305584252501</v>
      </c>
      <c r="AP37">
        <v>330.00742690912301</v>
      </c>
      <c r="AQ37">
        <v>340.45912965749102</v>
      </c>
      <c r="AR37">
        <v>323.68509434468598</v>
      </c>
      <c r="AS37">
        <v>333.81574460009602</v>
      </c>
      <c r="AT37">
        <v>326.40721391847399</v>
      </c>
      <c r="AU37">
        <v>307.26594796340697</v>
      </c>
      <c r="AV37">
        <v>324.81102659821198</v>
      </c>
      <c r="AW37">
        <v>337.40999183558398</v>
      </c>
      <c r="AX37">
        <v>327.35813002408901</v>
      </c>
      <c r="AY37">
        <v>331.02915748713701</v>
      </c>
      <c r="AZ37">
        <v>336.25511952909898</v>
      </c>
      <c r="BA37">
        <v>335.35795596445399</v>
      </c>
      <c r="BB37">
        <v>323.59024287001699</v>
      </c>
      <c r="BC37">
        <v>323.55350013593198</v>
      </c>
      <c r="BD37">
        <v>331.70221547439797</v>
      </c>
      <c r="BE37">
        <v>334.89486947539302</v>
      </c>
      <c r="BF37">
        <v>327.13485619956799</v>
      </c>
      <c r="BG37">
        <v>322.75267316110597</v>
      </c>
      <c r="BH37">
        <v>330.03140691252702</v>
      </c>
      <c r="BI37">
        <v>325.42186604212299</v>
      </c>
      <c r="BJ37">
        <v>321.43458158912603</v>
      </c>
      <c r="BK37">
        <v>320.62817787850901</v>
      </c>
      <c r="BL37">
        <v>329.020775125738</v>
      </c>
      <c r="BM37">
        <v>317.00502286331999</v>
      </c>
      <c r="BN37">
        <v>321.99369737868398</v>
      </c>
      <c r="BO37">
        <v>318.58345425243903</v>
      </c>
      <c r="BP37">
        <v>320.32009553046402</v>
      </c>
      <c r="BQ37">
        <v>318.24472043114798</v>
      </c>
      <c r="BR37">
        <v>317.24496895744397</v>
      </c>
      <c r="BS37">
        <v>330.68728855148203</v>
      </c>
      <c r="BT37">
        <v>332.55946659789799</v>
      </c>
      <c r="BU37">
        <v>315.970191672091</v>
      </c>
      <c r="BV37">
        <v>327.45238871236398</v>
      </c>
      <c r="BW37">
        <v>328.79488578325498</v>
      </c>
      <c r="BX37">
        <v>320.76966088591399</v>
      </c>
      <c r="BY37">
        <v>320.96087165891498</v>
      </c>
      <c r="BZ37">
        <v>326.23407278034102</v>
      </c>
      <c r="CA37">
        <v>324.80752146703298</v>
      </c>
      <c r="CB37">
        <v>321.96607553618998</v>
      </c>
      <c r="CC37">
        <v>331.78331585103501</v>
      </c>
      <c r="CD37">
        <v>326.392375157027</v>
      </c>
      <c r="CE37">
        <v>331.22353595981002</v>
      </c>
      <c r="CF37">
        <v>325.91445853595297</v>
      </c>
      <c r="CG37">
        <v>327.14019585509601</v>
      </c>
      <c r="CH37">
        <v>320.864142289043</v>
      </c>
      <c r="CI37">
        <v>337.99949101147502</v>
      </c>
      <c r="CJ37">
        <v>333.90060736967399</v>
      </c>
      <c r="CK37">
        <v>335.27696975557399</v>
      </c>
      <c r="CL37">
        <v>335.58005425478598</v>
      </c>
      <c r="CM37">
        <v>333.58319504416397</v>
      </c>
      <c r="CN37">
        <v>332.49850267999898</v>
      </c>
      <c r="CO37">
        <v>340.84565082478701</v>
      </c>
      <c r="CP37">
        <v>341.00555401188302</v>
      </c>
      <c r="CQ37">
        <v>334.94628540017698</v>
      </c>
      <c r="CR37">
        <v>337.69891359679201</v>
      </c>
      <c r="CS37">
        <v>332.84851652769299</v>
      </c>
      <c r="CT37">
        <v>333.51618866525502</v>
      </c>
      <c r="CU37">
        <v>337.99947493933303</v>
      </c>
      <c r="CV37">
        <v>345.33625199959403</v>
      </c>
      <c r="CW37">
        <v>316.91120313143</v>
      </c>
      <c r="CX37">
        <v>327.06749359532398</v>
      </c>
    </row>
    <row r="38" spans="1:102" x14ac:dyDescent="0.25">
      <c r="A38">
        <v>8.6515353805073403</v>
      </c>
      <c r="B38">
        <v>333.80258573012998</v>
      </c>
      <c r="C38">
        <v>344.27725146943197</v>
      </c>
      <c r="D38">
        <v>320.67961757956101</v>
      </c>
      <c r="E38">
        <v>344.44683927517798</v>
      </c>
      <c r="F38">
        <v>339.25151496363299</v>
      </c>
      <c r="G38">
        <v>326.59331301994899</v>
      </c>
      <c r="H38">
        <v>342.43937197352199</v>
      </c>
      <c r="I38">
        <v>336.82346034546998</v>
      </c>
      <c r="J38">
        <v>319.54924317603599</v>
      </c>
      <c r="K38">
        <v>335.92246619085898</v>
      </c>
      <c r="L38">
        <v>334.58439950000002</v>
      </c>
      <c r="M38">
        <v>343.97113999711399</v>
      </c>
      <c r="N38">
        <v>341.98021088468198</v>
      </c>
      <c r="O38">
        <v>330.05313144890101</v>
      </c>
      <c r="P38">
        <v>330.08556742386997</v>
      </c>
      <c r="Q38">
        <v>334.79776122128698</v>
      </c>
      <c r="R38">
        <v>339.02491924709898</v>
      </c>
      <c r="S38">
        <v>332.799263643269</v>
      </c>
      <c r="T38">
        <v>337.38247953714</v>
      </c>
      <c r="U38">
        <v>331.77913605378001</v>
      </c>
      <c r="V38">
        <v>334.37861585206002</v>
      </c>
      <c r="W38">
        <v>342.53237969827399</v>
      </c>
      <c r="X38">
        <v>333.224328527777</v>
      </c>
      <c r="Y38">
        <v>330.81198817242301</v>
      </c>
      <c r="Z38">
        <v>334.73937172453998</v>
      </c>
      <c r="AA38">
        <v>341.30804551390099</v>
      </c>
      <c r="AB38">
        <v>337.10909974197398</v>
      </c>
      <c r="AC38">
        <v>325.38240597009798</v>
      </c>
      <c r="AD38">
        <v>327.77924631746799</v>
      </c>
      <c r="AE38">
        <v>324.059135496115</v>
      </c>
      <c r="AF38">
        <v>335.63051710809299</v>
      </c>
      <c r="AG38">
        <v>333.36677436823197</v>
      </c>
      <c r="AH38">
        <v>324.48534416156099</v>
      </c>
      <c r="AI38">
        <v>336.34384424037199</v>
      </c>
      <c r="AJ38">
        <v>320.39639747340601</v>
      </c>
      <c r="AK38">
        <v>323.62086554945199</v>
      </c>
      <c r="AL38">
        <v>328.456797413625</v>
      </c>
      <c r="AM38">
        <v>334.32244478651398</v>
      </c>
      <c r="AN38">
        <v>327.45600545121198</v>
      </c>
      <c r="AO38">
        <v>324.09850812554998</v>
      </c>
      <c r="AP38">
        <v>331.15595406465201</v>
      </c>
      <c r="AQ38">
        <v>340.91029762363598</v>
      </c>
      <c r="AR38">
        <v>323.41089248748898</v>
      </c>
      <c r="AS38">
        <v>334.40646952099098</v>
      </c>
      <c r="AT38">
        <v>329.92089286415398</v>
      </c>
      <c r="AU38">
        <v>305.95796333508002</v>
      </c>
      <c r="AV38">
        <v>328.28812092248</v>
      </c>
      <c r="AW38">
        <v>335.07501887084499</v>
      </c>
      <c r="AX38">
        <v>324.45616798507098</v>
      </c>
      <c r="AY38">
        <v>328.05485136395998</v>
      </c>
      <c r="AZ38">
        <v>340.59079874078702</v>
      </c>
      <c r="BA38">
        <v>335.73104494299298</v>
      </c>
      <c r="BB38">
        <v>323.68719709826598</v>
      </c>
      <c r="BC38">
        <v>322.45141943147098</v>
      </c>
      <c r="BD38">
        <v>328.25819031594102</v>
      </c>
      <c r="BE38">
        <v>331.24959830429299</v>
      </c>
      <c r="BF38">
        <v>330.37843426626</v>
      </c>
      <c r="BG38">
        <v>319.69556726618202</v>
      </c>
      <c r="BH38">
        <v>327.938494120857</v>
      </c>
      <c r="BI38">
        <v>326.308675946297</v>
      </c>
      <c r="BJ38">
        <v>321.68479562877297</v>
      </c>
      <c r="BK38">
        <v>320.43848580561399</v>
      </c>
      <c r="BL38">
        <v>331.97504344395799</v>
      </c>
      <c r="BM38">
        <v>320.73296765482598</v>
      </c>
      <c r="BN38">
        <v>324.20324473979002</v>
      </c>
      <c r="BO38">
        <v>316.52223296555297</v>
      </c>
      <c r="BP38">
        <v>318.53623345879299</v>
      </c>
      <c r="BQ38">
        <v>315.78165016777803</v>
      </c>
      <c r="BR38">
        <v>320.12106118325602</v>
      </c>
      <c r="BS38">
        <v>330.94015830163102</v>
      </c>
      <c r="BT38">
        <v>332.56719234456699</v>
      </c>
      <c r="BU38">
        <v>318.12472398857</v>
      </c>
      <c r="BV38">
        <v>323.60277911181402</v>
      </c>
      <c r="BW38">
        <v>331.92593620764097</v>
      </c>
      <c r="BX38">
        <v>320.85044232083499</v>
      </c>
      <c r="BY38">
        <v>324.579400280914</v>
      </c>
      <c r="BZ38">
        <v>328.10507471914798</v>
      </c>
      <c r="CA38">
        <v>322.686459809685</v>
      </c>
      <c r="CB38">
        <v>324.328955471006</v>
      </c>
      <c r="CC38">
        <v>328.90179270100998</v>
      </c>
      <c r="CD38">
        <v>324.17839943276999</v>
      </c>
      <c r="CE38">
        <v>328.61751793477202</v>
      </c>
      <c r="CF38">
        <v>329.64678529646102</v>
      </c>
      <c r="CG38">
        <v>325.39672071915902</v>
      </c>
      <c r="CH38">
        <v>321.19387514170802</v>
      </c>
      <c r="CI38">
        <v>339.06574858226202</v>
      </c>
      <c r="CJ38">
        <v>337.45339569876899</v>
      </c>
      <c r="CK38">
        <v>332.42791294483101</v>
      </c>
      <c r="CL38">
        <v>334.70511967316497</v>
      </c>
      <c r="CM38">
        <v>334.51993202756398</v>
      </c>
      <c r="CN38">
        <v>332.69549697456</v>
      </c>
      <c r="CO38">
        <v>342.653755218529</v>
      </c>
      <c r="CP38">
        <v>338.05056505933499</v>
      </c>
      <c r="CQ38">
        <v>332.375660211048</v>
      </c>
      <c r="CR38">
        <v>339.01202938990701</v>
      </c>
      <c r="CS38">
        <v>334.358643017308</v>
      </c>
      <c r="CT38">
        <v>334.11024091173903</v>
      </c>
      <c r="CU38">
        <v>340.39762910022102</v>
      </c>
      <c r="CV38">
        <v>346.61069438437198</v>
      </c>
      <c r="CW38">
        <v>317.58856091673101</v>
      </c>
      <c r="CX38">
        <v>324.58359059486497</v>
      </c>
    </row>
    <row r="39" spans="1:102" x14ac:dyDescent="0.25">
      <c r="A39">
        <v>8.8918558077436494</v>
      </c>
      <c r="B39">
        <v>341.48076795959997</v>
      </c>
      <c r="C39">
        <v>347.66136660494902</v>
      </c>
      <c r="D39">
        <v>321.11521380175998</v>
      </c>
      <c r="E39">
        <v>342.83138054215101</v>
      </c>
      <c r="F39">
        <v>337.26630470767998</v>
      </c>
      <c r="G39">
        <v>324.43252377603898</v>
      </c>
      <c r="H39">
        <v>340.32388217161298</v>
      </c>
      <c r="I39">
        <v>341.653494687315</v>
      </c>
      <c r="J39">
        <v>321.931993664289</v>
      </c>
      <c r="K39">
        <v>338.799330327392</v>
      </c>
      <c r="L39">
        <v>341.31934779533401</v>
      </c>
      <c r="M39">
        <v>344.56964455161699</v>
      </c>
      <c r="N39">
        <v>341.07857213663402</v>
      </c>
      <c r="O39">
        <v>330.15895507968497</v>
      </c>
      <c r="P39">
        <v>328.55977588656901</v>
      </c>
      <c r="Q39">
        <v>331.88872804768602</v>
      </c>
      <c r="R39">
        <v>336.46541031498998</v>
      </c>
      <c r="S39">
        <v>334.03896719765203</v>
      </c>
      <c r="T39">
        <v>340.34922556740099</v>
      </c>
      <c r="U39">
        <v>333.66669973493299</v>
      </c>
      <c r="V39">
        <v>333.934469488177</v>
      </c>
      <c r="W39">
        <v>345.187798736226</v>
      </c>
      <c r="X39">
        <v>333.16552409539997</v>
      </c>
      <c r="Y39">
        <v>333.19408946835102</v>
      </c>
      <c r="Z39">
        <v>336.83282666246998</v>
      </c>
      <c r="AA39">
        <v>342.772853966002</v>
      </c>
      <c r="AB39">
        <v>337.881354338476</v>
      </c>
      <c r="AC39">
        <v>329.42514305723302</v>
      </c>
      <c r="AD39">
        <v>333.77468728027702</v>
      </c>
      <c r="AE39">
        <v>323.45655763547501</v>
      </c>
      <c r="AF39">
        <v>336.38559722606698</v>
      </c>
      <c r="AG39">
        <v>329.406128904544</v>
      </c>
      <c r="AH39">
        <v>319.33361317360101</v>
      </c>
      <c r="AI39">
        <v>339.883147498055</v>
      </c>
      <c r="AJ39">
        <v>324.66610916629003</v>
      </c>
      <c r="AK39">
        <v>323.913514041545</v>
      </c>
      <c r="AL39">
        <v>333.433506662203</v>
      </c>
      <c r="AM39">
        <v>335.92567010577301</v>
      </c>
      <c r="AN39">
        <v>327.48812165785199</v>
      </c>
      <c r="AO39">
        <v>324.27510644118502</v>
      </c>
      <c r="AP39">
        <v>334.77966570433603</v>
      </c>
      <c r="AQ39">
        <v>341.04605776589102</v>
      </c>
      <c r="AR39">
        <v>325.26498336614497</v>
      </c>
      <c r="AS39">
        <v>333.21063749925599</v>
      </c>
      <c r="AT39">
        <v>330.01411412382299</v>
      </c>
      <c r="AU39">
        <v>306.01076071394101</v>
      </c>
      <c r="AV39">
        <v>333.82988254604999</v>
      </c>
      <c r="AW39">
        <v>337.22487181105299</v>
      </c>
      <c r="AX39">
        <v>330.84930843649801</v>
      </c>
      <c r="AY39">
        <v>324.27345865317398</v>
      </c>
      <c r="AZ39">
        <v>341.31504350262799</v>
      </c>
      <c r="BA39">
        <v>334.77902341302303</v>
      </c>
      <c r="BB39">
        <v>322.36815245102798</v>
      </c>
      <c r="BC39">
        <v>321.54555347771702</v>
      </c>
      <c r="BD39">
        <v>327.01199403659899</v>
      </c>
      <c r="BE39">
        <v>330.102942304338</v>
      </c>
      <c r="BF39">
        <v>332.95189413479699</v>
      </c>
      <c r="BG39">
        <v>318.94463183722797</v>
      </c>
      <c r="BH39">
        <v>329.04177552873</v>
      </c>
      <c r="BI39">
        <v>328.101495891409</v>
      </c>
      <c r="BJ39">
        <v>322.28435205264799</v>
      </c>
      <c r="BK39">
        <v>320.00413506371899</v>
      </c>
      <c r="BL39">
        <v>328.59473237623899</v>
      </c>
      <c r="BM39">
        <v>323.91955244981699</v>
      </c>
      <c r="BN39">
        <v>325.34436098516898</v>
      </c>
      <c r="BO39">
        <v>319.82949873458602</v>
      </c>
      <c r="BP39">
        <v>319.66261645748898</v>
      </c>
      <c r="BQ39">
        <v>321.73123555246798</v>
      </c>
      <c r="BR39">
        <v>325.13671979527601</v>
      </c>
      <c r="BS39">
        <v>329.796773629212</v>
      </c>
      <c r="BT39">
        <v>332.11507253203098</v>
      </c>
      <c r="BU39">
        <v>320.286605359352</v>
      </c>
      <c r="BV39">
        <v>328.43971401627499</v>
      </c>
      <c r="BW39">
        <v>334.943357968008</v>
      </c>
      <c r="BX39">
        <v>319.03785961585402</v>
      </c>
      <c r="BY39">
        <v>325.81780074834597</v>
      </c>
      <c r="BZ39">
        <v>329.69397717495599</v>
      </c>
      <c r="CA39">
        <v>326.58329966282901</v>
      </c>
      <c r="CB39">
        <v>322.387394043661</v>
      </c>
      <c r="CC39">
        <v>328.12319135995102</v>
      </c>
      <c r="CD39">
        <v>322.35080603979401</v>
      </c>
      <c r="CE39">
        <v>328.484047592553</v>
      </c>
      <c r="CF39">
        <v>330.371100067089</v>
      </c>
      <c r="CG39">
        <v>327.11984802848298</v>
      </c>
      <c r="CH39">
        <v>324.55981118197798</v>
      </c>
      <c r="CI39">
        <v>335.89720076111098</v>
      </c>
      <c r="CJ39">
        <v>342.09385556077098</v>
      </c>
      <c r="CK39">
        <v>330.24823290013097</v>
      </c>
      <c r="CL39">
        <v>334.647091885203</v>
      </c>
      <c r="CM39">
        <v>335.47555125232998</v>
      </c>
      <c r="CN39">
        <v>335.639097936258</v>
      </c>
      <c r="CO39">
        <v>345.847510462618</v>
      </c>
      <c r="CP39">
        <v>337.56334625790498</v>
      </c>
      <c r="CQ39">
        <v>332.31830745171197</v>
      </c>
      <c r="CR39">
        <v>341.25187957554402</v>
      </c>
      <c r="CS39">
        <v>336.89068131947403</v>
      </c>
      <c r="CT39">
        <v>335.38946058375001</v>
      </c>
      <c r="CU39">
        <v>338.31034542233601</v>
      </c>
      <c r="CV39">
        <v>349.59410924623103</v>
      </c>
      <c r="CW39">
        <v>322.77603961195302</v>
      </c>
      <c r="CX39">
        <v>324.23998361409201</v>
      </c>
    </row>
    <row r="40" spans="1:102" x14ac:dyDescent="0.25">
      <c r="A40">
        <v>9.1321762349799709</v>
      </c>
      <c r="B40">
        <v>340.56626721620501</v>
      </c>
      <c r="C40">
        <v>344.44291273408902</v>
      </c>
      <c r="D40">
        <v>320.66998525766797</v>
      </c>
      <c r="E40">
        <v>339.07199524860101</v>
      </c>
      <c r="F40">
        <v>336.92336808497402</v>
      </c>
      <c r="G40">
        <v>323.62424108094802</v>
      </c>
      <c r="H40">
        <v>342.32943429197297</v>
      </c>
      <c r="I40">
        <v>338.69005358506797</v>
      </c>
      <c r="J40">
        <v>323.19018962374201</v>
      </c>
      <c r="K40">
        <v>337.36044722714399</v>
      </c>
      <c r="L40">
        <v>339.27593767125597</v>
      </c>
      <c r="M40">
        <v>345.770735665899</v>
      </c>
      <c r="N40">
        <v>340.00915698853299</v>
      </c>
      <c r="O40">
        <v>331.989463114638</v>
      </c>
      <c r="P40">
        <v>330.97568996162602</v>
      </c>
      <c r="Q40">
        <v>330.45498879648699</v>
      </c>
      <c r="R40">
        <v>335.90509450606299</v>
      </c>
      <c r="S40">
        <v>335.27362577501702</v>
      </c>
      <c r="T40">
        <v>340.19453752878701</v>
      </c>
      <c r="U40">
        <v>335.29990845266599</v>
      </c>
      <c r="V40">
        <v>328.81913081577898</v>
      </c>
      <c r="W40">
        <v>349.86892730272899</v>
      </c>
      <c r="X40">
        <v>334.74737674050601</v>
      </c>
      <c r="Y40">
        <v>336.13580098312099</v>
      </c>
      <c r="Z40">
        <v>335.03624175079699</v>
      </c>
      <c r="AA40">
        <v>345.02504192359999</v>
      </c>
      <c r="AB40">
        <v>339.59528763516897</v>
      </c>
      <c r="AC40">
        <v>332.994120865002</v>
      </c>
      <c r="AD40">
        <v>333.62303707510603</v>
      </c>
      <c r="AE40">
        <v>320.94200942784101</v>
      </c>
      <c r="AF40">
        <v>336.17681979550503</v>
      </c>
      <c r="AG40">
        <v>325.57488940841398</v>
      </c>
      <c r="AH40">
        <v>315.910454792157</v>
      </c>
      <c r="AI40">
        <v>342.95397816112597</v>
      </c>
      <c r="AJ40">
        <v>324.28853097324497</v>
      </c>
      <c r="AK40">
        <v>324.36068346401902</v>
      </c>
      <c r="AL40">
        <v>334.95930982318202</v>
      </c>
      <c r="AM40">
        <v>337.04120253562701</v>
      </c>
      <c r="AN40">
        <v>328.60477650083601</v>
      </c>
      <c r="AO40">
        <v>326.55567319590398</v>
      </c>
      <c r="AP40">
        <v>335.809915725699</v>
      </c>
      <c r="AQ40">
        <v>342.34452150149798</v>
      </c>
      <c r="AR40">
        <v>324.12355465430699</v>
      </c>
      <c r="AS40">
        <v>331.72727489610003</v>
      </c>
      <c r="AT40">
        <v>329.423948433372</v>
      </c>
      <c r="AU40">
        <v>308.228488464414</v>
      </c>
      <c r="AV40">
        <v>331.104696989182</v>
      </c>
      <c r="AW40">
        <v>335.95974511665599</v>
      </c>
      <c r="AX40">
        <v>330.22601565262403</v>
      </c>
      <c r="AY40">
        <v>322.02956982559101</v>
      </c>
      <c r="AZ40">
        <v>343.38066373407497</v>
      </c>
      <c r="BA40">
        <v>334.34629408153398</v>
      </c>
      <c r="BB40">
        <v>324.88717938367103</v>
      </c>
      <c r="BC40">
        <v>324.98984253984702</v>
      </c>
      <c r="BD40">
        <v>327.30861795319402</v>
      </c>
      <c r="BE40">
        <v>324.61786929167999</v>
      </c>
      <c r="BF40">
        <v>337.51275585416403</v>
      </c>
      <c r="BG40">
        <v>318.56646343661299</v>
      </c>
      <c r="BH40">
        <v>327.88971593696499</v>
      </c>
      <c r="BI40">
        <v>331.05650294483701</v>
      </c>
      <c r="BJ40">
        <v>318.68276055452901</v>
      </c>
      <c r="BK40">
        <v>319.08195352960502</v>
      </c>
      <c r="BL40">
        <v>327.59345067800001</v>
      </c>
      <c r="BM40">
        <v>328.19771881618402</v>
      </c>
      <c r="BN40">
        <v>322.71733728645199</v>
      </c>
      <c r="BO40">
        <v>320.592483703472</v>
      </c>
      <c r="BP40">
        <v>321.71265837932998</v>
      </c>
      <c r="BQ40">
        <v>319.21733480174299</v>
      </c>
      <c r="BR40">
        <v>330.66928710756298</v>
      </c>
      <c r="BS40">
        <v>332.82972153603203</v>
      </c>
      <c r="BT40">
        <v>333.85909494685001</v>
      </c>
      <c r="BU40">
        <v>318.74475783130401</v>
      </c>
      <c r="BV40">
        <v>328.819061549769</v>
      </c>
      <c r="BW40">
        <v>334.41777173976499</v>
      </c>
      <c r="BX40">
        <v>319.61243943965297</v>
      </c>
      <c r="BY40">
        <v>328.76891623703602</v>
      </c>
      <c r="BZ40">
        <v>329.453894670647</v>
      </c>
      <c r="CA40">
        <v>326.18162983182299</v>
      </c>
      <c r="CB40">
        <v>324.93717107584399</v>
      </c>
      <c r="CC40">
        <v>329.56010466051498</v>
      </c>
      <c r="CD40">
        <v>321.860078231839</v>
      </c>
      <c r="CE40">
        <v>329.49556451211299</v>
      </c>
      <c r="CF40">
        <v>331.68207376934703</v>
      </c>
      <c r="CG40">
        <v>328.75690723539202</v>
      </c>
      <c r="CH40">
        <v>327.63690527420698</v>
      </c>
      <c r="CI40">
        <v>333.44056979768698</v>
      </c>
      <c r="CJ40">
        <v>343.30168220803802</v>
      </c>
      <c r="CK40">
        <v>327.57443192021498</v>
      </c>
      <c r="CL40">
        <v>339.60408762902398</v>
      </c>
      <c r="CM40">
        <v>332.41315500179599</v>
      </c>
      <c r="CN40">
        <v>338.180275048635</v>
      </c>
      <c r="CO40">
        <v>342.882345207887</v>
      </c>
      <c r="CP40">
        <v>336.16598434459701</v>
      </c>
      <c r="CQ40">
        <v>330.67047141955101</v>
      </c>
      <c r="CR40">
        <v>340.88289824048002</v>
      </c>
      <c r="CS40">
        <v>337.32789024794101</v>
      </c>
      <c r="CT40">
        <v>333.25772547203599</v>
      </c>
      <c r="CU40">
        <v>338.04818243626403</v>
      </c>
      <c r="CV40">
        <v>344.89857058872298</v>
      </c>
      <c r="CW40">
        <v>325.396204553833</v>
      </c>
      <c r="CX40">
        <v>323.90921319991702</v>
      </c>
    </row>
    <row r="41" spans="1:102" x14ac:dyDescent="0.25">
      <c r="A41">
        <v>9.37249666221628</v>
      </c>
      <c r="B41">
        <v>340.106651456056</v>
      </c>
      <c r="C41">
        <v>341.80359312705599</v>
      </c>
      <c r="D41">
        <v>321.287207296357</v>
      </c>
      <c r="E41">
        <v>339.862382296943</v>
      </c>
      <c r="F41">
        <v>338.94559528130401</v>
      </c>
      <c r="G41">
        <v>322.84616861314203</v>
      </c>
      <c r="H41">
        <v>344.120067741242</v>
      </c>
      <c r="I41">
        <v>335.80143010999001</v>
      </c>
      <c r="J41">
        <v>325.58230730448798</v>
      </c>
      <c r="K41">
        <v>338.592131490805</v>
      </c>
      <c r="L41">
        <v>335.56027569480602</v>
      </c>
      <c r="M41">
        <v>346.01285041933198</v>
      </c>
      <c r="N41">
        <v>340.83707215651401</v>
      </c>
      <c r="O41">
        <v>333.21672768897599</v>
      </c>
      <c r="P41">
        <v>334.42846488226297</v>
      </c>
      <c r="Q41">
        <v>332.78968374952899</v>
      </c>
      <c r="R41">
        <v>339.07701527547198</v>
      </c>
      <c r="S41">
        <v>335.50762612574601</v>
      </c>
      <c r="T41">
        <v>340.04460649477397</v>
      </c>
      <c r="U41">
        <v>336.90906141523402</v>
      </c>
      <c r="V41">
        <v>327.76728960054902</v>
      </c>
      <c r="W41">
        <v>350.46212212824099</v>
      </c>
      <c r="X41">
        <v>337.72102701372302</v>
      </c>
      <c r="Y41">
        <v>334.50629681023901</v>
      </c>
      <c r="Z41">
        <v>334.58695113545599</v>
      </c>
      <c r="AA41">
        <v>345.58832818565497</v>
      </c>
      <c r="AB41">
        <v>342.33266050881798</v>
      </c>
      <c r="AC41">
        <v>334.77527791615699</v>
      </c>
      <c r="AD41">
        <v>332.02403194850098</v>
      </c>
      <c r="AE41">
        <v>319.44765923219398</v>
      </c>
      <c r="AF41">
        <v>335.67128079477698</v>
      </c>
      <c r="AG41">
        <v>323.57210986265801</v>
      </c>
      <c r="AH41">
        <v>317.182983380152</v>
      </c>
      <c r="AI41">
        <v>342.66674611641798</v>
      </c>
      <c r="AJ41">
        <v>326.23673964758399</v>
      </c>
      <c r="AK41">
        <v>325.28675927172901</v>
      </c>
      <c r="AL41">
        <v>335.47050671509197</v>
      </c>
      <c r="AM41">
        <v>336.13805634569599</v>
      </c>
      <c r="AN41">
        <v>327.87677790213598</v>
      </c>
      <c r="AO41">
        <v>328.638956246438</v>
      </c>
      <c r="AP41">
        <v>335.63657278546702</v>
      </c>
      <c r="AQ41">
        <v>341.39889554706798</v>
      </c>
      <c r="AR41">
        <v>322.21148120611002</v>
      </c>
      <c r="AS41">
        <v>330.32718781817903</v>
      </c>
      <c r="AT41">
        <v>332.37966200535402</v>
      </c>
      <c r="AU41">
        <v>309.14197661514498</v>
      </c>
      <c r="AV41">
        <v>328.483205039415</v>
      </c>
      <c r="AW41">
        <v>333.04081659194901</v>
      </c>
      <c r="AX41">
        <v>331.66979874009502</v>
      </c>
      <c r="AY41">
        <v>317.45354384981403</v>
      </c>
      <c r="AZ41">
        <v>341.00941349612901</v>
      </c>
      <c r="BA41">
        <v>333.66131367105902</v>
      </c>
      <c r="BB41">
        <v>327.19507913753603</v>
      </c>
      <c r="BC41">
        <v>327.98604307005098</v>
      </c>
      <c r="BD41">
        <v>327.219372861198</v>
      </c>
      <c r="BE41">
        <v>323.13702306870698</v>
      </c>
      <c r="BF41">
        <v>339.85346375797798</v>
      </c>
      <c r="BG41">
        <v>317.61039561008801</v>
      </c>
      <c r="BH41">
        <v>326.928875288352</v>
      </c>
      <c r="BI41">
        <v>335.85973255940701</v>
      </c>
      <c r="BJ41">
        <v>318.72860512263901</v>
      </c>
      <c r="BK41">
        <v>319.0007469098</v>
      </c>
      <c r="BL41">
        <v>326.93748867881402</v>
      </c>
      <c r="BM41">
        <v>327.892303025861</v>
      </c>
      <c r="BN41">
        <v>321.78442731373798</v>
      </c>
      <c r="BO41">
        <v>319.60195957199801</v>
      </c>
      <c r="BP41">
        <v>322.51262312959398</v>
      </c>
      <c r="BQ41">
        <v>318.71310482546602</v>
      </c>
      <c r="BR41">
        <v>334.58540224183298</v>
      </c>
      <c r="BS41">
        <v>333.99329198480501</v>
      </c>
      <c r="BT41">
        <v>333.44298427718599</v>
      </c>
      <c r="BU41">
        <v>318.88124926232399</v>
      </c>
      <c r="BV41">
        <v>328.05519207245698</v>
      </c>
      <c r="BW41">
        <v>333.11032035326502</v>
      </c>
      <c r="BX41">
        <v>319.99908898037302</v>
      </c>
      <c r="BY41">
        <v>329.70508561506301</v>
      </c>
      <c r="BZ41">
        <v>329.683328693769</v>
      </c>
      <c r="CA41">
        <v>327.35272002033003</v>
      </c>
      <c r="CB41">
        <v>324.59454542913397</v>
      </c>
      <c r="CC41">
        <v>326.971481027751</v>
      </c>
      <c r="CD41">
        <v>324.25508733177401</v>
      </c>
      <c r="CE41">
        <v>329.10262235123298</v>
      </c>
      <c r="CF41">
        <v>332.71399529158998</v>
      </c>
      <c r="CG41">
        <v>325.45713546492902</v>
      </c>
      <c r="CH41">
        <v>329.55634278354597</v>
      </c>
      <c r="CI41">
        <v>328.65389451490898</v>
      </c>
      <c r="CJ41">
        <v>340.10867691382703</v>
      </c>
      <c r="CK41">
        <v>324.93943524749102</v>
      </c>
      <c r="CL41">
        <v>339.36560254264901</v>
      </c>
      <c r="CM41">
        <v>332.08192608002298</v>
      </c>
      <c r="CN41">
        <v>341.72348224331103</v>
      </c>
      <c r="CO41">
        <v>342.06314204720798</v>
      </c>
      <c r="CP41">
        <v>335.96084495660699</v>
      </c>
      <c r="CQ41">
        <v>329.77913581500098</v>
      </c>
      <c r="CR41">
        <v>332.49548587380201</v>
      </c>
      <c r="CS41">
        <v>334.87937692412299</v>
      </c>
      <c r="CT41">
        <v>336.01433826667602</v>
      </c>
      <c r="CU41">
        <v>340.04054860215399</v>
      </c>
      <c r="CV41">
        <v>340.65798720047002</v>
      </c>
      <c r="CW41">
        <v>327.10140309212198</v>
      </c>
      <c r="CX41">
        <v>323.98729316094199</v>
      </c>
    </row>
    <row r="42" spans="1:102" x14ac:dyDescent="0.25">
      <c r="A42">
        <v>9.6128170894525997</v>
      </c>
      <c r="B42">
        <v>340.36055764641901</v>
      </c>
      <c r="C42">
        <v>340.62430203689797</v>
      </c>
      <c r="D42">
        <v>322.13890158806203</v>
      </c>
      <c r="E42">
        <v>340.73549005346302</v>
      </c>
      <c r="F42">
        <v>342.84322679771702</v>
      </c>
      <c r="G42">
        <v>321.33450916074003</v>
      </c>
      <c r="H42">
        <v>346.45541548720399</v>
      </c>
      <c r="I42">
        <v>335.72307907124099</v>
      </c>
      <c r="J42">
        <v>327.82448046863601</v>
      </c>
      <c r="K42">
        <v>338.12889533639702</v>
      </c>
      <c r="L42">
        <v>337.63345392644197</v>
      </c>
      <c r="M42">
        <v>345.826368585311</v>
      </c>
      <c r="N42">
        <v>340.77925354169901</v>
      </c>
      <c r="O42">
        <v>332.89783823295198</v>
      </c>
      <c r="P42">
        <v>335.91234040628001</v>
      </c>
      <c r="Q42">
        <v>335.46536528088097</v>
      </c>
      <c r="R42">
        <v>339.21165366838102</v>
      </c>
      <c r="S42">
        <v>337.56706718937801</v>
      </c>
      <c r="T42">
        <v>344.06941107284098</v>
      </c>
      <c r="U42">
        <v>337.65083266133797</v>
      </c>
      <c r="V42">
        <v>328.33048897861403</v>
      </c>
      <c r="W42">
        <v>349.64691165140903</v>
      </c>
      <c r="X42">
        <v>339.56614833191497</v>
      </c>
      <c r="Y42">
        <v>333.79644578533299</v>
      </c>
      <c r="Z42">
        <v>336.071918221494</v>
      </c>
      <c r="AA42">
        <v>346.16237939455402</v>
      </c>
      <c r="AB42">
        <v>340.16875074163499</v>
      </c>
      <c r="AC42">
        <v>335.07422528463701</v>
      </c>
      <c r="AD42">
        <v>332.04157469751601</v>
      </c>
      <c r="AE42">
        <v>320.04344231290099</v>
      </c>
      <c r="AF42">
        <v>330.976666761758</v>
      </c>
      <c r="AG42">
        <v>324.107160634769</v>
      </c>
      <c r="AH42">
        <v>317.84758641171197</v>
      </c>
      <c r="AI42">
        <v>341.09147839811601</v>
      </c>
      <c r="AJ42">
        <v>329.41814810460102</v>
      </c>
      <c r="AK42">
        <v>326.45915133214999</v>
      </c>
      <c r="AL42">
        <v>335.91907148434001</v>
      </c>
      <c r="AM42">
        <v>338.65871983747502</v>
      </c>
      <c r="AN42">
        <v>327.99297596067402</v>
      </c>
      <c r="AO42">
        <v>325.55159720854698</v>
      </c>
      <c r="AP42">
        <v>336.31886000512401</v>
      </c>
      <c r="AQ42">
        <v>338.38685867253997</v>
      </c>
      <c r="AR42">
        <v>321.708790922638</v>
      </c>
      <c r="AS42">
        <v>327.97204955490298</v>
      </c>
      <c r="AT42">
        <v>331.83003443162698</v>
      </c>
      <c r="AU42">
        <v>310.948449312268</v>
      </c>
      <c r="AV42">
        <v>329.28811545575797</v>
      </c>
      <c r="AW42">
        <v>326.278995237679</v>
      </c>
      <c r="AX42">
        <v>331.988727923657</v>
      </c>
      <c r="AY42">
        <v>312.74591977826998</v>
      </c>
      <c r="AZ42">
        <v>341.17598751209698</v>
      </c>
      <c r="BA42">
        <v>331.30208244342799</v>
      </c>
      <c r="BB42">
        <v>326.03481131601399</v>
      </c>
      <c r="BC42">
        <v>327.67671752683498</v>
      </c>
      <c r="BD42">
        <v>324.60270460011401</v>
      </c>
      <c r="BE42">
        <v>324.96517717508499</v>
      </c>
      <c r="BF42">
        <v>338.11302722731199</v>
      </c>
      <c r="BG42">
        <v>316.44850815999303</v>
      </c>
      <c r="BH42">
        <v>321.484920676054</v>
      </c>
      <c r="BI42">
        <v>336.66318245925999</v>
      </c>
      <c r="BJ42">
        <v>320.30253435783698</v>
      </c>
      <c r="BK42">
        <v>320.22741837358399</v>
      </c>
      <c r="BL42">
        <v>325.55561384568</v>
      </c>
      <c r="BM42">
        <v>328.14773858862202</v>
      </c>
      <c r="BN42">
        <v>322.72458117716502</v>
      </c>
      <c r="BO42">
        <v>319.60068897875601</v>
      </c>
      <c r="BP42">
        <v>326.08227304796401</v>
      </c>
      <c r="BQ42">
        <v>319.08235649369499</v>
      </c>
      <c r="BR42">
        <v>336.15678662113299</v>
      </c>
      <c r="BS42">
        <v>331.24624194157502</v>
      </c>
      <c r="BT42">
        <v>331.80813036633401</v>
      </c>
      <c r="BU42">
        <v>318.88003717176002</v>
      </c>
      <c r="BV42">
        <v>325.10385183801202</v>
      </c>
      <c r="BW42">
        <v>330.369266351742</v>
      </c>
      <c r="BX42">
        <v>321.86231653600203</v>
      </c>
      <c r="BY42">
        <v>327.02091751618502</v>
      </c>
      <c r="BZ42">
        <v>328.22126781000799</v>
      </c>
      <c r="CA42">
        <v>327.67739881372898</v>
      </c>
      <c r="CB42">
        <v>325.41050152266502</v>
      </c>
      <c r="CC42">
        <v>323.656797399656</v>
      </c>
      <c r="CD42">
        <v>324.63985811617499</v>
      </c>
      <c r="CE42">
        <v>326.985401376803</v>
      </c>
      <c r="CF42">
        <v>332.54981825220199</v>
      </c>
      <c r="CG42">
        <v>323.09921743003201</v>
      </c>
      <c r="CH42">
        <v>332.10124224639998</v>
      </c>
      <c r="CI42">
        <v>328.34987306853498</v>
      </c>
      <c r="CJ42">
        <v>334.59031340917102</v>
      </c>
      <c r="CK42">
        <v>322.079072956272</v>
      </c>
      <c r="CL42">
        <v>337.51469535651398</v>
      </c>
      <c r="CM42">
        <v>333.54630418091102</v>
      </c>
      <c r="CN42">
        <v>342.39594764589998</v>
      </c>
      <c r="CO42">
        <v>342.26870833143499</v>
      </c>
      <c r="CP42">
        <v>334.99571387528601</v>
      </c>
      <c r="CQ42">
        <v>328.038168932075</v>
      </c>
      <c r="CR42">
        <v>329.04173169078803</v>
      </c>
      <c r="CS42">
        <v>331.92547484630398</v>
      </c>
      <c r="CT42">
        <v>336.636397985462</v>
      </c>
      <c r="CU42">
        <v>341.18486794664602</v>
      </c>
      <c r="CV42">
        <v>338.264137502827</v>
      </c>
      <c r="CW42">
        <v>327.83107642744397</v>
      </c>
      <c r="CX42">
        <v>327.05841438952399</v>
      </c>
    </row>
    <row r="43" spans="1:102" x14ac:dyDescent="0.25">
      <c r="A43">
        <v>9.8531375166889106</v>
      </c>
      <c r="B43">
        <v>336.95493063182698</v>
      </c>
      <c r="C43">
        <v>339.99947621706099</v>
      </c>
      <c r="D43">
        <v>324.46561333798701</v>
      </c>
      <c r="E43">
        <v>339.39594611382199</v>
      </c>
      <c r="F43">
        <v>345.20343791214799</v>
      </c>
      <c r="G43">
        <v>319.353918452931</v>
      </c>
      <c r="H43">
        <v>346.261376844918</v>
      </c>
      <c r="I43">
        <v>337.76710018770399</v>
      </c>
      <c r="J43">
        <v>327.66082284433998</v>
      </c>
      <c r="K43">
        <v>336.37931471453402</v>
      </c>
      <c r="L43">
        <v>339.64101044713101</v>
      </c>
      <c r="M43">
        <v>345.05450727712503</v>
      </c>
      <c r="N43">
        <v>339.89632900206999</v>
      </c>
      <c r="O43">
        <v>333.10702481762502</v>
      </c>
      <c r="P43">
        <v>335.86422688736701</v>
      </c>
      <c r="Q43">
        <v>340.05876817669798</v>
      </c>
      <c r="R43">
        <v>338.85353316893003</v>
      </c>
      <c r="S43">
        <v>336.66906877524201</v>
      </c>
      <c r="T43">
        <v>346.54982540336499</v>
      </c>
      <c r="U43">
        <v>338.50883606129099</v>
      </c>
      <c r="V43">
        <v>328.72553667629899</v>
      </c>
      <c r="W43">
        <v>348.04387706281301</v>
      </c>
      <c r="X43">
        <v>338.678380585159</v>
      </c>
      <c r="Y43">
        <v>335.77787644705899</v>
      </c>
      <c r="Z43">
        <v>338.67153709699102</v>
      </c>
      <c r="AA43">
        <v>345.64218273036198</v>
      </c>
      <c r="AB43">
        <v>337.81185234882099</v>
      </c>
      <c r="AC43">
        <v>335.13866581215302</v>
      </c>
      <c r="AD43">
        <v>332.77754992619498</v>
      </c>
      <c r="AE43">
        <v>323.01637254653502</v>
      </c>
      <c r="AF43">
        <v>326.78623671382701</v>
      </c>
      <c r="AG43">
        <v>324.66119578429601</v>
      </c>
      <c r="AH43">
        <v>319.20646047381001</v>
      </c>
      <c r="AI43">
        <v>339.39216640924798</v>
      </c>
      <c r="AJ43">
        <v>331.31833661208498</v>
      </c>
      <c r="AK43">
        <v>328.02072805254198</v>
      </c>
      <c r="AL43">
        <v>334.72076819755</v>
      </c>
      <c r="AM43">
        <v>340.72839202938599</v>
      </c>
      <c r="AN43">
        <v>329.75353772228198</v>
      </c>
      <c r="AO43">
        <v>325.28435929442401</v>
      </c>
      <c r="AP43">
        <v>336.07806990542701</v>
      </c>
      <c r="AQ43">
        <v>335.43037311242301</v>
      </c>
      <c r="AR43">
        <v>320.759136213857</v>
      </c>
      <c r="AS43">
        <v>326.58495276823299</v>
      </c>
      <c r="AT43">
        <v>331.59103912577399</v>
      </c>
      <c r="AU43">
        <v>312.28391061155401</v>
      </c>
      <c r="AV43">
        <v>330.76666157707001</v>
      </c>
      <c r="AW43">
        <v>324.29092355471897</v>
      </c>
      <c r="AX43">
        <v>329.80851790261897</v>
      </c>
      <c r="AY43">
        <v>311.876362275688</v>
      </c>
      <c r="AZ43">
        <v>342.703162655982</v>
      </c>
      <c r="BA43">
        <v>328.26162803717801</v>
      </c>
      <c r="BB43">
        <v>323.237182498496</v>
      </c>
      <c r="BC43">
        <v>327.21881335821899</v>
      </c>
      <c r="BD43">
        <v>323.18097660023102</v>
      </c>
      <c r="BE43">
        <v>324.80448623254199</v>
      </c>
      <c r="BF43">
        <v>335.94886299919699</v>
      </c>
      <c r="BG43">
        <v>318.26241357649798</v>
      </c>
      <c r="BH43">
        <v>320.55179421674001</v>
      </c>
      <c r="BI43">
        <v>336.08957167054399</v>
      </c>
      <c r="BJ43">
        <v>317.71880663898702</v>
      </c>
      <c r="BK43">
        <v>322.227330693819</v>
      </c>
      <c r="BL43">
        <v>326.876272250949</v>
      </c>
      <c r="BM43">
        <v>327.93104006734899</v>
      </c>
      <c r="BN43">
        <v>323.14863526613999</v>
      </c>
      <c r="BO43">
        <v>319.643533326556</v>
      </c>
      <c r="BP43">
        <v>326.886507310909</v>
      </c>
      <c r="BQ43">
        <v>318.90027922025098</v>
      </c>
      <c r="BR43">
        <v>336.16573382091099</v>
      </c>
      <c r="BS43">
        <v>328.67601174180697</v>
      </c>
      <c r="BT43">
        <v>329.03443942811498</v>
      </c>
      <c r="BU43">
        <v>319.03850192975898</v>
      </c>
      <c r="BV43">
        <v>321.42869798844799</v>
      </c>
      <c r="BW43">
        <v>327.898292723699</v>
      </c>
      <c r="BX43">
        <v>326.06007082504499</v>
      </c>
      <c r="BY43">
        <v>325.85928671789702</v>
      </c>
      <c r="BZ43">
        <v>326.720468481522</v>
      </c>
      <c r="CA43">
        <v>327.29873269699698</v>
      </c>
      <c r="CB43">
        <v>327.49162828655602</v>
      </c>
      <c r="CC43">
        <v>319.401380411481</v>
      </c>
      <c r="CD43">
        <v>323.48519564711802</v>
      </c>
      <c r="CE43">
        <v>325.05976926945402</v>
      </c>
      <c r="CF43">
        <v>333.637148142858</v>
      </c>
      <c r="CG43">
        <v>321.78293684955997</v>
      </c>
      <c r="CH43">
        <v>331.89301197899402</v>
      </c>
      <c r="CI43">
        <v>328.394374951629</v>
      </c>
      <c r="CJ43">
        <v>330.33846238543401</v>
      </c>
      <c r="CK43">
        <v>321.27841574059403</v>
      </c>
      <c r="CL43">
        <v>335.835199302653</v>
      </c>
      <c r="CM43">
        <v>333.78251220046201</v>
      </c>
      <c r="CN43">
        <v>342.72731085409799</v>
      </c>
      <c r="CO43">
        <v>339.48067007413101</v>
      </c>
      <c r="CP43">
        <v>334.34440748325198</v>
      </c>
      <c r="CQ43">
        <v>325.36230022108703</v>
      </c>
      <c r="CR43">
        <v>329.440619858471</v>
      </c>
      <c r="CS43">
        <v>331.52678401872703</v>
      </c>
      <c r="CT43">
        <v>337.786283735871</v>
      </c>
      <c r="CU43">
        <v>343.27354844604503</v>
      </c>
      <c r="CV43">
        <v>335.52120357390697</v>
      </c>
      <c r="CW43">
        <v>325.20154112344102</v>
      </c>
      <c r="CX43">
        <v>331.20463753523001</v>
      </c>
    </row>
    <row r="44" spans="1:102" x14ac:dyDescent="0.25">
      <c r="A44">
        <v>10.0934579439252</v>
      </c>
      <c r="B44">
        <v>335.23627139752199</v>
      </c>
      <c r="C44">
        <v>336.99361217511</v>
      </c>
      <c r="D44">
        <v>328.71463431250999</v>
      </c>
      <c r="E44">
        <v>339.20326694573299</v>
      </c>
      <c r="F44">
        <v>344.64729005773103</v>
      </c>
      <c r="G44">
        <v>319.067630105935</v>
      </c>
      <c r="H44">
        <v>344.32658338728902</v>
      </c>
      <c r="I44">
        <v>340.56032723050998</v>
      </c>
      <c r="J44">
        <v>328.26310675314602</v>
      </c>
      <c r="K44">
        <v>335.47949485893997</v>
      </c>
      <c r="L44">
        <v>342.12562178731798</v>
      </c>
      <c r="M44">
        <v>343.95616135129097</v>
      </c>
      <c r="N44">
        <v>338.78923507614297</v>
      </c>
      <c r="O44">
        <v>335.36505995162202</v>
      </c>
      <c r="P44">
        <v>335.87941896113898</v>
      </c>
      <c r="Q44">
        <v>347.26754912907398</v>
      </c>
      <c r="R44">
        <v>340.716450303356</v>
      </c>
      <c r="S44">
        <v>333.30442536451898</v>
      </c>
      <c r="T44">
        <v>346.60902800261198</v>
      </c>
      <c r="U44">
        <v>339.72557497001702</v>
      </c>
      <c r="V44">
        <v>328.45211237552797</v>
      </c>
      <c r="W44">
        <v>342.42219754139597</v>
      </c>
      <c r="X44">
        <v>340.074411458258</v>
      </c>
      <c r="Y44">
        <v>337.51313818109003</v>
      </c>
      <c r="Z44">
        <v>340.913870125367</v>
      </c>
      <c r="AA44">
        <v>341.287188128769</v>
      </c>
      <c r="AB44">
        <v>336.41296142553898</v>
      </c>
      <c r="AC44">
        <v>336.69066480807601</v>
      </c>
      <c r="AD44">
        <v>333.50563823763298</v>
      </c>
      <c r="AE44">
        <v>327.30265045706801</v>
      </c>
      <c r="AF44">
        <v>324.892265891634</v>
      </c>
      <c r="AG44">
        <v>326.02626269242802</v>
      </c>
      <c r="AH44">
        <v>325.190247261129</v>
      </c>
      <c r="AI44">
        <v>337.21913644326702</v>
      </c>
      <c r="AJ44">
        <v>330.97523778073798</v>
      </c>
      <c r="AK44">
        <v>328.59098497151501</v>
      </c>
      <c r="AL44">
        <v>331.43295589635301</v>
      </c>
      <c r="AM44">
        <v>340.576390743329</v>
      </c>
      <c r="AN44">
        <v>329.72127520287899</v>
      </c>
      <c r="AO44">
        <v>328.39922908224798</v>
      </c>
      <c r="AP44">
        <v>335.35681763557398</v>
      </c>
      <c r="AQ44">
        <v>334.07968300077903</v>
      </c>
      <c r="AR44">
        <v>319.65675976940901</v>
      </c>
      <c r="AS44">
        <v>328.16415482996001</v>
      </c>
      <c r="AT44">
        <v>332.193269335607</v>
      </c>
      <c r="AU44">
        <v>315.33294856108199</v>
      </c>
      <c r="AV44">
        <v>332.16505157756802</v>
      </c>
      <c r="AW44">
        <v>326.68425967285901</v>
      </c>
      <c r="AX44">
        <v>329.06255144255903</v>
      </c>
      <c r="AY44">
        <v>315.52990814687797</v>
      </c>
      <c r="AZ44">
        <v>341.95496837450298</v>
      </c>
      <c r="BA44">
        <v>325.48048675272503</v>
      </c>
      <c r="BB44">
        <v>324.543631315048</v>
      </c>
      <c r="BC44">
        <v>327.45908372751501</v>
      </c>
      <c r="BD44">
        <v>326.92863698913402</v>
      </c>
      <c r="BE44">
        <v>325.384246049436</v>
      </c>
      <c r="BF44">
        <v>335.51619739285098</v>
      </c>
      <c r="BG44">
        <v>321.73174885694601</v>
      </c>
      <c r="BH44">
        <v>323.527664501343</v>
      </c>
      <c r="BI44">
        <v>337.14673274506799</v>
      </c>
      <c r="BJ44">
        <v>314.97891695473402</v>
      </c>
      <c r="BK44">
        <v>323.00418019607599</v>
      </c>
      <c r="BL44">
        <v>329.35598762439298</v>
      </c>
      <c r="BM44">
        <v>327.90504087786098</v>
      </c>
      <c r="BN44">
        <v>324.31456018831801</v>
      </c>
      <c r="BO44">
        <v>322.32679169707598</v>
      </c>
      <c r="BP44">
        <v>326.45894979084602</v>
      </c>
      <c r="BQ44">
        <v>319.54508808927102</v>
      </c>
      <c r="BR44">
        <v>335.13685270334798</v>
      </c>
      <c r="BS44">
        <v>325.87706077443102</v>
      </c>
      <c r="BT44">
        <v>327.50407741309198</v>
      </c>
      <c r="BU44">
        <v>322.82002102296099</v>
      </c>
      <c r="BV44">
        <v>318.27109070758002</v>
      </c>
      <c r="BW44">
        <v>328.06437971851898</v>
      </c>
      <c r="BX44">
        <v>330.96097117321398</v>
      </c>
      <c r="BY44">
        <v>327.265670965428</v>
      </c>
      <c r="BZ44">
        <v>327.13518114308403</v>
      </c>
      <c r="CA44">
        <v>326.31597412993199</v>
      </c>
      <c r="CB44">
        <v>328.579156404466</v>
      </c>
      <c r="CC44">
        <v>315.67673062286599</v>
      </c>
      <c r="CD44">
        <v>324.468691373203</v>
      </c>
      <c r="CE44">
        <v>325.338046299805</v>
      </c>
      <c r="CF44">
        <v>333.83095724003999</v>
      </c>
      <c r="CG44">
        <v>320.81975701509299</v>
      </c>
      <c r="CH44">
        <v>330.785839759895</v>
      </c>
      <c r="CI44">
        <v>328.18214873622497</v>
      </c>
      <c r="CJ44">
        <v>328.09603431052699</v>
      </c>
      <c r="CK44">
        <v>324.66178115456199</v>
      </c>
      <c r="CL44">
        <v>336.02491342567998</v>
      </c>
      <c r="CM44">
        <v>331.53882308093898</v>
      </c>
      <c r="CN44">
        <v>342.12945266494398</v>
      </c>
      <c r="CO44">
        <v>337.21429301335098</v>
      </c>
      <c r="CP44">
        <v>337.44423753770599</v>
      </c>
      <c r="CQ44">
        <v>324.146901690486</v>
      </c>
      <c r="CR44">
        <v>333.48419197909101</v>
      </c>
      <c r="CS44">
        <v>331.638673331338</v>
      </c>
      <c r="CT44">
        <v>338.853841201031</v>
      </c>
      <c r="CU44">
        <v>344.75943808315498</v>
      </c>
      <c r="CV44">
        <v>334.47559497330798</v>
      </c>
      <c r="CW44">
        <v>323.05857710196199</v>
      </c>
      <c r="CX44">
        <v>332.63990060571001</v>
      </c>
    </row>
    <row r="45" spans="1:102" x14ac:dyDescent="0.25">
      <c r="A45">
        <v>10.3337783711615</v>
      </c>
      <c r="B45">
        <v>334.66152475967499</v>
      </c>
      <c r="C45">
        <v>331.926611040198</v>
      </c>
      <c r="D45">
        <v>330.163550833535</v>
      </c>
      <c r="E45">
        <v>339.402307599121</v>
      </c>
      <c r="F45">
        <v>342.41452334294701</v>
      </c>
      <c r="G45">
        <v>320.46843805521598</v>
      </c>
      <c r="H45">
        <v>342.67763355332602</v>
      </c>
      <c r="I45">
        <v>340.131116076171</v>
      </c>
      <c r="J45">
        <v>332.98576212629399</v>
      </c>
      <c r="K45">
        <v>336.44185816951398</v>
      </c>
      <c r="L45">
        <v>342.74659887727</v>
      </c>
      <c r="M45">
        <v>340.87557650788398</v>
      </c>
      <c r="N45">
        <v>337.74233804722002</v>
      </c>
      <c r="O45">
        <v>337.35900746336199</v>
      </c>
      <c r="P45">
        <v>336.81030695159501</v>
      </c>
      <c r="Q45">
        <v>349.266979241922</v>
      </c>
      <c r="R45">
        <v>340.22584938457601</v>
      </c>
      <c r="S45">
        <v>333.12329222776901</v>
      </c>
      <c r="T45">
        <v>344.67779818136802</v>
      </c>
      <c r="U45">
        <v>343.22295360261899</v>
      </c>
      <c r="V45">
        <v>322.16118295256399</v>
      </c>
      <c r="W45">
        <v>335.84825168766599</v>
      </c>
      <c r="X45">
        <v>347.09792329595501</v>
      </c>
      <c r="Y45">
        <v>336.87867548859401</v>
      </c>
      <c r="Z45">
        <v>342.46608277877198</v>
      </c>
      <c r="AA45">
        <v>335.47124000695499</v>
      </c>
      <c r="AB45">
        <v>336.16019550885801</v>
      </c>
      <c r="AC45">
        <v>337.31706178289198</v>
      </c>
      <c r="AD45">
        <v>335.41314764421497</v>
      </c>
      <c r="AE45">
        <v>327.94135982115603</v>
      </c>
      <c r="AF45">
        <v>320.63095754118098</v>
      </c>
      <c r="AG45">
        <v>326.180299484638</v>
      </c>
      <c r="AH45">
        <v>330.27611279591503</v>
      </c>
      <c r="AI45">
        <v>335.11032558894402</v>
      </c>
      <c r="AJ45">
        <v>325.93920153386802</v>
      </c>
      <c r="AK45">
        <v>326.74237185890502</v>
      </c>
      <c r="AL45">
        <v>329.39814086227102</v>
      </c>
      <c r="AM45">
        <v>340.694113135083</v>
      </c>
      <c r="AN45">
        <v>325.54007664419498</v>
      </c>
      <c r="AO45">
        <v>331.70863488916501</v>
      </c>
      <c r="AP45">
        <v>333.46365687216797</v>
      </c>
      <c r="AQ45">
        <v>333.209678325472</v>
      </c>
      <c r="AR45">
        <v>320.642359458241</v>
      </c>
      <c r="AS45">
        <v>331.28639101153902</v>
      </c>
      <c r="AT45">
        <v>330.075839994739</v>
      </c>
      <c r="AU45">
        <v>320.79289393293999</v>
      </c>
      <c r="AV45">
        <v>333.04920614565799</v>
      </c>
      <c r="AW45">
        <v>326.26319919416801</v>
      </c>
      <c r="AX45">
        <v>329.20279760059799</v>
      </c>
      <c r="AY45">
        <v>318.574556082897</v>
      </c>
      <c r="AZ45">
        <v>339.41854529077699</v>
      </c>
      <c r="BA45">
        <v>322.87712325389299</v>
      </c>
      <c r="BB45">
        <v>329.11761182917797</v>
      </c>
      <c r="BC45">
        <v>329.80190589237299</v>
      </c>
      <c r="BD45">
        <v>328.82067010946997</v>
      </c>
      <c r="BE45">
        <v>323.75283665068702</v>
      </c>
      <c r="BF45">
        <v>331.86606732457898</v>
      </c>
      <c r="BG45">
        <v>322.613603115535</v>
      </c>
      <c r="BH45">
        <v>325.95818882196602</v>
      </c>
      <c r="BI45">
        <v>342.637054439309</v>
      </c>
      <c r="BJ45">
        <v>317.532857299336</v>
      </c>
      <c r="BK45">
        <v>321.61245426494997</v>
      </c>
      <c r="BL45">
        <v>326.72371230014602</v>
      </c>
      <c r="BM45">
        <v>326.66287445594901</v>
      </c>
      <c r="BN45">
        <v>324.95924879839703</v>
      </c>
      <c r="BO45">
        <v>327.989490234573</v>
      </c>
      <c r="BP45">
        <v>328.289050586011</v>
      </c>
      <c r="BQ45">
        <v>323.21318476386301</v>
      </c>
      <c r="BR45">
        <v>330.15042345529599</v>
      </c>
      <c r="BS45">
        <v>325.457025418895</v>
      </c>
      <c r="BT45">
        <v>330.45087206212401</v>
      </c>
      <c r="BU45">
        <v>327.871992076455</v>
      </c>
      <c r="BV45">
        <v>314.00963073489402</v>
      </c>
      <c r="BW45">
        <v>329.57619563277802</v>
      </c>
      <c r="BX45">
        <v>337.72594699779597</v>
      </c>
      <c r="BY45">
        <v>329.979882959561</v>
      </c>
      <c r="BZ45">
        <v>328.265853098771</v>
      </c>
      <c r="CA45">
        <v>328.15524497704303</v>
      </c>
      <c r="CB45">
        <v>331.02653951513997</v>
      </c>
      <c r="CC45">
        <v>316.79745176223702</v>
      </c>
      <c r="CD45">
        <v>325.86207522450701</v>
      </c>
      <c r="CE45">
        <v>326.43981837215199</v>
      </c>
      <c r="CF45">
        <v>330.73300444490297</v>
      </c>
      <c r="CG45">
        <v>317.49115098493297</v>
      </c>
      <c r="CH45">
        <v>331.82861848718198</v>
      </c>
      <c r="CI45">
        <v>326.05049980340499</v>
      </c>
      <c r="CJ45">
        <v>324.88328479338003</v>
      </c>
      <c r="CK45">
        <v>324.08071395776301</v>
      </c>
      <c r="CL45">
        <v>337.06795319141901</v>
      </c>
      <c r="CM45">
        <v>328.87351043954999</v>
      </c>
      <c r="CN45">
        <v>340.00685326579901</v>
      </c>
      <c r="CO45">
        <v>340.62206316511202</v>
      </c>
      <c r="CP45">
        <v>341.36055082922798</v>
      </c>
      <c r="CQ45">
        <v>325.67105501328302</v>
      </c>
      <c r="CR45">
        <v>337.03951385697599</v>
      </c>
      <c r="CS45">
        <v>328.97266855307601</v>
      </c>
      <c r="CT45">
        <v>336.92211845609</v>
      </c>
      <c r="CU45">
        <v>341.538329575072</v>
      </c>
      <c r="CV45">
        <v>332.30135502706003</v>
      </c>
      <c r="CW45">
        <v>321.87443617882201</v>
      </c>
      <c r="CX45">
        <v>329.90188003157101</v>
      </c>
    </row>
    <row r="46" spans="1:102" x14ac:dyDescent="0.25">
      <c r="A46">
        <v>10.574098798397801</v>
      </c>
      <c r="B46">
        <v>333.57148299268903</v>
      </c>
      <c r="C46">
        <v>330.492945357606</v>
      </c>
      <c r="D46">
        <v>333.27816169872199</v>
      </c>
      <c r="E46">
        <v>342.193378793232</v>
      </c>
      <c r="F46">
        <v>337.09490433034898</v>
      </c>
      <c r="G46">
        <v>325.992213090034</v>
      </c>
      <c r="H46">
        <v>343.73359094636203</v>
      </c>
      <c r="I46">
        <v>332.03882180534998</v>
      </c>
      <c r="J46">
        <v>334.38110891021802</v>
      </c>
      <c r="K46">
        <v>334.69174502579199</v>
      </c>
      <c r="L46">
        <v>339.38030496409101</v>
      </c>
      <c r="M46">
        <v>338.30116270323902</v>
      </c>
      <c r="N46">
        <v>336.38628624058998</v>
      </c>
      <c r="O46">
        <v>338.129100884867</v>
      </c>
      <c r="P46">
        <v>334.85646963274002</v>
      </c>
      <c r="Q46">
        <v>350.25936643341498</v>
      </c>
      <c r="R46">
        <v>343.43570602737998</v>
      </c>
      <c r="S46">
        <v>331.08555852250498</v>
      </c>
      <c r="T46">
        <v>346.05593666882999</v>
      </c>
      <c r="U46">
        <v>346.043350747148</v>
      </c>
      <c r="V46">
        <v>323.79016084854601</v>
      </c>
      <c r="W46">
        <v>330.53622873111101</v>
      </c>
      <c r="X46">
        <v>348.24259621756897</v>
      </c>
      <c r="Y46">
        <v>335.20011377638701</v>
      </c>
      <c r="Z46">
        <v>343.62880587355301</v>
      </c>
      <c r="AA46">
        <v>335.60603986585897</v>
      </c>
      <c r="AB46">
        <v>341.59674003519001</v>
      </c>
      <c r="AC46">
        <v>335.57329912459898</v>
      </c>
      <c r="AD46">
        <v>337.24823948209001</v>
      </c>
      <c r="AE46">
        <v>327.46777525388802</v>
      </c>
      <c r="AF46">
        <v>322.22425305079599</v>
      </c>
      <c r="AG46">
        <v>328.10441352150298</v>
      </c>
      <c r="AH46">
        <v>333.42530103186601</v>
      </c>
      <c r="AI46">
        <v>334.17350018330501</v>
      </c>
      <c r="AJ46">
        <v>326.80548489666398</v>
      </c>
      <c r="AK46">
        <v>324.90932668461198</v>
      </c>
      <c r="AL46">
        <v>326.23192831382403</v>
      </c>
      <c r="AM46">
        <v>337.51839661243298</v>
      </c>
      <c r="AN46">
        <v>327.384310604522</v>
      </c>
      <c r="AO46">
        <v>332.61053226572801</v>
      </c>
      <c r="AP46">
        <v>328.811964190011</v>
      </c>
      <c r="AQ46">
        <v>326.20615508264302</v>
      </c>
      <c r="AR46">
        <v>320.866229155859</v>
      </c>
      <c r="AS46">
        <v>331.975105896537</v>
      </c>
      <c r="AT46">
        <v>327.238710936519</v>
      </c>
      <c r="AU46">
        <v>321.45459335322897</v>
      </c>
      <c r="AV46">
        <v>330.41457015058199</v>
      </c>
      <c r="AW46">
        <v>326.65956962122402</v>
      </c>
      <c r="AX46">
        <v>332.37167481633497</v>
      </c>
      <c r="AY46">
        <v>322.21663719451402</v>
      </c>
      <c r="AZ46">
        <v>334.44283331956098</v>
      </c>
      <c r="BA46">
        <v>321.29378586802602</v>
      </c>
      <c r="BB46">
        <v>327.77854388222602</v>
      </c>
      <c r="BC46">
        <v>331.88222794775299</v>
      </c>
      <c r="BD46">
        <v>326.79858563443599</v>
      </c>
      <c r="BE46">
        <v>327.01352501858702</v>
      </c>
      <c r="BF46">
        <v>329.54637768040601</v>
      </c>
      <c r="BG46">
        <v>326.85732449254402</v>
      </c>
      <c r="BH46">
        <v>329.93174458470099</v>
      </c>
      <c r="BI46">
        <v>346.54720768902098</v>
      </c>
      <c r="BJ46">
        <v>320.96352574005198</v>
      </c>
      <c r="BK46">
        <v>321.85980235385</v>
      </c>
      <c r="BL46">
        <v>326.47943225660498</v>
      </c>
      <c r="BM46">
        <v>327.12209065530698</v>
      </c>
      <c r="BN46">
        <v>324.66308759413101</v>
      </c>
      <c r="BO46">
        <v>330.80515088795198</v>
      </c>
      <c r="BP46">
        <v>332.29752092151398</v>
      </c>
      <c r="BQ46">
        <v>323.91955192315902</v>
      </c>
      <c r="BR46">
        <v>322.742491602722</v>
      </c>
      <c r="BS46">
        <v>321.55850145694001</v>
      </c>
      <c r="BT46">
        <v>330.45319270386801</v>
      </c>
      <c r="BU46">
        <v>331.2632041617</v>
      </c>
      <c r="BV46">
        <v>314.47467177172302</v>
      </c>
      <c r="BW46">
        <v>329.26007152959198</v>
      </c>
      <c r="BX46">
        <v>335.32317249906799</v>
      </c>
      <c r="BY46">
        <v>329.59766971720001</v>
      </c>
      <c r="BZ46">
        <v>327.74089846373499</v>
      </c>
      <c r="CA46">
        <v>330.191778479287</v>
      </c>
      <c r="CB46">
        <v>336.72464880546698</v>
      </c>
      <c r="CC46">
        <v>322.30627996201503</v>
      </c>
      <c r="CD46">
        <v>326.48955499558701</v>
      </c>
      <c r="CE46">
        <v>327.508434026619</v>
      </c>
      <c r="CF46">
        <v>328.98409160166301</v>
      </c>
      <c r="CG46">
        <v>317.547997851655</v>
      </c>
      <c r="CH46">
        <v>334.87808166866898</v>
      </c>
      <c r="CI46">
        <v>325.760993689364</v>
      </c>
      <c r="CJ46">
        <v>324.68745695943102</v>
      </c>
      <c r="CK46">
        <v>323.90295631868003</v>
      </c>
      <c r="CL46">
        <v>335.77696868078999</v>
      </c>
      <c r="CM46">
        <v>329.06003186072098</v>
      </c>
      <c r="CN46">
        <v>337.71028253563799</v>
      </c>
      <c r="CO46">
        <v>337.43947959911702</v>
      </c>
      <c r="CP46">
        <v>343.35878700415998</v>
      </c>
      <c r="CQ46">
        <v>326.23622115670003</v>
      </c>
      <c r="CR46">
        <v>335.84649507745002</v>
      </c>
      <c r="CS46">
        <v>327.057275292258</v>
      </c>
      <c r="CT46">
        <v>340.77279509770602</v>
      </c>
      <c r="CU46">
        <v>340.32364089597701</v>
      </c>
      <c r="CV46">
        <v>335.28717713224199</v>
      </c>
      <c r="CW46">
        <v>318.15307522146497</v>
      </c>
      <c r="CX46">
        <v>333.82297517850998</v>
      </c>
    </row>
    <row r="47" spans="1:102" x14ac:dyDescent="0.25">
      <c r="A47">
        <v>10.814419225634101</v>
      </c>
      <c r="B47">
        <v>330.40746852097499</v>
      </c>
      <c r="C47">
        <v>328.47854017721397</v>
      </c>
      <c r="D47">
        <v>333.39432285551499</v>
      </c>
      <c r="E47">
        <v>341.40148517295302</v>
      </c>
      <c r="F47">
        <v>337.36571905141102</v>
      </c>
      <c r="G47">
        <v>326.04583679138398</v>
      </c>
      <c r="H47">
        <v>342.03322889704498</v>
      </c>
      <c r="I47">
        <v>328.93927642723003</v>
      </c>
      <c r="J47">
        <v>334.51592527059699</v>
      </c>
      <c r="K47">
        <v>332.84259165138297</v>
      </c>
      <c r="L47">
        <v>339.09655401331599</v>
      </c>
      <c r="M47">
        <v>337.438330379685</v>
      </c>
      <c r="N47">
        <v>336.596389110122</v>
      </c>
      <c r="O47">
        <v>335.23062564961202</v>
      </c>
      <c r="P47">
        <v>332.44270832196599</v>
      </c>
      <c r="Q47">
        <v>351.656994945983</v>
      </c>
      <c r="R47">
        <v>344.05917740498597</v>
      </c>
      <c r="S47">
        <v>333.15513355443898</v>
      </c>
      <c r="T47">
        <v>346.84077923221599</v>
      </c>
      <c r="U47">
        <v>345.85236113672698</v>
      </c>
      <c r="V47">
        <v>328.11715603980599</v>
      </c>
      <c r="W47">
        <v>328.07040721786302</v>
      </c>
      <c r="X47">
        <v>346.79472294520502</v>
      </c>
      <c r="Y47">
        <v>331.30987306718202</v>
      </c>
      <c r="Z47">
        <v>342.13618142808701</v>
      </c>
      <c r="AA47">
        <v>333.29496427254998</v>
      </c>
      <c r="AB47">
        <v>343.564307267125</v>
      </c>
      <c r="AC47">
        <v>333.712704318129</v>
      </c>
      <c r="AD47">
        <v>337.84504544292099</v>
      </c>
      <c r="AE47">
        <v>328.41193946482298</v>
      </c>
      <c r="AF47">
        <v>323.29378570132201</v>
      </c>
      <c r="AG47">
        <v>330.21235563128897</v>
      </c>
      <c r="AH47">
        <v>339.35982115677001</v>
      </c>
      <c r="AI47">
        <v>332.111938746742</v>
      </c>
      <c r="AJ47">
        <v>328.80165937655698</v>
      </c>
      <c r="AK47">
        <v>323.495881476747</v>
      </c>
      <c r="AL47">
        <v>323.32411326661099</v>
      </c>
      <c r="AM47">
        <v>338.29112231962301</v>
      </c>
      <c r="AN47">
        <v>325.11030132038201</v>
      </c>
      <c r="AO47">
        <v>332.60947129641301</v>
      </c>
      <c r="AP47">
        <v>325.1436559883</v>
      </c>
      <c r="AQ47">
        <v>325.58780713129698</v>
      </c>
      <c r="AR47">
        <v>323.97844291788903</v>
      </c>
      <c r="AS47">
        <v>332.35710877434502</v>
      </c>
      <c r="AT47">
        <v>325.93662062135701</v>
      </c>
      <c r="AU47">
        <v>323.240994052931</v>
      </c>
      <c r="AV47">
        <v>328.97598981383697</v>
      </c>
      <c r="AW47">
        <v>326.46229940250902</v>
      </c>
      <c r="AX47">
        <v>331.39423818678603</v>
      </c>
      <c r="AY47">
        <v>324.665484893079</v>
      </c>
      <c r="AZ47">
        <v>331.92398889078402</v>
      </c>
      <c r="BA47">
        <v>323.218599437617</v>
      </c>
      <c r="BB47">
        <v>326.51661474846202</v>
      </c>
      <c r="BC47">
        <v>329.66939470448699</v>
      </c>
      <c r="BD47">
        <v>323.58049272071798</v>
      </c>
      <c r="BE47">
        <v>331.19296408557398</v>
      </c>
      <c r="BF47">
        <v>327.24075017614598</v>
      </c>
      <c r="BG47">
        <v>328.58627894943601</v>
      </c>
      <c r="BH47">
        <v>327.29421216132698</v>
      </c>
      <c r="BI47">
        <v>346.34821059001598</v>
      </c>
      <c r="BJ47">
        <v>322.74400185604702</v>
      </c>
      <c r="BK47">
        <v>323.22027593185902</v>
      </c>
      <c r="BL47">
        <v>327.90007518535703</v>
      </c>
      <c r="BM47">
        <v>326.58827864546299</v>
      </c>
      <c r="BN47">
        <v>326.48529122264699</v>
      </c>
      <c r="BO47">
        <v>329.09046646141201</v>
      </c>
      <c r="BP47">
        <v>332.53261042534899</v>
      </c>
      <c r="BQ47">
        <v>325.15908019396397</v>
      </c>
      <c r="BR47">
        <v>318.684388663856</v>
      </c>
      <c r="BS47">
        <v>318.96306388663498</v>
      </c>
      <c r="BT47">
        <v>331.21799426475297</v>
      </c>
      <c r="BU47">
        <v>334.543926036703</v>
      </c>
      <c r="BV47">
        <v>313.732501344875</v>
      </c>
      <c r="BW47">
        <v>329.11701909127203</v>
      </c>
      <c r="BX47">
        <v>332.27073780488502</v>
      </c>
      <c r="BY47">
        <v>330.92149916155898</v>
      </c>
      <c r="BZ47">
        <v>329.00378707312098</v>
      </c>
      <c r="CA47">
        <v>332.24694714687001</v>
      </c>
      <c r="CB47">
        <v>338.66796177276501</v>
      </c>
      <c r="CC47">
        <v>324.04376598627198</v>
      </c>
      <c r="CD47">
        <v>326.18508257093202</v>
      </c>
      <c r="CE47">
        <v>324.38861831037298</v>
      </c>
      <c r="CF47">
        <v>328.691600807329</v>
      </c>
      <c r="CG47">
        <v>318.56662235966002</v>
      </c>
      <c r="CH47">
        <v>336.34569253515298</v>
      </c>
      <c r="CI47">
        <v>327.67788690894201</v>
      </c>
      <c r="CJ47">
        <v>327.38365044743199</v>
      </c>
      <c r="CK47">
        <v>325.96508044925099</v>
      </c>
      <c r="CL47">
        <v>335.214000993757</v>
      </c>
      <c r="CM47">
        <v>332.73180002324602</v>
      </c>
      <c r="CN47">
        <v>337.37039760445401</v>
      </c>
      <c r="CO47">
        <v>334.47721547821101</v>
      </c>
      <c r="CP47">
        <v>344.42160910503799</v>
      </c>
      <c r="CQ47">
        <v>327.88849409971198</v>
      </c>
      <c r="CR47">
        <v>332.95921853138901</v>
      </c>
      <c r="CS47">
        <v>326.098807944096</v>
      </c>
      <c r="CT47">
        <v>345.46628871698402</v>
      </c>
      <c r="CU47">
        <v>339.60699428377501</v>
      </c>
      <c r="CV47">
        <v>337.83967601457101</v>
      </c>
      <c r="CW47">
        <v>316.67571393743702</v>
      </c>
      <c r="CX47">
        <v>335.45392882573498</v>
      </c>
    </row>
    <row r="48" spans="1:102" x14ac:dyDescent="0.25">
      <c r="A48">
        <v>11.054739652870399</v>
      </c>
      <c r="B48">
        <v>328.891453435198</v>
      </c>
      <c r="C48">
        <v>327.26796804906297</v>
      </c>
      <c r="D48">
        <v>333.41317538025203</v>
      </c>
      <c r="E48">
        <v>339.89201726071502</v>
      </c>
      <c r="F48">
        <v>339.70701854552601</v>
      </c>
      <c r="G48">
        <v>323.82930416854998</v>
      </c>
      <c r="H48">
        <v>338.02569911642098</v>
      </c>
      <c r="I48">
        <v>329.96862156749597</v>
      </c>
      <c r="J48">
        <v>336.66967729617801</v>
      </c>
      <c r="K48">
        <v>330.176632974771</v>
      </c>
      <c r="L48">
        <v>342.49107734599801</v>
      </c>
      <c r="M48">
        <v>335.35650668811502</v>
      </c>
      <c r="N48">
        <v>338.95215904175598</v>
      </c>
      <c r="O48">
        <v>330.87849610007601</v>
      </c>
      <c r="P48">
        <v>331.72737655716202</v>
      </c>
      <c r="Q48">
        <v>351.77933451601302</v>
      </c>
      <c r="R48">
        <v>343.66652710177198</v>
      </c>
      <c r="S48">
        <v>335.41743799501</v>
      </c>
      <c r="T48">
        <v>347.30195109872398</v>
      </c>
      <c r="U48">
        <v>343.74664981510603</v>
      </c>
      <c r="V48">
        <v>330.67539476299902</v>
      </c>
      <c r="W48">
        <v>326.38407178457499</v>
      </c>
      <c r="X48">
        <v>342.748345452286</v>
      </c>
      <c r="Y48">
        <v>330.39913200237902</v>
      </c>
      <c r="Z48">
        <v>339.223284879017</v>
      </c>
      <c r="AA48">
        <v>331.880514819013</v>
      </c>
      <c r="AB48">
        <v>344.14627558067502</v>
      </c>
      <c r="AC48">
        <v>334.497323230804</v>
      </c>
      <c r="AD48">
        <v>340.08178863911598</v>
      </c>
      <c r="AE48">
        <v>328.98635581910702</v>
      </c>
      <c r="AF48">
        <v>323.013031141905</v>
      </c>
      <c r="AG48">
        <v>330.94023273081399</v>
      </c>
      <c r="AH48">
        <v>343.86445236914398</v>
      </c>
      <c r="AI48">
        <v>329.10244519227098</v>
      </c>
      <c r="AJ48">
        <v>329.03605932891497</v>
      </c>
      <c r="AK48">
        <v>321.73993708657201</v>
      </c>
      <c r="AL48">
        <v>323.28865610969098</v>
      </c>
      <c r="AM48">
        <v>341.09106281857601</v>
      </c>
      <c r="AN48">
        <v>319.73718761960498</v>
      </c>
      <c r="AO48">
        <v>333.887549489349</v>
      </c>
      <c r="AP48">
        <v>322.954424584658</v>
      </c>
      <c r="AQ48">
        <v>326.26091390563801</v>
      </c>
      <c r="AR48">
        <v>328.59407333502298</v>
      </c>
      <c r="AS48">
        <v>332.541868868253</v>
      </c>
      <c r="AT48">
        <v>325.03759657731399</v>
      </c>
      <c r="AU48">
        <v>324.66743533775502</v>
      </c>
      <c r="AV48">
        <v>330.76923121330702</v>
      </c>
      <c r="AW48">
        <v>328.07779509688601</v>
      </c>
      <c r="AX48">
        <v>331.27096968243598</v>
      </c>
      <c r="AY48">
        <v>327.10220423698502</v>
      </c>
      <c r="AZ48">
        <v>330.95724308816</v>
      </c>
      <c r="BA48">
        <v>324.94663994309798</v>
      </c>
      <c r="BB48">
        <v>325.64485580835998</v>
      </c>
      <c r="BC48">
        <v>327.63112982410098</v>
      </c>
      <c r="BD48">
        <v>320.655240924287</v>
      </c>
      <c r="BE48">
        <v>333.459461526388</v>
      </c>
      <c r="BF48">
        <v>325.65879931430197</v>
      </c>
      <c r="BG48">
        <v>329.28232633708899</v>
      </c>
      <c r="BH48">
        <v>324.58696459804798</v>
      </c>
      <c r="BI48">
        <v>342.25220899157802</v>
      </c>
      <c r="BJ48">
        <v>325.58405154642003</v>
      </c>
      <c r="BK48">
        <v>323.95904587364601</v>
      </c>
      <c r="BL48">
        <v>326.98209719766999</v>
      </c>
      <c r="BM48">
        <v>326.20348603059301</v>
      </c>
      <c r="BN48">
        <v>328.73497405373598</v>
      </c>
      <c r="BO48">
        <v>326.36124776130998</v>
      </c>
      <c r="BP48">
        <v>332.72018622209799</v>
      </c>
      <c r="BQ48">
        <v>329.59202265779498</v>
      </c>
      <c r="BR48">
        <v>318.53713117777698</v>
      </c>
      <c r="BS48">
        <v>315.57012924125598</v>
      </c>
      <c r="BT48">
        <v>331.73140200267301</v>
      </c>
      <c r="BU48">
        <v>336.47146061154803</v>
      </c>
      <c r="BV48">
        <v>313.403642388295</v>
      </c>
      <c r="BW48">
        <v>329.70602059780498</v>
      </c>
      <c r="BX48">
        <v>330.974758034552</v>
      </c>
      <c r="BY48">
        <v>331.441151177162</v>
      </c>
      <c r="BZ48">
        <v>330.81950980477501</v>
      </c>
      <c r="CA48">
        <v>333.50571989732401</v>
      </c>
      <c r="CB48">
        <v>338.710621619645</v>
      </c>
      <c r="CC48">
        <v>323.285228816835</v>
      </c>
      <c r="CD48">
        <v>328.00700884033398</v>
      </c>
      <c r="CE48">
        <v>320.49261419901001</v>
      </c>
      <c r="CF48">
        <v>328.179625668364</v>
      </c>
      <c r="CG48">
        <v>321.20503843819</v>
      </c>
      <c r="CH48">
        <v>335.72996573648402</v>
      </c>
      <c r="CI48">
        <v>330.43440671547</v>
      </c>
      <c r="CJ48">
        <v>328.97843957163298</v>
      </c>
      <c r="CK48">
        <v>328.540023988386</v>
      </c>
      <c r="CL48">
        <v>334.89890222660199</v>
      </c>
      <c r="CM48">
        <v>335.67244927209703</v>
      </c>
      <c r="CN48">
        <v>337.97645452597999</v>
      </c>
      <c r="CO48">
        <v>335.29866477281001</v>
      </c>
      <c r="CP48">
        <v>344.35622529744199</v>
      </c>
      <c r="CQ48">
        <v>329.11466298623799</v>
      </c>
      <c r="CR48">
        <v>332.39148241851802</v>
      </c>
      <c r="CS48">
        <v>326.64615505994601</v>
      </c>
      <c r="CT48">
        <v>349.396023146353</v>
      </c>
      <c r="CU48">
        <v>336.80700344894802</v>
      </c>
      <c r="CV48">
        <v>338.899811786182</v>
      </c>
      <c r="CW48">
        <v>318.90498093208902</v>
      </c>
      <c r="CX48">
        <v>335.372499045994</v>
      </c>
    </row>
    <row r="49" spans="1:102" x14ac:dyDescent="0.25">
      <c r="A49">
        <v>11.295060080106801</v>
      </c>
      <c r="B49">
        <v>326.40810006478699</v>
      </c>
      <c r="C49">
        <v>327.60609091392803</v>
      </c>
      <c r="D49">
        <v>330.85378028535803</v>
      </c>
      <c r="E49">
        <v>341.35031537899101</v>
      </c>
      <c r="F49">
        <v>336.28291206777402</v>
      </c>
      <c r="G49">
        <v>322.39054118219701</v>
      </c>
      <c r="H49">
        <v>337.17308841522998</v>
      </c>
      <c r="I49">
        <v>329.62406555727</v>
      </c>
      <c r="J49">
        <v>336.57657304464698</v>
      </c>
      <c r="K49">
        <v>331.01104417621298</v>
      </c>
      <c r="L49">
        <v>345.596843267694</v>
      </c>
      <c r="M49">
        <v>336.41181044297099</v>
      </c>
      <c r="N49">
        <v>339.24901778388499</v>
      </c>
      <c r="O49">
        <v>329.39122680709602</v>
      </c>
      <c r="P49">
        <v>330.95760442776498</v>
      </c>
      <c r="Q49">
        <v>348.51806102099999</v>
      </c>
      <c r="R49">
        <v>342.46653060460301</v>
      </c>
      <c r="S49">
        <v>338.33378823520701</v>
      </c>
      <c r="T49">
        <v>345.851993270658</v>
      </c>
      <c r="U49">
        <v>344.21259203345198</v>
      </c>
      <c r="V49">
        <v>332.84509259549401</v>
      </c>
      <c r="W49">
        <v>323.46546450435102</v>
      </c>
      <c r="X49">
        <v>338.13919106135302</v>
      </c>
      <c r="Y49">
        <v>330.82504747769002</v>
      </c>
      <c r="Z49">
        <v>337.829183914655</v>
      </c>
      <c r="AA49">
        <v>333.938710598049</v>
      </c>
      <c r="AB49">
        <v>345.64556518459</v>
      </c>
      <c r="AC49">
        <v>334.46409032802501</v>
      </c>
      <c r="AD49">
        <v>340.785651211725</v>
      </c>
      <c r="AE49">
        <v>329.71637251151702</v>
      </c>
      <c r="AF49">
        <v>326.44337869999299</v>
      </c>
      <c r="AG49">
        <v>328.655043870589</v>
      </c>
      <c r="AH49">
        <v>344.36192270039601</v>
      </c>
      <c r="AI49">
        <v>327.24517401851301</v>
      </c>
      <c r="AJ49">
        <v>325.33100592744802</v>
      </c>
      <c r="AK49">
        <v>325.689293081833</v>
      </c>
      <c r="AL49">
        <v>326.60643608091698</v>
      </c>
      <c r="AM49">
        <v>344.434544392573</v>
      </c>
      <c r="AN49">
        <v>319.35617069648998</v>
      </c>
      <c r="AO49">
        <v>335.09748136635</v>
      </c>
      <c r="AP49">
        <v>321.11421564889798</v>
      </c>
      <c r="AQ49">
        <v>324.54470996178298</v>
      </c>
      <c r="AR49">
        <v>330.94807098164603</v>
      </c>
      <c r="AS49">
        <v>331.548127590077</v>
      </c>
      <c r="AT49">
        <v>322.75894226724301</v>
      </c>
      <c r="AU49">
        <v>327.02618741218799</v>
      </c>
      <c r="AV49">
        <v>329.850420235299</v>
      </c>
      <c r="AW49">
        <v>328.42393454145599</v>
      </c>
      <c r="AX49">
        <v>330.29679799475798</v>
      </c>
      <c r="AY49">
        <v>326.38281659755597</v>
      </c>
      <c r="AZ49">
        <v>330.00077748130798</v>
      </c>
      <c r="BA49">
        <v>323.92811475051201</v>
      </c>
      <c r="BB49">
        <v>320.96574928083697</v>
      </c>
      <c r="BC49">
        <v>330.27793279097398</v>
      </c>
      <c r="BD49">
        <v>317.71263577650501</v>
      </c>
      <c r="BE49">
        <v>330.78648299455699</v>
      </c>
      <c r="BF49">
        <v>323.21871013692299</v>
      </c>
      <c r="BG49">
        <v>330.33730151209699</v>
      </c>
      <c r="BH49">
        <v>326.16793673263101</v>
      </c>
      <c r="BI49">
        <v>339.7394472684</v>
      </c>
      <c r="BJ49">
        <v>325.28956793451403</v>
      </c>
      <c r="BK49">
        <v>326.25402536980698</v>
      </c>
      <c r="BL49">
        <v>324.5226705284</v>
      </c>
      <c r="BM49">
        <v>332.056914983387</v>
      </c>
      <c r="BN49">
        <v>325.88879265059199</v>
      </c>
      <c r="BO49">
        <v>326.41157209939797</v>
      </c>
      <c r="BP49">
        <v>331.88836962391599</v>
      </c>
      <c r="BQ49">
        <v>329.29619652071699</v>
      </c>
      <c r="BR49">
        <v>315.84540095730898</v>
      </c>
      <c r="BS49">
        <v>316.17122539075098</v>
      </c>
      <c r="BT49">
        <v>326.87825558260198</v>
      </c>
      <c r="BU49">
        <v>334.45025968062203</v>
      </c>
      <c r="BV49">
        <v>310.14070477521602</v>
      </c>
      <c r="BW49">
        <v>327.712435480843</v>
      </c>
      <c r="BX49">
        <v>330.16621641936098</v>
      </c>
      <c r="BY49">
        <v>333.39827859816103</v>
      </c>
      <c r="BZ49">
        <v>333.842570525658</v>
      </c>
      <c r="CA49">
        <v>329.20279823406503</v>
      </c>
      <c r="CB49">
        <v>343.86279662368798</v>
      </c>
      <c r="CC49">
        <v>325.66000580912902</v>
      </c>
      <c r="CD49">
        <v>327.149885878259</v>
      </c>
      <c r="CE49">
        <v>317.79015403933698</v>
      </c>
      <c r="CF49">
        <v>325.18176012197199</v>
      </c>
      <c r="CG49">
        <v>328.60584014848899</v>
      </c>
      <c r="CH49">
        <v>332.19797974833301</v>
      </c>
      <c r="CI49">
        <v>330.50277300041103</v>
      </c>
      <c r="CJ49">
        <v>333.921941838941</v>
      </c>
      <c r="CK49">
        <v>331.73321834118502</v>
      </c>
      <c r="CL49">
        <v>337.02667318418702</v>
      </c>
      <c r="CM49">
        <v>330.43032997405999</v>
      </c>
      <c r="CN49">
        <v>332.77554706627302</v>
      </c>
      <c r="CO49">
        <v>337.29975175612901</v>
      </c>
      <c r="CP49">
        <v>346.48602195513598</v>
      </c>
      <c r="CQ49">
        <v>324.11093832777902</v>
      </c>
      <c r="CR49">
        <v>336.791397144131</v>
      </c>
      <c r="CS49">
        <v>324.64649746440699</v>
      </c>
      <c r="CT49">
        <v>344.947820814458</v>
      </c>
      <c r="CU49">
        <v>336.569712710018</v>
      </c>
      <c r="CV49">
        <v>340.053592665108</v>
      </c>
      <c r="CW49">
        <v>322.46635623612798</v>
      </c>
      <c r="CX49">
        <v>334.92480248554301</v>
      </c>
    </row>
    <row r="50" spans="1:102" x14ac:dyDescent="0.25">
      <c r="A50">
        <v>11.535380507343101</v>
      </c>
      <c r="B50">
        <v>334.33850847884901</v>
      </c>
      <c r="C50">
        <v>332.28612563478902</v>
      </c>
      <c r="D50">
        <v>332.53035043110901</v>
      </c>
      <c r="E50">
        <v>337.125922933038</v>
      </c>
      <c r="F50">
        <v>330.37572552687499</v>
      </c>
      <c r="G50">
        <v>324.86724077946502</v>
      </c>
      <c r="H50">
        <v>333.45974197137599</v>
      </c>
      <c r="I50">
        <v>329.537955490775</v>
      </c>
      <c r="J50">
        <v>337.543093302562</v>
      </c>
      <c r="K50">
        <v>331.33199230628799</v>
      </c>
      <c r="L50">
        <v>344.63153342886</v>
      </c>
      <c r="M50">
        <v>336.80358615397802</v>
      </c>
      <c r="N50">
        <v>339.25846047655699</v>
      </c>
      <c r="O50">
        <v>327.664176664639</v>
      </c>
      <c r="P50">
        <v>335.36015382018098</v>
      </c>
      <c r="Q50">
        <v>342.01372443868303</v>
      </c>
      <c r="R50">
        <v>342.98094086142203</v>
      </c>
      <c r="S50">
        <v>331.42622508412501</v>
      </c>
      <c r="T50">
        <v>342.961406061464</v>
      </c>
      <c r="U50">
        <v>344.43269375292698</v>
      </c>
      <c r="V50">
        <v>331.98255197848499</v>
      </c>
      <c r="W50">
        <v>325.59614685999298</v>
      </c>
      <c r="X50">
        <v>337.64329333949098</v>
      </c>
      <c r="Y50">
        <v>330.57141961170498</v>
      </c>
      <c r="Z50">
        <v>336.39951810072603</v>
      </c>
      <c r="AA50">
        <v>330.41719321944998</v>
      </c>
      <c r="AB50">
        <v>345.52600569723899</v>
      </c>
      <c r="AC50">
        <v>336.397671020926</v>
      </c>
      <c r="AD50">
        <v>338.88357374314899</v>
      </c>
      <c r="AE50">
        <v>328.24177037854099</v>
      </c>
      <c r="AF50">
        <v>327.54365525967199</v>
      </c>
      <c r="AG50">
        <v>327.920983130335</v>
      </c>
      <c r="AH50">
        <v>340.60216386662103</v>
      </c>
      <c r="AI50">
        <v>326.03132989058702</v>
      </c>
      <c r="AJ50">
        <v>322.23324831474702</v>
      </c>
      <c r="AK50">
        <v>327.66627197838301</v>
      </c>
      <c r="AL50">
        <v>322.74940474383999</v>
      </c>
      <c r="AM50">
        <v>340.21482530537497</v>
      </c>
      <c r="AN50">
        <v>324.00318347774203</v>
      </c>
      <c r="AO50">
        <v>339.68250296369001</v>
      </c>
      <c r="AP50">
        <v>320.399930791185</v>
      </c>
      <c r="AQ50">
        <v>327.17541132226501</v>
      </c>
      <c r="AR50">
        <v>332.13189573415599</v>
      </c>
      <c r="AS50">
        <v>334.530145546016</v>
      </c>
      <c r="AT50">
        <v>325.02073146602203</v>
      </c>
      <c r="AU50">
        <v>328.61193400925902</v>
      </c>
      <c r="AV50">
        <v>328.888554945186</v>
      </c>
      <c r="AW50">
        <v>332.44683145383101</v>
      </c>
      <c r="AX50">
        <v>333.29686351108899</v>
      </c>
      <c r="AY50">
        <v>328.186986530936</v>
      </c>
      <c r="AZ50">
        <v>329.78989628476899</v>
      </c>
      <c r="BA50">
        <v>322.27364704355398</v>
      </c>
      <c r="BB50">
        <v>325.48704265555898</v>
      </c>
      <c r="BC50">
        <v>331.86983745827001</v>
      </c>
      <c r="BD50">
        <v>320.75608772689998</v>
      </c>
      <c r="BE50">
        <v>327.82061663457802</v>
      </c>
      <c r="BF50">
        <v>321.74105541441298</v>
      </c>
      <c r="BG50">
        <v>328.645375686867</v>
      </c>
      <c r="BH50">
        <v>329.79631708716198</v>
      </c>
      <c r="BI50">
        <v>337.69741796752197</v>
      </c>
      <c r="BJ50">
        <v>323.62604948622698</v>
      </c>
      <c r="BK50">
        <v>327.680074282524</v>
      </c>
      <c r="BL50">
        <v>324.98181162785397</v>
      </c>
      <c r="BM50">
        <v>333.187459321093</v>
      </c>
      <c r="BN50">
        <v>323.86958301624901</v>
      </c>
      <c r="BO50">
        <v>328.85222738716999</v>
      </c>
      <c r="BP50">
        <v>333.22027729748902</v>
      </c>
      <c r="BQ50">
        <v>329.76127433199599</v>
      </c>
      <c r="BR50">
        <v>313.98521598424401</v>
      </c>
      <c r="BS50">
        <v>317.812500894869</v>
      </c>
      <c r="BT50">
        <v>324.657792356009</v>
      </c>
      <c r="BU50">
        <v>332.92186290998399</v>
      </c>
      <c r="BV50">
        <v>315.61344216352302</v>
      </c>
      <c r="BW50">
        <v>331.55826279796003</v>
      </c>
      <c r="BX50">
        <v>333.24003397822497</v>
      </c>
      <c r="BY50">
        <v>332.97824317196302</v>
      </c>
      <c r="BZ50">
        <v>333.67309988472198</v>
      </c>
      <c r="CA50">
        <v>333.37659657024699</v>
      </c>
      <c r="CB50">
        <v>343.22873304146901</v>
      </c>
      <c r="CC50">
        <v>327.15993727004798</v>
      </c>
      <c r="CD50">
        <v>331.03984033075102</v>
      </c>
      <c r="CE50">
        <v>322.47049156839699</v>
      </c>
      <c r="CF50">
        <v>323.15856560642698</v>
      </c>
      <c r="CG50">
        <v>329.00022882839897</v>
      </c>
      <c r="CH50">
        <v>331.82406160981998</v>
      </c>
      <c r="CI50">
        <v>331.626561506033</v>
      </c>
      <c r="CJ50">
        <v>338.68904408333702</v>
      </c>
      <c r="CK50">
        <v>332.19195825514498</v>
      </c>
      <c r="CL50">
        <v>337.85106843453798</v>
      </c>
      <c r="CM50">
        <v>332.01174699944801</v>
      </c>
      <c r="CN50">
        <v>330.860735227036</v>
      </c>
      <c r="CO50">
        <v>337.871139608791</v>
      </c>
      <c r="CP50">
        <v>349.85799548209098</v>
      </c>
      <c r="CQ50">
        <v>330.43086548069999</v>
      </c>
      <c r="CR50">
        <v>337.678211374211</v>
      </c>
      <c r="CS50">
        <v>326.43409646809198</v>
      </c>
      <c r="CT50">
        <v>343.79489027866299</v>
      </c>
      <c r="CU50">
        <v>332.93606250188498</v>
      </c>
      <c r="CV50">
        <v>338.56904669191198</v>
      </c>
      <c r="CW50">
        <v>317.64757787998599</v>
      </c>
      <c r="CX50">
        <v>328.53635559906297</v>
      </c>
    </row>
    <row r="51" spans="1:102" x14ac:dyDescent="0.25">
      <c r="A51">
        <v>11.775700934579399</v>
      </c>
      <c r="B51">
        <v>335.985727319327</v>
      </c>
      <c r="C51">
        <v>334.43546357033699</v>
      </c>
      <c r="D51">
        <v>332.81905136356698</v>
      </c>
      <c r="E51">
        <v>335.90023212681598</v>
      </c>
      <c r="F51">
        <v>329.046934671776</v>
      </c>
      <c r="G51">
        <v>328.48475030442199</v>
      </c>
      <c r="H51">
        <v>333.48178711970201</v>
      </c>
      <c r="I51">
        <v>326.41988496502898</v>
      </c>
      <c r="J51">
        <v>341.08168348229202</v>
      </c>
      <c r="K51">
        <v>333.81790031761398</v>
      </c>
      <c r="L51">
        <v>341.17580091322799</v>
      </c>
      <c r="M51">
        <v>338.27304419813402</v>
      </c>
      <c r="N51">
        <v>337.170087297507</v>
      </c>
      <c r="O51">
        <v>326.92188329142698</v>
      </c>
      <c r="P51">
        <v>334.70798503796499</v>
      </c>
      <c r="Q51">
        <v>337.09019712929802</v>
      </c>
      <c r="R51">
        <v>339.221113865012</v>
      </c>
      <c r="S51">
        <v>334.47841924383999</v>
      </c>
      <c r="T51">
        <v>339.56773521238802</v>
      </c>
      <c r="U51">
        <v>343.63956944643201</v>
      </c>
      <c r="V51">
        <v>331.66451916796302</v>
      </c>
      <c r="W51">
        <v>330.72494886755601</v>
      </c>
      <c r="X51">
        <v>337.42432568853297</v>
      </c>
      <c r="Y51">
        <v>328.03021892174598</v>
      </c>
      <c r="Z51">
        <v>335.77346199827701</v>
      </c>
      <c r="AA51">
        <v>332.50638804917401</v>
      </c>
      <c r="AB51">
        <v>345.540879407246</v>
      </c>
      <c r="AC51">
        <v>337.05885621082098</v>
      </c>
      <c r="AD51">
        <v>339.99060109495701</v>
      </c>
      <c r="AE51">
        <v>328.45766523077702</v>
      </c>
      <c r="AF51">
        <v>325.261735196833</v>
      </c>
      <c r="AG51">
        <v>326.19913551230002</v>
      </c>
      <c r="AH51">
        <v>341.39464299121499</v>
      </c>
      <c r="AI51">
        <v>327.04648191608101</v>
      </c>
      <c r="AJ51">
        <v>322.55451559259097</v>
      </c>
      <c r="AK51">
        <v>329.46137619306398</v>
      </c>
      <c r="AL51">
        <v>325.95761557581301</v>
      </c>
      <c r="AM51">
        <v>336.10997401053299</v>
      </c>
      <c r="AN51">
        <v>324.48844004400001</v>
      </c>
      <c r="AO51">
        <v>339.86536258183099</v>
      </c>
      <c r="AP51">
        <v>318.92867273616298</v>
      </c>
      <c r="AQ51">
        <v>326.77383131874899</v>
      </c>
      <c r="AR51">
        <v>335.91832351945999</v>
      </c>
      <c r="AS51">
        <v>335.32896536929599</v>
      </c>
      <c r="AT51">
        <v>323.41957136035199</v>
      </c>
      <c r="AU51">
        <v>329.34089495326998</v>
      </c>
      <c r="AV51">
        <v>323.96801733114199</v>
      </c>
      <c r="AW51">
        <v>330.31953730246499</v>
      </c>
      <c r="AX51">
        <v>328.89935150136802</v>
      </c>
      <c r="AY51">
        <v>328.05371984426898</v>
      </c>
      <c r="AZ51">
        <v>327.83511948365702</v>
      </c>
      <c r="BA51">
        <v>317.89506349797699</v>
      </c>
      <c r="BB51">
        <v>327.08221513028002</v>
      </c>
      <c r="BC51">
        <v>329.94890367013102</v>
      </c>
      <c r="BD51">
        <v>316.62103738380898</v>
      </c>
      <c r="BE51">
        <v>327.104385844511</v>
      </c>
      <c r="BF51">
        <v>325.30620435426999</v>
      </c>
      <c r="BG51">
        <v>325.71779206688399</v>
      </c>
      <c r="BH51">
        <v>331.05606497124</v>
      </c>
      <c r="BI51">
        <v>337.21048356128802</v>
      </c>
      <c r="BJ51">
        <v>325.70274446269599</v>
      </c>
      <c r="BK51">
        <v>327.54794454581702</v>
      </c>
      <c r="BL51">
        <v>326.23017091723898</v>
      </c>
      <c r="BM51">
        <v>332.80146535338002</v>
      </c>
      <c r="BN51">
        <v>323.75098099655202</v>
      </c>
      <c r="BO51">
        <v>324.24866216427199</v>
      </c>
      <c r="BP51">
        <v>333.54206830166203</v>
      </c>
      <c r="BQ51">
        <v>331.158718087355</v>
      </c>
      <c r="BR51">
        <v>310.84474580928901</v>
      </c>
      <c r="BS51">
        <v>319.14637490486098</v>
      </c>
      <c r="BT51">
        <v>327.05767600599398</v>
      </c>
      <c r="BU51">
        <v>334.12514927255</v>
      </c>
      <c r="BV51">
        <v>319.73354511490697</v>
      </c>
      <c r="BW51">
        <v>331.21830570073399</v>
      </c>
      <c r="BX51">
        <v>333.785910293668</v>
      </c>
      <c r="BY51">
        <v>332.46311299840602</v>
      </c>
      <c r="BZ51">
        <v>331.030490170262</v>
      </c>
      <c r="CA51">
        <v>336.68376497737597</v>
      </c>
      <c r="CB51">
        <v>339.351936201228</v>
      </c>
      <c r="CC51">
        <v>328.31963316472098</v>
      </c>
      <c r="CD51">
        <v>326.97219609065201</v>
      </c>
      <c r="CE51">
        <v>322.26532930862697</v>
      </c>
      <c r="CF51">
        <v>323.38590731516598</v>
      </c>
      <c r="CG51">
        <v>328.483617712843</v>
      </c>
      <c r="CH51">
        <v>330.60849441208899</v>
      </c>
      <c r="CI51">
        <v>331.60461888511298</v>
      </c>
      <c r="CJ51">
        <v>343.55434693981698</v>
      </c>
      <c r="CK51">
        <v>332.80891248520697</v>
      </c>
      <c r="CL51">
        <v>335.171218022581</v>
      </c>
      <c r="CM51">
        <v>334.44749602882598</v>
      </c>
      <c r="CN51">
        <v>333.01309430315803</v>
      </c>
      <c r="CO51">
        <v>338.50302947769899</v>
      </c>
      <c r="CP51">
        <v>345.78749146642798</v>
      </c>
      <c r="CQ51">
        <v>329.96075144483302</v>
      </c>
      <c r="CR51">
        <v>335.33206357554201</v>
      </c>
      <c r="CS51">
        <v>325.82158619359302</v>
      </c>
      <c r="CT51">
        <v>344.81671464799302</v>
      </c>
      <c r="CU51">
        <v>327.13473599436998</v>
      </c>
      <c r="CV51">
        <v>332.55327996040597</v>
      </c>
      <c r="CW51">
        <v>314.20384187488702</v>
      </c>
      <c r="CX51">
        <v>323.68962051550199</v>
      </c>
    </row>
    <row r="52" spans="1:102" x14ac:dyDescent="0.25">
      <c r="A52">
        <v>12.016021361815699</v>
      </c>
      <c r="B52">
        <v>336.67265416547701</v>
      </c>
      <c r="C52">
        <v>335.01875134321199</v>
      </c>
      <c r="D52">
        <v>331.44299413764003</v>
      </c>
      <c r="E52">
        <v>333.34378902850398</v>
      </c>
      <c r="F52">
        <v>330.59786590331998</v>
      </c>
      <c r="G52">
        <v>330.097963259415</v>
      </c>
      <c r="H52">
        <v>334.19240423500003</v>
      </c>
      <c r="I52">
        <v>322.88228725902201</v>
      </c>
      <c r="J52">
        <v>343.419469917085</v>
      </c>
      <c r="K52">
        <v>334.68855113192501</v>
      </c>
      <c r="L52">
        <v>342.07944809877</v>
      </c>
      <c r="M52">
        <v>340.72464440076601</v>
      </c>
      <c r="N52">
        <v>334.96700748184998</v>
      </c>
      <c r="O52">
        <v>327.34568034561698</v>
      </c>
      <c r="P52">
        <v>334.67371950748799</v>
      </c>
      <c r="Q52">
        <v>333.22298653462701</v>
      </c>
      <c r="R52">
        <v>337.36064547021999</v>
      </c>
      <c r="S52">
        <v>338.35228514174901</v>
      </c>
      <c r="T52">
        <v>339.347069598384</v>
      </c>
      <c r="U52">
        <v>339.71435591514899</v>
      </c>
      <c r="V52">
        <v>334.92693753900897</v>
      </c>
      <c r="W52">
        <v>333.38800944823703</v>
      </c>
      <c r="X52">
        <v>336.91050815732899</v>
      </c>
      <c r="Y52">
        <v>326.18620029594399</v>
      </c>
      <c r="Z52">
        <v>334.41570934629999</v>
      </c>
      <c r="AA52">
        <v>333.76062185823201</v>
      </c>
      <c r="AB52">
        <v>343.64200367758599</v>
      </c>
      <c r="AC52">
        <v>338.10277959952299</v>
      </c>
      <c r="AD52">
        <v>337.81329155516102</v>
      </c>
      <c r="AE52">
        <v>327.73451420352001</v>
      </c>
      <c r="AF52">
        <v>324.64415605718699</v>
      </c>
      <c r="AG52">
        <v>327.110414662295</v>
      </c>
      <c r="AH52">
        <v>340.92229880958502</v>
      </c>
      <c r="AI52">
        <v>328.41548752751697</v>
      </c>
      <c r="AJ52">
        <v>324.23936655775299</v>
      </c>
      <c r="AK52">
        <v>330.91233310864402</v>
      </c>
      <c r="AL52">
        <v>326.28686714498002</v>
      </c>
      <c r="AM52">
        <v>330.72634519928198</v>
      </c>
      <c r="AN52">
        <v>326.85079446329797</v>
      </c>
      <c r="AO52">
        <v>337.36216498194301</v>
      </c>
      <c r="AP52">
        <v>319.52547841610999</v>
      </c>
      <c r="AQ52">
        <v>324.37099737975802</v>
      </c>
      <c r="AR52">
        <v>338.29315458046199</v>
      </c>
      <c r="AS52">
        <v>333.50767468869702</v>
      </c>
      <c r="AT52">
        <v>321.38297243626602</v>
      </c>
      <c r="AU52">
        <v>330.23894450823798</v>
      </c>
      <c r="AV52">
        <v>320.94038922166101</v>
      </c>
      <c r="AW52">
        <v>328.20987496792497</v>
      </c>
      <c r="AX52">
        <v>324.34045485643901</v>
      </c>
      <c r="AY52">
        <v>325.96660202592801</v>
      </c>
      <c r="AZ52">
        <v>326.548976227617</v>
      </c>
      <c r="BA52">
        <v>316.91342280876103</v>
      </c>
      <c r="BB52">
        <v>329.27481415999802</v>
      </c>
      <c r="BC52">
        <v>330.84130883012801</v>
      </c>
      <c r="BD52">
        <v>316.521763662154</v>
      </c>
      <c r="BE52">
        <v>326.06026506669099</v>
      </c>
      <c r="BF52">
        <v>328.64925121061998</v>
      </c>
      <c r="BG52">
        <v>322.60582691003702</v>
      </c>
      <c r="BH52">
        <v>329.533789243054</v>
      </c>
      <c r="BI52">
        <v>335.90712590246397</v>
      </c>
      <c r="BJ52">
        <v>325.98863605295099</v>
      </c>
      <c r="BK52">
        <v>324.458081695457</v>
      </c>
      <c r="BL52">
        <v>325.102730377071</v>
      </c>
      <c r="BM52">
        <v>333.94299421300502</v>
      </c>
      <c r="BN52">
        <v>322.69368671533499</v>
      </c>
      <c r="BO52">
        <v>320.93754384283</v>
      </c>
      <c r="BP52">
        <v>333.63922246421498</v>
      </c>
      <c r="BQ52">
        <v>331.97420962331501</v>
      </c>
      <c r="BR52">
        <v>312.62972949418099</v>
      </c>
      <c r="BS52">
        <v>321.89893971094102</v>
      </c>
      <c r="BT52">
        <v>328.26382642162002</v>
      </c>
      <c r="BU52">
        <v>336.48236139286303</v>
      </c>
      <c r="BV52">
        <v>322.96705141899099</v>
      </c>
      <c r="BW52">
        <v>327.87916667878801</v>
      </c>
      <c r="BX52">
        <v>332.418226566746</v>
      </c>
      <c r="BY52">
        <v>329.64974999988198</v>
      </c>
      <c r="BZ52">
        <v>327.15222384527999</v>
      </c>
      <c r="CA52">
        <v>336.497694006247</v>
      </c>
      <c r="CB52">
        <v>337.25972996501201</v>
      </c>
      <c r="CC52">
        <v>330.33325192046601</v>
      </c>
      <c r="CD52">
        <v>324.03742858896197</v>
      </c>
      <c r="CE52">
        <v>322.61593165662703</v>
      </c>
      <c r="CF52">
        <v>323.55741110919899</v>
      </c>
      <c r="CG52">
        <v>329.99022724169703</v>
      </c>
      <c r="CH52">
        <v>328.53543463559299</v>
      </c>
      <c r="CI52">
        <v>332.32404274014499</v>
      </c>
      <c r="CJ52">
        <v>346.04679848407602</v>
      </c>
      <c r="CK52">
        <v>335.49211844940402</v>
      </c>
      <c r="CL52">
        <v>332.55068828345497</v>
      </c>
      <c r="CM52">
        <v>333.01029453031202</v>
      </c>
      <c r="CN52">
        <v>335.59101070271498</v>
      </c>
      <c r="CO52">
        <v>336.995274083585</v>
      </c>
      <c r="CP52">
        <v>343.10420685589497</v>
      </c>
      <c r="CQ52">
        <v>327.77730914762702</v>
      </c>
      <c r="CR52">
        <v>335.07335842385601</v>
      </c>
      <c r="CS52">
        <v>326.16185626750701</v>
      </c>
      <c r="CT52">
        <v>344.579377312703</v>
      </c>
      <c r="CU52">
        <v>324.66250906448602</v>
      </c>
      <c r="CV52">
        <v>329.93584481631001</v>
      </c>
      <c r="CW52">
        <v>314.43400289368498</v>
      </c>
      <c r="CX52">
        <v>320.88674858326198</v>
      </c>
    </row>
    <row r="53" spans="1:102" x14ac:dyDescent="0.25">
      <c r="A53">
        <v>12.256341789052</v>
      </c>
      <c r="B53">
        <v>337.06162297748199</v>
      </c>
      <c r="C53">
        <v>334.71958905441198</v>
      </c>
      <c r="D53">
        <v>328.76850527466303</v>
      </c>
      <c r="E53">
        <v>331.38926345705403</v>
      </c>
      <c r="F53">
        <v>334.777782790728</v>
      </c>
      <c r="G53">
        <v>329.30899082751199</v>
      </c>
      <c r="H53">
        <v>335.41629911393397</v>
      </c>
      <c r="I53">
        <v>320.588062173315</v>
      </c>
      <c r="J53">
        <v>342.49482255771699</v>
      </c>
      <c r="K53">
        <v>333.05844580387901</v>
      </c>
      <c r="L53">
        <v>343.08378547531902</v>
      </c>
      <c r="M53">
        <v>343.63113231551199</v>
      </c>
      <c r="N53">
        <v>335.97933274062899</v>
      </c>
      <c r="O53">
        <v>328.55614435946001</v>
      </c>
      <c r="P53">
        <v>334.553281743247</v>
      </c>
      <c r="Q53">
        <v>331.41145682910701</v>
      </c>
      <c r="R53">
        <v>337.20454628123599</v>
      </c>
      <c r="S53">
        <v>335.38970018847499</v>
      </c>
      <c r="T53">
        <v>340.82061114436601</v>
      </c>
      <c r="U53">
        <v>336.87444501161099</v>
      </c>
      <c r="V53">
        <v>339.48617861256201</v>
      </c>
      <c r="W53">
        <v>334.17174236988501</v>
      </c>
      <c r="X53">
        <v>331.81448501597902</v>
      </c>
      <c r="Y53">
        <v>326.00247837211799</v>
      </c>
      <c r="Z53">
        <v>336.276111749888</v>
      </c>
      <c r="AA53">
        <v>335.171805813285</v>
      </c>
      <c r="AB53">
        <v>342.92192602585601</v>
      </c>
      <c r="AC53">
        <v>341.01917050255298</v>
      </c>
      <c r="AD53">
        <v>335.65308157035702</v>
      </c>
      <c r="AE53">
        <v>326.66777136947599</v>
      </c>
      <c r="AF53">
        <v>327.57238110951499</v>
      </c>
      <c r="AG53">
        <v>327.93472015303098</v>
      </c>
      <c r="AH53">
        <v>337.31835296512998</v>
      </c>
      <c r="AI53">
        <v>331.52749381602399</v>
      </c>
      <c r="AJ53">
        <v>329.793633122046</v>
      </c>
      <c r="AK53">
        <v>333.32279783845701</v>
      </c>
      <c r="AL53">
        <v>326.64709454081901</v>
      </c>
      <c r="AM53">
        <v>330.06351720961402</v>
      </c>
      <c r="AN53">
        <v>332.10520787860497</v>
      </c>
      <c r="AO53">
        <v>333.90708197691703</v>
      </c>
      <c r="AP53">
        <v>322.92097562576203</v>
      </c>
      <c r="AQ53">
        <v>318.88346391484401</v>
      </c>
      <c r="AR53">
        <v>337.897993868713</v>
      </c>
      <c r="AS53">
        <v>324.62494410960602</v>
      </c>
      <c r="AT53">
        <v>323.93126216700603</v>
      </c>
      <c r="AU53">
        <v>329.61123340843699</v>
      </c>
      <c r="AV53">
        <v>320.63262964084402</v>
      </c>
      <c r="AW53">
        <v>327.39849527762101</v>
      </c>
      <c r="AX53">
        <v>322.77893241233602</v>
      </c>
      <c r="AY53">
        <v>324.91683636316799</v>
      </c>
      <c r="AZ53">
        <v>325.398449227627</v>
      </c>
      <c r="BA53">
        <v>319.93631100941701</v>
      </c>
      <c r="BB53">
        <v>327.64099903497998</v>
      </c>
      <c r="BC53">
        <v>330.042080409753</v>
      </c>
      <c r="BD53">
        <v>316.77876342163898</v>
      </c>
      <c r="BE53">
        <v>321.48245033176897</v>
      </c>
      <c r="BF53">
        <v>330.94609901313203</v>
      </c>
      <c r="BG53">
        <v>322.70621444374802</v>
      </c>
      <c r="BH53">
        <v>328.21742009971598</v>
      </c>
      <c r="BI53">
        <v>330.09930697547901</v>
      </c>
      <c r="BJ53">
        <v>323.975135133626</v>
      </c>
      <c r="BK53">
        <v>325.81098224328298</v>
      </c>
      <c r="BL53">
        <v>322.665781785315</v>
      </c>
      <c r="BM53">
        <v>339.82633133413299</v>
      </c>
      <c r="BN53">
        <v>321.77018000077999</v>
      </c>
      <c r="BO53">
        <v>319.82486422914701</v>
      </c>
      <c r="BP53">
        <v>328.84949402100301</v>
      </c>
      <c r="BQ53">
        <v>330.43222973146999</v>
      </c>
      <c r="BR53">
        <v>320.15039551119497</v>
      </c>
      <c r="BS53">
        <v>325.29487605344599</v>
      </c>
      <c r="BT53">
        <v>327.31494275599198</v>
      </c>
      <c r="BU53">
        <v>335.00080651523501</v>
      </c>
      <c r="BV53">
        <v>326.36676946788202</v>
      </c>
      <c r="BW53">
        <v>327.00991695064198</v>
      </c>
      <c r="BX53">
        <v>328.45994708069702</v>
      </c>
      <c r="BY53">
        <v>324.10329817502901</v>
      </c>
      <c r="BZ53">
        <v>326.52692193547102</v>
      </c>
      <c r="CA53">
        <v>333.61313545754001</v>
      </c>
      <c r="CB53">
        <v>335.25175177632502</v>
      </c>
      <c r="CC53">
        <v>332.05707421543201</v>
      </c>
      <c r="CD53">
        <v>325.27074638729499</v>
      </c>
      <c r="CE53">
        <v>324.03956773445401</v>
      </c>
      <c r="CF53">
        <v>325.98716625419797</v>
      </c>
      <c r="CG53">
        <v>335.06456218073703</v>
      </c>
      <c r="CH53">
        <v>330.20308914395099</v>
      </c>
      <c r="CI53">
        <v>333.54378209663003</v>
      </c>
      <c r="CJ53">
        <v>343.063679774185</v>
      </c>
      <c r="CK53">
        <v>337.66949766461698</v>
      </c>
      <c r="CL53">
        <v>330.17818679334903</v>
      </c>
      <c r="CM53">
        <v>335.77570829368</v>
      </c>
      <c r="CN53">
        <v>336.75407962943802</v>
      </c>
      <c r="CO53">
        <v>333.81852941857301</v>
      </c>
      <c r="CP53">
        <v>337.94914336231199</v>
      </c>
      <c r="CQ53">
        <v>328.80994986495102</v>
      </c>
      <c r="CR53">
        <v>337.39419358338699</v>
      </c>
      <c r="CS53">
        <v>330.86979533111997</v>
      </c>
      <c r="CT53">
        <v>345.70796652626802</v>
      </c>
      <c r="CU53">
        <v>328.90238572991899</v>
      </c>
      <c r="CV53">
        <v>330.95697185697202</v>
      </c>
      <c r="CW53">
        <v>317.54125912018299</v>
      </c>
      <c r="CX53">
        <v>318.29744525531203</v>
      </c>
    </row>
    <row r="54" spans="1:102" x14ac:dyDescent="0.25">
      <c r="A54">
        <v>12.4966622162883</v>
      </c>
      <c r="B54">
        <v>342.79729486624501</v>
      </c>
      <c r="C54">
        <v>332.61703763114798</v>
      </c>
      <c r="D54">
        <v>327.15352419642198</v>
      </c>
      <c r="E54">
        <v>329.948208216247</v>
      </c>
      <c r="F54">
        <v>337.33679273909001</v>
      </c>
      <c r="G54">
        <v>328.30551193340398</v>
      </c>
      <c r="H54">
        <v>332.63705975094803</v>
      </c>
      <c r="I54">
        <v>325.941749886011</v>
      </c>
      <c r="J54">
        <v>346.29202757227199</v>
      </c>
      <c r="K54">
        <v>336.175151628668</v>
      </c>
      <c r="L54">
        <v>344.227298172264</v>
      </c>
      <c r="M54">
        <v>343.568362811231</v>
      </c>
      <c r="N54">
        <v>338.98982980063198</v>
      </c>
      <c r="O54">
        <v>332.073659161612</v>
      </c>
      <c r="P54">
        <v>338.19607249083202</v>
      </c>
      <c r="Q54">
        <v>329.65166121976199</v>
      </c>
      <c r="R54">
        <v>332.69960279996599</v>
      </c>
      <c r="S54">
        <v>333.82674517453199</v>
      </c>
      <c r="T54">
        <v>335.26071555749002</v>
      </c>
      <c r="U54">
        <v>331.83914205676098</v>
      </c>
      <c r="V54">
        <v>335.90741158448202</v>
      </c>
      <c r="W54">
        <v>335.07322150573998</v>
      </c>
      <c r="X54">
        <v>334.64446591005901</v>
      </c>
      <c r="Y54">
        <v>328.44711079484</v>
      </c>
      <c r="Z54">
        <v>334.65086630003498</v>
      </c>
      <c r="AA54">
        <v>334.01078555374397</v>
      </c>
      <c r="AB54">
        <v>340.927976829898</v>
      </c>
      <c r="AC54">
        <v>343.69889039772698</v>
      </c>
      <c r="AD54">
        <v>331.85494797642002</v>
      </c>
      <c r="AE54">
        <v>328.69258823254899</v>
      </c>
      <c r="AF54">
        <v>327.812972982357</v>
      </c>
      <c r="AG54">
        <v>325.40571252454299</v>
      </c>
      <c r="AH54">
        <v>335.19777932184599</v>
      </c>
      <c r="AI54">
        <v>326.70452317911798</v>
      </c>
      <c r="AJ54">
        <v>328.24892624326401</v>
      </c>
      <c r="AK54">
        <v>335.10114771470597</v>
      </c>
      <c r="AL54">
        <v>331.11314720134499</v>
      </c>
      <c r="AM54">
        <v>334.981140623165</v>
      </c>
      <c r="AN54">
        <v>334.29781907069599</v>
      </c>
      <c r="AO54">
        <v>336.41794889551301</v>
      </c>
      <c r="AP54">
        <v>325.57861713823002</v>
      </c>
      <c r="AQ54">
        <v>318.99943097642802</v>
      </c>
      <c r="AR54">
        <v>334.75774477457401</v>
      </c>
      <c r="AS54">
        <v>326.04147261838898</v>
      </c>
      <c r="AT54">
        <v>323.88512386673199</v>
      </c>
      <c r="AU54">
        <v>330.19426343360902</v>
      </c>
      <c r="AV54">
        <v>323.35473478966202</v>
      </c>
      <c r="AW54">
        <v>329.36789275968698</v>
      </c>
      <c r="AX54">
        <v>322.79537962691501</v>
      </c>
      <c r="AY54">
        <v>325.98976224330602</v>
      </c>
      <c r="AZ54">
        <v>326.99538012708399</v>
      </c>
      <c r="BA54">
        <v>317.82754611124</v>
      </c>
      <c r="BB54">
        <v>333.31824432220401</v>
      </c>
      <c r="BC54">
        <v>333.025657972185</v>
      </c>
      <c r="BD54">
        <v>318.49238839591999</v>
      </c>
      <c r="BE54">
        <v>315.20638813264702</v>
      </c>
      <c r="BF54">
        <v>334.12717295490103</v>
      </c>
      <c r="BG54">
        <v>322.59722037557799</v>
      </c>
      <c r="BH54">
        <v>330.26753340674702</v>
      </c>
      <c r="BI54">
        <v>328.73046411047699</v>
      </c>
      <c r="BJ54">
        <v>324.85137626062198</v>
      </c>
      <c r="BK54">
        <v>325.36726669870802</v>
      </c>
      <c r="BL54">
        <v>319.29520491091398</v>
      </c>
      <c r="BM54">
        <v>340.94012072803702</v>
      </c>
      <c r="BN54">
        <v>321.05005162451403</v>
      </c>
      <c r="BO54">
        <v>323.39647806248001</v>
      </c>
      <c r="BP54">
        <v>327.22123210709498</v>
      </c>
      <c r="BQ54">
        <v>331.94617130825901</v>
      </c>
      <c r="BR54">
        <v>329.031945761521</v>
      </c>
      <c r="BS54">
        <v>327.41581671570498</v>
      </c>
      <c r="BT54">
        <v>326.53802294645197</v>
      </c>
      <c r="BU54">
        <v>335.31272329558402</v>
      </c>
      <c r="BV54">
        <v>327.48146221101501</v>
      </c>
      <c r="BW54">
        <v>327.77161644121901</v>
      </c>
      <c r="BX54">
        <v>330.97819106053498</v>
      </c>
      <c r="BY54">
        <v>321.74340096935401</v>
      </c>
      <c r="BZ54">
        <v>329.57073355769597</v>
      </c>
      <c r="CA54">
        <v>329.49782615953399</v>
      </c>
      <c r="CB54">
        <v>334.96601835089302</v>
      </c>
      <c r="CC54">
        <v>332.27917815140597</v>
      </c>
      <c r="CD54">
        <v>328.10676994885398</v>
      </c>
      <c r="CE54">
        <v>324.88944872086699</v>
      </c>
      <c r="CF54">
        <v>328.00211328794398</v>
      </c>
      <c r="CG54">
        <v>335.12952232813001</v>
      </c>
      <c r="CH54">
        <v>326.65428867983297</v>
      </c>
      <c r="CI54">
        <v>336.89020163660098</v>
      </c>
      <c r="CJ54">
        <v>340.49264350300501</v>
      </c>
      <c r="CK54">
        <v>339.92939830499103</v>
      </c>
      <c r="CL54">
        <v>329.624738898065</v>
      </c>
      <c r="CM54">
        <v>337.31890418654399</v>
      </c>
      <c r="CN54">
        <v>335.83892204986199</v>
      </c>
      <c r="CO54">
        <v>336.678422113355</v>
      </c>
      <c r="CP54">
        <v>334.46624438996099</v>
      </c>
      <c r="CQ54">
        <v>328.48720236101298</v>
      </c>
      <c r="CR54">
        <v>341.02741988929301</v>
      </c>
      <c r="CS54">
        <v>330.52536333114398</v>
      </c>
      <c r="CT54">
        <v>345.904294471264</v>
      </c>
      <c r="CU54">
        <v>329.115438783743</v>
      </c>
      <c r="CV54">
        <v>326.30356599305901</v>
      </c>
      <c r="CW54">
        <v>320.06496862631502</v>
      </c>
      <c r="CX54">
        <v>317.61996542741599</v>
      </c>
    </row>
    <row r="55" spans="1:102" x14ac:dyDescent="0.25">
      <c r="A55">
        <v>12.7369826435247</v>
      </c>
      <c r="B55">
        <v>348.70720428071297</v>
      </c>
      <c r="C55">
        <v>334.11135052856901</v>
      </c>
      <c r="D55">
        <v>329.213487758177</v>
      </c>
      <c r="E55">
        <v>333.785629881717</v>
      </c>
      <c r="F55">
        <v>335.91931976489599</v>
      </c>
      <c r="G55">
        <v>329.84792134295299</v>
      </c>
      <c r="H55">
        <v>333.45672865449302</v>
      </c>
      <c r="I55">
        <v>330.74562804081802</v>
      </c>
      <c r="J55">
        <v>348.043950391105</v>
      </c>
      <c r="K55">
        <v>339.31999042239801</v>
      </c>
      <c r="L55">
        <v>340.79718132660599</v>
      </c>
      <c r="M55">
        <v>343.61513749418702</v>
      </c>
      <c r="N55">
        <v>334.13867745159803</v>
      </c>
      <c r="O55">
        <v>333.73603790920498</v>
      </c>
      <c r="P55">
        <v>340.38282055024803</v>
      </c>
      <c r="Q55">
        <v>329.52327038713099</v>
      </c>
      <c r="R55">
        <v>336.98399202583897</v>
      </c>
      <c r="S55">
        <v>332.24637442887598</v>
      </c>
      <c r="T55">
        <v>332.63256734986197</v>
      </c>
      <c r="U55">
        <v>336.27727069892597</v>
      </c>
      <c r="V55">
        <v>333.31777352376798</v>
      </c>
      <c r="W55">
        <v>336.85127124877403</v>
      </c>
      <c r="X55">
        <v>339.17078706015002</v>
      </c>
      <c r="Y55">
        <v>330.49636990294499</v>
      </c>
      <c r="Z55">
        <v>335.648684449668</v>
      </c>
      <c r="AA55">
        <v>334.70492443720298</v>
      </c>
      <c r="AB55">
        <v>341.45958539153702</v>
      </c>
      <c r="AC55">
        <v>341.67030849337999</v>
      </c>
      <c r="AD55">
        <v>328.881009670791</v>
      </c>
      <c r="AE55">
        <v>330.99229969406503</v>
      </c>
      <c r="AF55">
        <v>328.05584529656699</v>
      </c>
      <c r="AG55">
        <v>326.79480672123998</v>
      </c>
      <c r="AH55">
        <v>332.49031087801899</v>
      </c>
      <c r="AI55">
        <v>326.41891220581698</v>
      </c>
      <c r="AJ55">
        <v>330.21047249792701</v>
      </c>
      <c r="AK55">
        <v>334.91537381806597</v>
      </c>
      <c r="AL55">
        <v>328.52025553871198</v>
      </c>
      <c r="AM55">
        <v>332.12728542680998</v>
      </c>
      <c r="AN55">
        <v>335.60857836916301</v>
      </c>
      <c r="AO55">
        <v>336.295340737782</v>
      </c>
      <c r="AP55">
        <v>328.42794825657199</v>
      </c>
      <c r="AQ55">
        <v>319.062254080748</v>
      </c>
      <c r="AR55">
        <v>334.01628541877301</v>
      </c>
      <c r="AS55">
        <v>328.63813475555997</v>
      </c>
      <c r="AT55">
        <v>323.40122351275198</v>
      </c>
      <c r="AU55">
        <v>332.39765405899101</v>
      </c>
      <c r="AV55">
        <v>322.908349057419</v>
      </c>
      <c r="AW55">
        <v>328.37471376572898</v>
      </c>
      <c r="AX55">
        <v>322.76020967401598</v>
      </c>
      <c r="AY55">
        <v>322.98260311747498</v>
      </c>
      <c r="AZ55">
        <v>324.81533250097499</v>
      </c>
      <c r="BA55">
        <v>313.34824158234397</v>
      </c>
      <c r="BB55">
        <v>332.23019002298201</v>
      </c>
      <c r="BC55">
        <v>334.04907256488099</v>
      </c>
      <c r="BD55">
        <v>324.02606335374799</v>
      </c>
      <c r="BE55">
        <v>319.74246861864901</v>
      </c>
      <c r="BF55">
        <v>333.34446314702302</v>
      </c>
      <c r="BG55">
        <v>323.06388170371901</v>
      </c>
      <c r="BH55">
        <v>335.664339884649</v>
      </c>
      <c r="BI55">
        <v>325.09672399550101</v>
      </c>
      <c r="BJ55">
        <v>324.12207109379602</v>
      </c>
      <c r="BK55">
        <v>329.96067240866398</v>
      </c>
      <c r="BL55">
        <v>320.53063158399499</v>
      </c>
      <c r="BM55">
        <v>343.01959046492499</v>
      </c>
      <c r="BN55">
        <v>319.836763676852</v>
      </c>
      <c r="BO55">
        <v>327.83267630248298</v>
      </c>
      <c r="BP55">
        <v>328.685316807238</v>
      </c>
      <c r="BQ55">
        <v>327.09474777573598</v>
      </c>
      <c r="BR55">
        <v>332.418822825544</v>
      </c>
      <c r="BS55">
        <v>329.26208893101199</v>
      </c>
      <c r="BT55">
        <v>323.84138095482098</v>
      </c>
      <c r="BU55">
        <v>335.02595818631698</v>
      </c>
      <c r="BV55">
        <v>328.73323004906399</v>
      </c>
      <c r="BW55">
        <v>326.177665954551</v>
      </c>
      <c r="BX55">
        <v>332.395302478058</v>
      </c>
      <c r="BY55">
        <v>319.640000703407</v>
      </c>
      <c r="BZ55">
        <v>325.98974006631403</v>
      </c>
      <c r="CA55">
        <v>326.38532576234599</v>
      </c>
      <c r="CB55">
        <v>336.43893567549702</v>
      </c>
      <c r="CC55">
        <v>333.98904546264703</v>
      </c>
      <c r="CD55">
        <v>327.53463757828598</v>
      </c>
      <c r="CE55">
        <v>331.35872716794699</v>
      </c>
      <c r="CF55">
        <v>329.28224752043701</v>
      </c>
      <c r="CG55">
        <v>333.74252924411002</v>
      </c>
      <c r="CH55">
        <v>330.13494234214198</v>
      </c>
      <c r="CI55">
        <v>333.09257647484799</v>
      </c>
      <c r="CJ55">
        <v>343.93918352713899</v>
      </c>
      <c r="CK55">
        <v>339.41548318071699</v>
      </c>
      <c r="CL55">
        <v>327.46653062372201</v>
      </c>
      <c r="CM55">
        <v>339.26356067873797</v>
      </c>
      <c r="CN55">
        <v>332.17590539393001</v>
      </c>
      <c r="CO55">
        <v>335.59777754621501</v>
      </c>
      <c r="CP55">
        <v>336.80946787006002</v>
      </c>
      <c r="CQ55">
        <v>327.90813107251898</v>
      </c>
      <c r="CR55">
        <v>341.93492279492398</v>
      </c>
      <c r="CS55">
        <v>328.27526183099798</v>
      </c>
      <c r="CT55">
        <v>339.908154058685</v>
      </c>
      <c r="CU55">
        <v>332.04961047937701</v>
      </c>
      <c r="CV55">
        <v>328.06264396021197</v>
      </c>
      <c r="CW55">
        <v>317.67219622856197</v>
      </c>
      <c r="CX55">
        <v>318.82705010269802</v>
      </c>
    </row>
    <row r="56" spans="1:102" x14ac:dyDescent="0.25">
      <c r="A56">
        <v>12.977303070761</v>
      </c>
      <c r="B56">
        <v>350.02703597862802</v>
      </c>
      <c r="C56">
        <v>334.40392195005501</v>
      </c>
      <c r="D56">
        <v>331.18436806682899</v>
      </c>
      <c r="E56">
        <v>334.61755944235</v>
      </c>
      <c r="F56">
        <v>334.06499199987701</v>
      </c>
      <c r="G56">
        <v>331.74230755810697</v>
      </c>
      <c r="H56">
        <v>333.29263568986897</v>
      </c>
      <c r="I56">
        <v>331.95304338134503</v>
      </c>
      <c r="J56">
        <v>348.85815828944698</v>
      </c>
      <c r="K56">
        <v>340.75557238439598</v>
      </c>
      <c r="L56">
        <v>339.22615935598901</v>
      </c>
      <c r="M56">
        <v>343.40644857540099</v>
      </c>
      <c r="N56">
        <v>332.48907491886501</v>
      </c>
      <c r="O56">
        <v>334.27654294762101</v>
      </c>
      <c r="P56">
        <v>343.05059472778498</v>
      </c>
      <c r="Q56">
        <v>330.23331785365201</v>
      </c>
      <c r="R56">
        <v>338.094504250402</v>
      </c>
      <c r="S56">
        <v>330.391623609531</v>
      </c>
      <c r="T56">
        <v>332.47851250100598</v>
      </c>
      <c r="U56">
        <v>337.43615718933398</v>
      </c>
      <c r="V56">
        <v>331.705366526175</v>
      </c>
      <c r="W56">
        <v>337.13524023478197</v>
      </c>
      <c r="X56">
        <v>339.84062049344999</v>
      </c>
      <c r="Y56">
        <v>330.68201080037198</v>
      </c>
      <c r="Z56">
        <v>336.087326775154</v>
      </c>
      <c r="AA56">
        <v>336.39436659795803</v>
      </c>
      <c r="AB56">
        <v>341.48160626812398</v>
      </c>
      <c r="AC56">
        <v>340.57185519364901</v>
      </c>
      <c r="AD56">
        <v>327.21922625464998</v>
      </c>
      <c r="AE56">
        <v>331.141558614536</v>
      </c>
      <c r="AF56">
        <v>327.98412590753998</v>
      </c>
      <c r="AG56">
        <v>328.029825341981</v>
      </c>
      <c r="AH56">
        <v>331.17815546332599</v>
      </c>
      <c r="AI56">
        <v>326.24588225409701</v>
      </c>
      <c r="AJ56">
        <v>332.47157288273598</v>
      </c>
      <c r="AK56">
        <v>334.02340786366</v>
      </c>
      <c r="AL56">
        <v>326.81043495590001</v>
      </c>
      <c r="AM56">
        <v>330.40538587464499</v>
      </c>
      <c r="AN56">
        <v>336.38415249636699</v>
      </c>
      <c r="AO56">
        <v>336.033285109026</v>
      </c>
      <c r="AP56">
        <v>330.49247075148497</v>
      </c>
      <c r="AQ56">
        <v>319.47463897065501</v>
      </c>
      <c r="AR56">
        <v>332.974567200904</v>
      </c>
      <c r="AS56">
        <v>329.04352600413699</v>
      </c>
      <c r="AT56">
        <v>322.90228742165999</v>
      </c>
      <c r="AU56">
        <v>332.69306508634702</v>
      </c>
      <c r="AV56">
        <v>323.543584097973</v>
      </c>
      <c r="AW56">
        <v>328.47744563995502</v>
      </c>
      <c r="AX56">
        <v>323.53683704220401</v>
      </c>
      <c r="AY56">
        <v>325.37352684126699</v>
      </c>
      <c r="AZ56">
        <v>324.32815665387301</v>
      </c>
      <c r="BA56">
        <v>314.05449983377201</v>
      </c>
      <c r="BB56">
        <v>331.697195953701</v>
      </c>
      <c r="BC56">
        <v>332.745734099213</v>
      </c>
      <c r="BD56">
        <v>327.61863374558499</v>
      </c>
      <c r="BE56">
        <v>323.234617731897</v>
      </c>
      <c r="BF56">
        <v>334.66289709139801</v>
      </c>
      <c r="BG56">
        <v>323.59183738043498</v>
      </c>
      <c r="BH56">
        <v>337.51788975749002</v>
      </c>
      <c r="BI56">
        <v>322.82058023462997</v>
      </c>
      <c r="BJ56">
        <v>324.83373511879</v>
      </c>
      <c r="BK56">
        <v>330.49813868216103</v>
      </c>
      <c r="BL56">
        <v>322.297947090984</v>
      </c>
      <c r="BM56">
        <v>341.01749861143003</v>
      </c>
      <c r="BN56">
        <v>318.52760200837298</v>
      </c>
      <c r="BO56">
        <v>329.891589915103</v>
      </c>
      <c r="BP56">
        <v>328.88626102103302</v>
      </c>
      <c r="BQ56">
        <v>324.77124393815501</v>
      </c>
      <c r="BR56">
        <v>331.71125386050397</v>
      </c>
      <c r="BS56">
        <v>330.74081227167801</v>
      </c>
      <c r="BT56">
        <v>324.02275811517097</v>
      </c>
      <c r="BU56">
        <v>333.65350717389902</v>
      </c>
      <c r="BV56">
        <v>330.89676528131997</v>
      </c>
      <c r="BW56">
        <v>326.57645554401699</v>
      </c>
      <c r="BX56">
        <v>331.56107388300597</v>
      </c>
      <c r="BY56">
        <v>320.54622339987401</v>
      </c>
      <c r="BZ56">
        <v>324.41891165186502</v>
      </c>
      <c r="CA56">
        <v>327.69865571917302</v>
      </c>
      <c r="CB56">
        <v>336.18967610298603</v>
      </c>
      <c r="CC56">
        <v>335.14398287287202</v>
      </c>
      <c r="CD56">
        <v>327.61436584660601</v>
      </c>
      <c r="CE56">
        <v>333.13515877114401</v>
      </c>
      <c r="CF56">
        <v>329.976504011131</v>
      </c>
      <c r="CG56">
        <v>332.99845252348399</v>
      </c>
      <c r="CH56">
        <v>332.56793313705799</v>
      </c>
      <c r="CI56">
        <v>332.11750893823398</v>
      </c>
      <c r="CJ56">
        <v>343.65074594022599</v>
      </c>
      <c r="CK56">
        <v>340.15050620895698</v>
      </c>
      <c r="CL56">
        <v>327.000366124793</v>
      </c>
      <c r="CM56">
        <v>341.06456823697198</v>
      </c>
      <c r="CN56">
        <v>332.59721216252501</v>
      </c>
      <c r="CO56">
        <v>330.90933259059602</v>
      </c>
      <c r="CP56">
        <v>336.17974378282599</v>
      </c>
      <c r="CQ56">
        <v>329.36933265299501</v>
      </c>
      <c r="CR56">
        <v>342.18293855297901</v>
      </c>
      <c r="CS56">
        <v>329.48348788006501</v>
      </c>
      <c r="CT56">
        <v>338.51913010017898</v>
      </c>
      <c r="CU56">
        <v>332.92505686014999</v>
      </c>
      <c r="CV56">
        <v>330.58301937307101</v>
      </c>
      <c r="CW56">
        <v>315.89091190877701</v>
      </c>
      <c r="CX56">
        <v>320.58979738367202</v>
      </c>
    </row>
    <row r="57" spans="1:102" x14ac:dyDescent="0.25">
      <c r="A57">
        <v>13.2176234979973</v>
      </c>
      <c r="B57">
        <v>348.177090849038</v>
      </c>
      <c r="C57">
        <v>336.01877621834302</v>
      </c>
      <c r="D57">
        <v>332.802179861387</v>
      </c>
      <c r="E57">
        <v>332.098407885977</v>
      </c>
      <c r="F57">
        <v>332.49048014615698</v>
      </c>
      <c r="G57">
        <v>332.98642821034599</v>
      </c>
      <c r="H57">
        <v>332.793378223042</v>
      </c>
      <c r="I57">
        <v>334.13375608340402</v>
      </c>
      <c r="J57">
        <v>346.39351542198199</v>
      </c>
      <c r="K57">
        <v>339.07094565801901</v>
      </c>
      <c r="L57">
        <v>334.750079684441</v>
      </c>
      <c r="M57">
        <v>339.154283988364</v>
      </c>
      <c r="N57">
        <v>331.24537251135098</v>
      </c>
      <c r="O57">
        <v>333.22195198729599</v>
      </c>
      <c r="P57">
        <v>346.41138581100398</v>
      </c>
      <c r="Q57">
        <v>333.81971861669899</v>
      </c>
      <c r="R57">
        <v>337.548877084693</v>
      </c>
      <c r="S57">
        <v>330.55672000713798</v>
      </c>
      <c r="T57">
        <v>331.04600775938098</v>
      </c>
      <c r="U57">
        <v>340.070665318392</v>
      </c>
      <c r="V57">
        <v>331.75019887021398</v>
      </c>
      <c r="W57">
        <v>335.28024777150199</v>
      </c>
      <c r="X57">
        <v>337.49716975496398</v>
      </c>
      <c r="Y57">
        <v>329.30691539714599</v>
      </c>
      <c r="Z57">
        <v>338.55498774593298</v>
      </c>
      <c r="AA57">
        <v>338.96136303234601</v>
      </c>
      <c r="AB57">
        <v>343.33711059137897</v>
      </c>
      <c r="AC57">
        <v>342.15578584575297</v>
      </c>
      <c r="AD57">
        <v>326.08868751463001</v>
      </c>
      <c r="AE57">
        <v>331.892796496811</v>
      </c>
      <c r="AF57">
        <v>330.15357134506502</v>
      </c>
      <c r="AG57">
        <v>332.52166391126002</v>
      </c>
      <c r="AH57">
        <v>333.09530014612199</v>
      </c>
      <c r="AI57">
        <v>330.40812844617602</v>
      </c>
      <c r="AJ57">
        <v>331.65736662853999</v>
      </c>
      <c r="AK57">
        <v>331.28663698844599</v>
      </c>
      <c r="AL57">
        <v>328.27081682763298</v>
      </c>
      <c r="AM57">
        <v>326.00755296995902</v>
      </c>
      <c r="AN57">
        <v>332.26391868197197</v>
      </c>
      <c r="AO57">
        <v>337.96835308542501</v>
      </c>
      <c r="AP57">
        <v>334.501140050613</v>
      </c>
      <c r="AQ57">
        <v>321.88504650987301</v>
      </c>
      <c r="AR57">
        <v>334.21576475817398</v>
      </c>
      <c r="AS57">
        <v>325.71483939452997</v>
      </c>
      <c r="AT57">
        <v>321.27121667019497</v>
      </c>
      <c r="AU57">
        <v>328.17982860886701</v>
      </c>
      <c r="AV57">
        <v>325.00453235327001</v>
      </c>
      <c r="AW57">
        <v>328.310449358639</v>
      </c>
      <c r="AX57">
        <v>320.52716807257201</v>
      </c>
      <c r="AY57">
        <v>327.36745480511502</v>
      </c>
      <c r="AZ57">
        <v>324.32711069584502</v>
      </c>
      <c r="BA57">
        <v>318.62373608500701</v>
      </c>
      <c r="BB57">
        <v>333.14677271686003</v>
      </c>
      <c r="BC57">
        <v>329.26629734894101</v>
      </c>
      <c r="BD57">
        <v>331.654384685835</v>
      </c>
      <c r="BE57">
        <v>326.939010544609</v>
      </c>
      <c r="BF57">
        <v>337.42488007676099</v>
      </c>
      <c r="BG57">
        <v>324.884569014487</v>
      </c>
      <c r="BH57">
        <v>335.06327698735799</v>
      </c>
      <c r="BI57">
        <v>320.67496953260098</v>
      </c>
      <c r="BJ57">
        <v>322.81581615842498</v>
      </c>
      <c r="BK57">
        <v>334.70902067205401</v>
      </c>
      <c r="BL57">
        <v>322.47599938431603</v>
      </c>
      <c r="BM57">
        <v>329.43186288145898</v>
      </c>
      <c r="BN57">
        <v>316.21338416075901</v>
      </c>
      <c r="BO57">
        <v>329.05675481835198</v>
      </c>
      <c r="BP57">
        <v>326.33403267476501</v>
      </c>
      <c r="BQ57">
        <v>317.81293473030303</v>
      </c>
      <c r="BR57">
        <v>329.22958271562698</v>
      </c>
      <c r="BS57">
        <v>329.21593555505098</v>
      </c>
      <c r="BT57">
        <v>324.86971218473502</v>
      </c>
      <c r="BU57">
        <v>328.91281467292902</v>
      </c>
      <c r="BV57">
        <v>332.85237224128201</v>
      </c>
      <c r="BW57">
        <v>330.71757832505102</v>
      </c>
      <c r="BX57">
        <v>331.84192086159698</v>
      </c>
      <c r="BY57">
        <v>324.389199693531</v>
      </c>
      <c r="BZ57">
        <v>322.21675127118698</v>
      </c>
      <c r="CA57">
        <v>326.958999101801</v>
      </c>
      <c r="CB57">
        <v>332.69470204152498</v>
      </c>
      <c r="CC57">
        <v>333.87332176608999</v>
      </c>
      <c r="CD57">
        <v>330.52253503972503</v>
      </c>
      <c r="CE57">
        <v>335.22527718037799</v>
      </c>
      <c r="CF57">
        <v>327.66833958152802</v>
      </c>
      <c r="CG57">
        <v>328.304229375636</v>
      </c>
      <c r="CH57">
        <v>334.89739080462198</v>
      </c>
      <c r="CI57">
        <v>335.28404757022599</v>
      </c>
      <c r="CJ57">
        <v>337.74806834128498</v>
      </c>
      <c r="CK57">
        <v>341.41254033910297</v>
      </c>
      <c r="CL57">
        <v>322.69985830089502</v>
      </c>
      <c r="CM57">
        <v>344.70433345882998</v>
      </c>
      <c r="CN57">
        <v>334.26781845156398</v>
      </c>
      <c r="CO57">
        <v>321.002097837338</v>
      </c>
      <c r="CP57">
        <v>332.56822362014202</v>
      </c>
      <c r="CQ57">
        <v>326.73250177754898</v>
      </c>
      <c r="CR57">
        <v>344.37052965563498</v>
      </c>
      <c r="CS57">
        <v>331.371953992535</v>
      </c>
      <c r="CT57">
        <v>338.64238185647997</v>
      </c>
      <c r="CU57">
        <v>329.73944726168003</v>
      </c>
      <c r="CV57">
        <v>332.38093657717701</v>
      </c>
      <c r="CW57">
        <v>314.22870514972101</v>
      </c>
      <c r="CX57">
        <v>323.42251953155198</v>
      </c>
    </row>
    <row r="58" spans="1:102" x14ac:dyDescent="0.25">
      <c r="A58">
        <v>13.4579439252336</v>
      </c>
      <c r="B58">
        <v>342.44798697071701</v>
      </c>
      <c r="C58">
        <v>336.63940243776699</v>
      </c>
      <c r="D58">
        <v>329.25597990447397</v>
      </c>
      <c r="E58">
        <v>333.12646089918798</v>
      </c>
      <c r="F58">
        <v>333.66968617388602</v>
      </c>
      <c r="G58">
        <v>330.77600012676203</v>
      </c>
      <c r="H58">
        <v>335.56742495296203</v>
      </c>
      <c r="I58">
        <v>335.49135561076002</v>
      </c>
      <c r="J58">
        <v>347.17825254070902</v>
      </c>
      <c r="K58">
        <v>338.56075825400598</v>
      </c>
      <c r="L58">
        <v>331.37063119725002</v>
      </c>
      <c r="M58">
        <v>337.34075916212902</v>
      </c>
      <c r="N58">
        <v>329.16447017906501</v>
      </c>
      <c r="O58">
        <v>333.30097663030699</v>
      </c>
      <c r="P58">
        <v>343.85202417595701</v>
      </c>
      <c r="Q58">
        <v>338.72878195693102</v>
      </c>
      <c r="R58">
        <v>335.59694499761201</v>
      </c>
      <c r="S58">
        <v>334.53971456433402</v>
      </c>
      <c r="T58">
        <v>330.98255552675499</v>
      </c>
      <c r="U58">
        <v>338.24131922682898</v>
      </c>
      <c r="V58">
        <v>333.49568696683002</v>
      </c>
      <c r="W58">
        <v>331.323653062765</v>
      </c>
      <c r="X58">
        <v>340.37533052452</v>
      </c>
      <c r="Y58">
        <v>328.03195272115698</v>
      </c>
      <c r="Z58">
        <v>335.97885199707099</v>
      </c>
      <c r="AA58">
        <v>339.467483457448</v>
      </c>
      <c r="AB58">
        <v>344.48927606545101</v>
      </c>
      <c r="AC58">
        <v>341.73159531619399</v>
      </c>
      <c r="AD58">
        <v>328.834346439782</v>
      </c>
      <c r="AE58">
        <v>333.01808536999101</v>
      </c>
      <c r="AF58">
        <v>329.72230883233499</v>
      </c>
      <c r="AG58">
        <v>333.00205109043998</v>
      </c>
      <c r="AH58">
        <v>332.84267210856501</v>
      </c>
      <c r="AI58">
        <v>330.009851582002</v>
      </c>
      <c r="AJ58">
        <v>331.53673313876601</v>
      </c>
      <c r="AK58">
        <v>331.979055533625</v>
      </c>
      <c r="AL58">
        <v>326.724028532673</v>
      </c>
      <c r="AM58">
        <v>325.92410079321098</v>
      </c>
      <c r="AN58">
        <v>328.26587637136203</v>
      </c>
      <c r="AO58">
        <v>334.16595393094701</v>
      </c>
      <c r="AP58">
        <v>332.904333560439</v>
      </c>
      <c r="AQ58">
        <v>319.01005236591197</v>
      </c>
      <c r="AR58">
        <v>331.90419986725101</v>
      </c>
      <c r="AS58">
        <v>325.55126692728197</v>
      </c>
      <c r="AT58">
        <v>323.60640398130101</v>
      </c>
      <c r="AU58">
        <v>328.32454783835499</v>
      </c>
      <c r="AV58">
        <v>330.48338000683998</v>
      </c>
      <c r="AW58">
        <v>326.687058120335</v>
      </c>
      <c r="AX58">
        <v>324.30028042706402</v>
      </c>
      <c r="AY58">
        <v>326.20490507212997</v>
      </c>
      <c r="AZ58">
        <v>320.20588004972399</v>
      </c>
      <c r="BA58">
        <v>319.19416170349899</v>
      </c>
      <c r="BB58">
        <v>335.950078689593</v>
      </c>
      <c r="BC58">
        <v>328.20744189940802</v>
      </c>
      <c r="BD58">
        <v>331.58906565011301</v>
      </c>
      <c r="BE58">
        <v>326.62320538313099</v>
      </c>
      <c r="BF58">
        <v>337.40771923732098</v>
      </c>
      <c r="BG58">
        <v>329.97012278181501</v>
      </c>
      <c r="BH58">
        <v>330.83053347636297</v>
      </c>
      <c r="BI58">
        <v>321.69377633703903</v>
      </c>
      <c r="BJ58">
        <v>325.114351556212</v>
      </c>
      <c r="BK58">
        <v>332.64641362632898</v>
      </c>
      <c r="BL58">
        <v>325.90311444856599</v>
      </c>
      <c r="BM58">
        <v>325.36302105539801</v>
      </c>
      <c r="BN58">
        <v>313.38186652716001</v>
      </c>
      <c r="BO58">
        <v>327.55177560363899</v>
      </c>
      <c r="BP58">
        <v>324.38968393556701</v>
      </c>
      <c r="BQ58">
        <v>318.283370834236</v>
      </c>
      <c r="BR58">
        <v>330.06971531729999</v>
      </c>
      <c r="BS58">
        <v>327.43241273261799</v>
      </c>
      <c r="BT58">
        <v>323.16541186098999</v>
      </c>
      <c r="BU58">
        <v>332.38984897413502</v>
      </c>
      <c r="BV58">
        <v>329.65789896992999</v>
      </c>
      <c r="BW58">
        <v>329.443746948436</v>
      </c>
      <c r="BX58">
        <v>330.32336229579198</v>
      </c>
      <c r="BY58">
        <v>322.12418927864701</v>
      </c>
      <c r="BZ58">
        <v>323.070085888741</v>
      </c>
      <c r="CA58">
        <v>324.65070438849801</v>
      </c>
      <c r="CB58">
        <v>331.63551132669801</v>
      </c>
      <c r="CC58">
        <v>336.65165208718901</v>
      </c>
      <c r="CD58">
        <v>332.56069273051901</v>
      </c>
      <c r="CE58">
        <v>333.43841023470202</v>
      </c>
      <c r="CF58">
        <v>327.88388411561903</v>
      </c>
      <c r="CG58">
        <v>328.30414885191198</v>
      </c>
      <c r="CH58">
        <v>334.36038131535298</v>
      </c>
      <c r="CI58">
        <v>335.00616988723198</v>
      </c>
      <c r="CJ58">
        <v>337.159143467761</v>
      </c>
      <c r="CK58">
        <v>340.75625987820302</v>
      </c>
      <c r="CL58">
        <v>324.473300340148</v>
      </c>
      <c r="CM58">
        <v>342.56491948452498</v>
      </c>
      <c r="CN58">
        <v>334.22661057591301</v>
      </c>
      <c r="CO58">
        <v>318.153552037135</v>
      </c>
      <c r="CP58">
        <v>327.95501425408702</v>
      </c>
      <c r="CQ58">
        <v>325.02787579708098</v>
      </c>
      <c r="CR58">
        <v>342.61921943400603</v>
      </c>
      <c r="CS58">
        <v>328.602475655462</v>
      </c>
      <c r="CT58">
        <v>345.78634465014898</v>
      </c>
      <c r="CU58">
        <v>331.95407626003299</v>
      </c>
      <c r="CV58">
        <v>334.73033259925</v>
      </c>
      <c r="CW58">
        <v>318.92503143755198</v>
      </c>
      <c r="CX58">
        <v>324.80806344614001</v>
      </c>
    </row>
    <row r="59" spans="1:102" x14ac:dyDescent="0.25">
      <c r="A59">
        <v>13.6982643524699</v>
      </c>
      <c r="B59">
        <v>340.88214703002899</v>
      </c>
      <c r="C59">
        <v>336.96404908974</v>
      </c>
      <c r="D59">
        <v>325.444585370889</v>
      </c>
      <c r="E59">
        <v>333.59977373582501</v>
      </c>
      <c r="F59">
        <v>333.910566630142</v>
      </c>
      <c r="G59">
        <v>329.52606313055702</v>
      </c>
      <c r="H59">
        <v>338.4248538969</v>
      </c>
      <c r="I59">
        <v>337.32452380176699</v>
      </c>
      <c r="J59">
        <v>348.05174443588299</v>
      </c>
      <c r="K59">
        <v>339.07147419783399</v>
      </c>
      <c r="L59">
        <v>330.45445247480399</v>
      </c>
      <c r="M59">
        <v>335.49500008158702</v>
      </c>
      <c r="N59">
        <v>329.23796400565698</v>
      </c>
      <c r="O59">
        <v>332.82389306839701</v>
      </c>
      <c r="P59">
        <v>343.05444543585998</v>
      </c>
      <c r="Q59">
        <v>339.79598242787898</v>
      </c>
      <c r="R59">
        <v>334.28259677690397</v>
      </c>
      <c r="S59">
        <v>335.39509264175501</v>
      </c>
      <c r="T59">
        <v>330.41510213598798</v>
      </c>
      <c r="U59">
        <v>336.857354552007</v>
      </c>
      <c r="V59">
        <v>334.84205941161599</v>
      </c>
      <c r="W59">
        <v>329.30390071849399</v>
      </c>
      <c r="X59">
        <v>342.246864519582</v>
      </c>
      <c r="Y59">
        <v>327.390548426588</v>
      </c>
      <c r="Z59">
        <v>334.43040342772798</v>
      </c>
      <c r="AA59">
        <v>339.28141312781202</v>
      </c>
      <c r="AB59">
        <v>344.71725260565</v>
      </c>
      <c r="AC59">
        <v>342.09595738417698</v>
      </c>
      <c r="AD59">
        <v>328.88571140032502</v>
      </c>
      <c r="AE59">
        <v>333.01671184712001</v>
      </c>
      <c r="AF59">
        <v>329.056251574138</v>
      </c>
      <c r="AG59">
        <v>333.06096226469799</v>
      </c>
      <c r="AH59">
        <v>329.25021032629098</v>
      </c>
      <c r="AI59">
        <v>329.41292940444902</v>
      </c>
      <c r="AJ59">
        <v>330.43160831370699</v>
      </c>
      <c r="AK59">
        <v>333.48748850389501</v>
      </c>
      <c r="AL59">
        <v>324.62539729281701</v>
      </c>
      <c r="AM59">
        <v>325.95792497199301</v>
      </c>
      <c r="AN59">
        <v>327.08978918074001</v>
      </c>
      <c r="AO59">
        <v>333.04392787558697</v>
      </c>
      <c r="AP59">
        <v>331.72800010988698</v>
      </c>
      <c r="AQ59">
        <v>318.990040753963</v>
      </c>
      <c r="AR59">
        <v>330.19711333999197</v>
      </c>
      <c r="AS59">
        <v>325.21145946488099</v>
      </c>
      <c r="AT59">
        <v>323.51565409517502</v>
      </c>
      <c r="AU59">
        <v>328.71273220317198</v>
      </c>
      <c r="AV59">
        <v>333.518533437158</v>
      </c>
      <c r="AW59">
        <v>326.418276605789</v>
      </c>
      <c r="AX59">
        <v>326.84167119871603</v>
      </c>
      <c r="AY59">
        <v>324.58406116798</v>
      </c>
      <c r="AZ59">
        <v>318.14396107472697</v>
      </c>
      <c r="BA59">
        <v>321.295096479476</v>
      </c>
      <c r="BB59">
        <v>337.62065022736999</v>
      </c>
      <c r="BC59">
        <v>329.99444212097097</v>
      </c>
      <c r="BD59">
        <v>332.20153515375898</v>
      </c>
      <c r="BE59">
        <v>326.932076211739</v>
      </c>
      <c r="BF59">
        <v>336.53715388535198</v>
      </c>
      <c r="BG59">
        <v>332.550344457297</v>
      </c>
      <c r="BH59">
        <v>328.48759365880397</v>
      </c>
      <c r="BI59">
        <v>322.29043356744</v>
      </c>
      <c r="BJ59">
        <v>326.762984588243</v>
      </c>
      <c r="BK59">
        <v>331.07289936817801</v>
      </c>
      <c r="BL59">
        <v>328.71325673514798</v>
      </c>
      <c r="BM59">
        <v>321.71046176910198</v>
      </c>
      <c r="BN59">
        <v>312.24103700297297</v>
      </c>
      <c r="BO59">
        <v>328.159223257218</v>
      </c>
      <c r="BP59">
        <v>323.364962119437</v>
      </c>
      <c r="BQ59">
        <v>319.44447139756301</v>
      </c>
      <c r="BR59">
        <v>330.41910548109098</v>
      </c>
      <c r="BS59">
        <v>325.40612328817002</v>
      </c>
      <c r="BT59">
        <v>322.40646492599302</v>
      </c>
      <c r="BU59">
        <v>331.95245172582497</v>
      </c>
      <c r="BV59">
        <v>327.056635460584</v>
      </c>
      <c r="BW59">
        <v>327.87386199592902</v>
      </c>
      <c r="BX59">
        <v>328.98732012221598</v>
      </c>
      <c r="BY59">
        <v>319.07012380254002</v>
      </c>
      <c r="BZ59">
        <v>324.76832572266102</v>
      </c>
      <c r="CA59">
        <v>324.50423028896802</v>
      </c>
      <c r="CB59">
        <v>332.17789689850099</v>
      </c>
      <c r="CC59">
        <v>337.44717546913398</v>
      </c>
      <c r="CD59">
        <v>334.942265802843</v>
      </c>
      <c r="CE59">
        <v>332.82616803585603</v>
      </c>
      <c r="CF59">
        <v>327.25246943313198</v>
      </c>
      <c r="CG59">
        <v>327.95498319044498</v>
      </c>
      <c r="CH59">
        <v>334.73205748983003</v>
      </c>
      <c r="CI59">
        <v>335.04044016847701</v>
      </c>
      <c r="CJ59">
        <v>336.96275567563799</v>
      </c>
      <c r="CK59">
        <v>338.734118136137</v>
      </c>
      <c r="CL59">
        <v>326.34337890439298</v>
      </c>
      <c r="CM59">
        <v>342.66915461302898</v>
      </c>
      <c r="CN59">
        <v>333.41945276158401</v>
      </c>
      <c r="CO59">
        <v>317.43795890848901</v>
      </c>
      <c r="CP59">
        <v>326.62974346246699</v>
      </c>
      <c r="CQ59">
        <v>325.87179063852398</v>
      </c>
      <c r="CR59">
        <v>342.56369912488202</v>
      </c>
      <c r="CS59">
        <v>328.63335346745498</v>
      </c>
      <c r="CT59">
        <v>348.60199929634598</v>
      </c>
      <c r="CU59">
        <v>333.97502751821298</v>
      </c>
      <c r="CV59">
        <v>336.41753365759502</v>
      </c>
      <c r="CW59">
        <v>320.79120656244902</v>
      </c>
      <c r="CX59">
        <v>326.130857438249</v>
      </c>
    </row>
    <row r="60" spans="1:102" x14ac:dyDescent="0.25">
      <c r="A60">
        <v>13.938584779706201</v>
      </c>
      <c r="B60">
        <v>344.56556769961702</v>
      </c>
      <c r="C60">
        <v>335.41097570081399</v>
      </c>
      <c r="D60">
        <v>322.69767944953003</v>
      </c>
      <c r="E60">
        <v>337.801229321233</v>
      </c>
      <c r="F60">
        <v>332.69180075975999</v>
      </c>
      <c r="G60">
        <v>335.41430470103398</v>
      </c>
      <c r="H60">
        <v>340.145335927281</v>
      </c>
      <c r="I60">
        <v>338.41827694773298</v>
      </c>
      <c r="J60">
        <v>339.30451088438701</v>
      </c>
      <c r="K60">
        <v>340.63538489294899</v>
      </c>
      <c r="L60">
        <v>325.03125458994202</v>
      </c>
      <c r="M60">
        <v>331.44144006605899</v>
      </c>
      <c r="N60">
        <v>329.529339443315</v>
      </c>
      <c r="O60">
        <v>328.29464310408002</v>
      </c>
      <c r="P60">
        <v>339.35115890316001</v>
      </c>
      <c r="Q60">
        <v>345.17884845004602</v>
      </c>
      <c r="R60">
        <v>327.642789908613</v>
      </c>
      <c r="S60">
        <v>331.38462772632403</v>
      </c>
      <c r="T60">
        <v>326.050013680848</v>
      </c>
      <c r="U60">
        <v>335.60267483369898</v>
      </c>
      <c r="V60">
        <v>334.500310067903</v>
      </c>
      <c r="W60">
        <v>330.94311321575702</v>
      </c>
      <c r="X60">
        <v>342.111468926263</v>
      </c>
      <c r="Y60">
        <v>329.35378150826199</v>
      </c>
      <c r="Z60">
        <v>335.57827706685799</v>
      </c>
      <c r="AA60">
        <v>337.22457190192603</v>
      </c>
      <c r="AB60">
        <v>343.20994796902801</v>
      </c>
      <c r="AC60">
        <v>340.902987260663</v>
      </c>
      <c r="AD60">
        <v>328.64195291306498</v>
      </c>
      <c r="AE60">
        <v>332.88129611328998</v>
      </c>
      <c r="AF60">
        <v>327.14839136584499</v>
      </c>
      <c r="AG60">
        <v>327.69882065253699</v>
      </c>
      <c r="AH60">
        <v>326.04389774180299</v>
      </c>
      <c r="AI60">
        <v>326.55997542267102</v>
      </c>
      <c r="AJ60">
        <v>330.415203310332</v>
      </c>
      <c r="AK60">
        <v>334.32723300938198</v>
      </c>
      <c r="AL60">
        <v>323.37101418341098</v>
      </c>
      <c r="AM60">
        <v>327.34969331487599</v>
      </c>
      <c r="AN60">
        <v>325.14035780880499</v>
      </c>
      <c r="AO60">
        <v>336.93025647420802</v>
      </c>
      <c r="AP60">
        <v>331.07754624804198</v>
      </c>
      <c r="AQ60">
        <v>321.91939979654001</v>
      </c>
      <c r="AR60">
        <v>327.69485137365098</v>
      </c>
      <c r="AS60">
        <v>328.94563170062702</v>
      </c>
      <c r="AT60">
        <v>319.79453724266199</v>
      </c>
      <c r="AU60">
        <v>323.882147512247</v>
      </c>
      <c r="AV60">
        <v>336.795455234391</v>
      </c>
      <c r="AW60">
        <v>323.844256990703</v>
      </c>
      <c r="AX60">
        <v>333.70835579293799</v>
      </c>
      <c r="AY60">
        <v>322.69157072347502</v>
      </c>
      <c r="AZ60">
        <v>319.39774422169802</v>
      </c>
      <c r="BA60">
        <v>324.04715452737997</v>
      </c>
      <c r="BB60">
        <v>333.91141219412299</v>
      </c>
      <c r="BC60">
        <v>322.72474365007002</v>
      </c>
      <c r="BD60">
        <v>331.675914297475</v>
      </c>
      <c r="BE60">
        <v>328.01725099536202</v>
      </c>
      <c r="BF60">
        <v>332.38266571188302</v>
      </c>
      <c r="BG60">
        <v>332.806580781555</v>
      </c>
      <c r="BH60">
        <v>327.74605108642402</v>
      </c>
      <c r="BI60">
        <v>320.51628592813</v>
      </c>
      <c r="BJ60">
        <v>329.77216624377701</v>
      </c>
      <c r="BK60">
        <v>337.70964420998502</v>
      </c>
      <c r="BL60">
        <v>330.38702995510903</v>
      </c>
      <c r="BM60">
        <v>316.375002250899</v>
      </c>
      <c r="BN60">
        <v>316.834068528854</v>
      </c>
      <c r="BO60">
        <v>328.61630290396403</v>
      </c>
      <c r="BP60">
        <v>315.54348411314999</v>
      </c>
      <c r="BQ60">
        <v>319.15552494188501</v>
      </c>
      <c r="BR60">
        <v>329.65915810898701</v>
      </c>
      <c r="BS60">
        <v>320.42351822284797</v>
      </c>
      <c r="BT60">
        <v>324.17724439187498</v>
      </c>
      <c r="BU60">
        <v>321.51297273301401</v>
      </c>
      <c r="BV60">
        <v>328.41185555570303</v>
      </c>
      <c r="BW60">
        <v>330.73885522686101</v>
      </c>
      <c r="BX60">
        <v>324.01129308380501</v>
      </c>
      <c r="BY60">
        <v>319.50754895249099</v>
      </c>
      <c r="BZ60">
        <v>327.52371042083399</v>
      </c>
      <c r="CA60">
        <v>325.20672633537703</v>
      </c>
      <c r="CB60">
        <v>331.67427474329003</v>
      </c>
      <c r="CC60">
        <v>331.73635998626798</v>
      </c>
      <c r="CD60">
        <v>338.04818809437</v>
      </c>
      <c r="CE60">
        <v>329.13067031293502</v>
      </c>
      <c r="CF60">
        <v>323.758370202837</v>
      </c>
      <c r="CG60">
        <v>325.18379661097299</v>
      </c>
      <c r="CH60">
        <v>336.473935488542</v>
      </c>
      <c r="CI60">
        <v>334.934493172609</v>
      </c>
      <c r="CJ60">
        <v>337.10503955124699</v>
      </c>
      <c r="CK60">
        <v>341.45041441061198</v>
      </c>
      <c r="CL60">
        <v>328.651233738222</v>
      </c>
      <c r="CM60">
        <v>350.37965840748097</v>
      </c>
      <c r="CN60">
        <v>329.88604712011499</v>
      </c>
      <c r="CO60">
        <v>318.35280415580502</v>
      </c>
      <c r="CP60">
        <v>324.04996132007398</v>
      </c>
      <c r="CQ60">
        <v>329.12815431142599</v>
      </c>
      <c r="CR60">
        <v>338.74001687393201</v>
      </c>
      <c r="CS60">
        <v>332.81906800770702</v>
      </c>
      <c r="CT60">
        <v>346.58237385793598</v>
      </c>
      <c r="CU60">
        <v>333.11931471236801</v>
      </c>
      <c r="CV60">
        <v>336.26490532975703</v>
      </c>
      <c r="CW60">
        <v>319.49210740113699</v>
      </c>
      <c r="CX60">
        <v>324.796273356867</v>
      </c>
    </row>
    <row r="61" spans="1:102" x14ac:dyDescent="0.25">
      <c r="A61">
        <v>14.178905206942501</v>
      </c>
      <c r="B61">
        <v>343.72184021493399</v>
      </c>
      <c r="C61">
        <v>337.70242905027402</v>
      </c>
      <c r="D61">
        <v>325.69443385213998</v>
      </c>
      <c r="E61">
        <v>340.23746895075902</v>
      </c>
      <c r="F61">
        <v>332.26251779196798</v>
      </c>
      <c r="G61">
        <v>334.84200937217599</v>
      </c>
      <c r="H61">
        <v>340.25114673234998</v>
      </c>
      <c r="I61">
        <v>338.05573211623999</v>
      </c>
      <c r="J61">
        <v>337.77771358635999</v>
      </c>
      <c r="K61">
        <v>340.70229007253602</v>
      </c>
      <c r="L61">
        <v>324.31370106501299</v>
      </c>
      <c r="M61">
        <v>331.90430398769797</v>
      </c>
      <c r="N61">
        <v>326.126812019623</v>
      </c>
      <c r="O61">
        <v>326.43325157088299</v>
      </c>
      <c r="P61">
        <v>337.11702374164503</v>
      </c>
      <c r="Q61">
        <v>346.61706424386398</v>
      </c>
      <c r="R61">
        <v>329.63005271018699</v>
      </c>
      <c r="S61">
        <v>333.34940674038103</v>
      </c>
      <c r="T61">
        <v>330.165204467526</v>
      </c>
      <c r="U61">
        <v>337.17385645821201</v>
      </c>
      <c r="V61">
        <v>338.078179243531</v>
      </c>
      <c r="W61">
        <v>332.07078445400202</v>
      </c>
      <c r="X61">
        <v>340.49497350104002</v>
      </c>
      <c r="Y61">
        <v>331.59780243956999</v>
      </c>
      <c r="Z61">
        <v>336.04885076281698</v>
      </c>
      <c r="AA61">
        <v>339.06010483428798</v>
      </c>
      <c r="AB61">
        <v>345.84995055098602</v>
      </c>
      <c r="AC61">
        <v>339.88532996662201</v>
      </c>
      <c r="AD61">
        <v>328.89179689525503</v>
      </c>
      <c r="AE61">
        <v>331.874731836607</v>
      </c>
      <c r="AF61">
        <v>327.72938838883198</v>
      </c>
      <c r="AG61">
        <v>329.86027320352201</v>
      </c>
      <c r="AH61">
        <v>326.97139879908099</v>
      </c>
      <c r="AI61">
        <v>325.696597369492</v>
      </c>
      <c r="AJ61">
        <v>330.19426934613898</v>
      </c>
      <c r="AK61">
        <v>332.731410857122</v>
      </c>
      <c r="AL61">
        <v>323.560615484903</v>
      </c>
      <c r="AM61">
        <v>326.779406201813</v>
      </c>
      <c r="AN61">
        <v>324.961060075045</v>
      </c>
      <c r="AO61">
        <v>335.95109064537399</v>
      </c>
      <c r="AP61">
        <v>330.392806281361</v>
      </c>
      <c r="AQ61">
        <v>324.54612037601697</v>
      </c>
      <c r="AR61">
        <v>330.53195321746301</v>
      </c>
      <c r="AS61">
        <v>329.34346584332599</v>
      </c>
      <c r="AT61">
        <v>319.27418960889401</v>
      </c>
      <c r="AU61">
        <v>324.618491397578</v>
      </c>
      <c r="AV61">
        <v>333.21624608780098</v>
      </c>
      <c r="AW61">
        <v>323.33330055644598</v>
      </c>
      <c r="AX61">
        <v>333.66204054402101</v>
      </c>
      <c r="AY61">
        <v>322.71203520514501</v>
      </c>
      <c r="AZ61">
        <v>318.318186115998</v>
      </c>
      <c r="BA61">
        <v>323.13886294493699</v>
      </c>
      <c r="BB61">
        <v>332.52632675972501</v>
      </c>
      <c r="BC61">
        <v>321.58645511317002</v>
      </c>
      <c r="BD61">
        <v>331.85209777575301</v>
      </c>
      <c r="BE61">
        <v>331.24016846799702</v>
      </c>
      <c r="BF61">
        <v>331.24876370832402</v>
      </c>
      <c r="BG61">
        <v>334.87975346564201</v>
      </c>
      <c r="BH61">
        <v>327.65021105288997</v>
      </c>
      <c r="BI61">
        <v>318.60518470912001</v>
      </c>
      <c r="BJ61">
        <v>329.64983369995298</v>
      </c>
      <c r="BK61">
        <v>338.25561653088698</v>
      </c>
      <c r="BL61">
        <v>330.32825277444903</v>
      </c>
      <c r="BM61">
        <v>313.97461599564201</v>
      </c>
      <c r="BN61">
        <v>315.37204255800702</v>
      </c>
      <c r="BO61">
        <v>325.40558268350702</v>
      </c>
      <c r="BP61">
        <v>317.76699939164399</v>
      </c>
      <c r="BQ61">
        <v>318.394966147265</v>
      </c>
      <c r="BR61">
        <v>329.29973867376702</v>
      </c>
      <c r="BS61">
        <v>320.44300263566998</v>
      </c>
      <c r="BT61">
        <v>325.18814869000801</v>
      </c>
      <c r="BU61">
        <v>320.83662411546197</v>
      </c>
      <c r="BV61">
        <v>329.446909696072</v>
      </c>
      <c r="BW61">
        <v>329.64582459451202</v>
      </c>
      <c r="BX61">
        <v>322.57984551611702</v>
      </c>
      <c r="BY61">
        <v>321.00230339960802</v>
      </c>
      <c r="BZ61">
        <v>325.50270874676499</v>
      </c>
      <c r="CA61">
        <v>326.519598020275</v>
      </c>
      <c r="CB61">
        <v>328.36954988727598</v>
      </c>
      <c r="CC61">
        <v>331.61481494459798</v>
      </c>
      <c r="CD61">
        <v>336.85627241017301</v>
      </c>
      <c r="CE61">
        <v>327.61271380158399</v>
      </c>
      <c r="CF61">
        <v>324.09111028270098</v>
      </c>
      <c r="CG61">
        <v>324.00601756833998</v>
      </c>
      <c r="CH61">
        <v>334.44632202650598</v>
      </c>
      <c r="CI61">
        <v>333.02816590383799</v>
      </c>
      <c r="CJ61">
        <v>338.83720126742901</v>
      </c>
      <c r="CK61">
        <v>339.053632121014</v>
      </c>
      <c r="CL61">
        <v>329.86531905195699</v>
      </c>
      <c r="CM61">
        <v>347.39567710972801</v>
      </c>
      <c r="CN61">
        <v>333.868388768334</v>
      </c>
      <c r="CO61">
        <v>321.44924482600197</v>
      </c>
      <c r="CP61">
        <v>326.44667508459497</v>
      </c>
      <c r="CQ61">
        <v>330.08205352857101</v>
      </c>
      <c r="CR61">
        <v>336.34793669767799</v>
      </c>
      <c r="CS61">
        <v>333.16003241149701</v>
      </c>
      <c r="CT61">
        <v>345.606705642789</v>
      </c>
      <c r="CU61">
        <v>332.28129486659702</v>
      </c>
      <c r="CV61">
        <v>338.89454244663602</v>
      </c>
      <c r="CW61">
        <v>321.68618766862801</v>
      </c>
      <c r="CX61">
        <v>325.68856015852498</v>
      </c>
    </row>
    <row r="62" spans="1:102" x14ac:dyDescent="0.25">
      <c r="A62">
        <v>14.4192256341789</v>
      </c>
      <c r="B62">
        <v>342.86851737674601</v>
      </c>
      <c r="C62">
        <v>340.65034293286101</v>
      </c>
      <c r="D62">
        <v>329.30076398949899</v>
      </c>
      <c r="E62">
        <v>342.72712244307201</v>
      </c>
      <c r="F62">
        <v>331.65198262349497</v>
      </c>
      <c r="G62">
        <v>334.20801386564602</v>
      </c>
      <c r="H62">
        <v>340.48615341821898</v>
      </c>
      <c r="I62">
        <v>338.39831749800499</v>
      </c>
      <c r="J62">
        <v>336.39450930049998</v>
      </c>
      <c r="K62">
        <v>341.12506939683999</v>
      </c>
      <c r="L62">
        <v>323.31813968602103</v>
      </c>
      <c r="M62">
        <v>332.32103105653903</v>
      </c>
      <c r="N62">
        <v>322.62207688431499</v>
      </c>
      <c r="O62">
        <v>324.35538178889101</v>
      </c>
      <c r="P62">
        <v>334.67469032936799</v>
      </c>
      <c r="Q62">
        <v>348.17738051697103</v>
      </c>
      <c r="R62">
        <v>331.83023048928902</v>
      </c>
      <c r="S62">
        <v>335.90218233882399</v>
      </c>
      <c r="T62">
        <v>334.49054914256999</v>
      </c>
      <c r="U62">
        <v>339.62370299626798</v>
      </c>
      <c r="V62">
        <v>341.93286241559099</v>
      </c>
      <c r="W62">
        <v>333.70963898468398</v>
      </c>
      <c r="X62">
        <v>339.241071946028</v>
      </c>
      <c r="Y62">
        <v>334.06136831564402</v>
      </c>
      <c r="Z62">
        <v>336.59135316221</v>
      </c>
      <c r="AA62">
        <v>341.57719176785298</v>
      </c>
      <c r="AB62">
        <v>348.65661538351799</v>
      </c>
      <c r="AC62">
        <v>338.41087145532799</v>
      </c>
      <c r="AD62">
        <v>329.50786781726202</v>
      </c>
      <c r="AE62">
        <v>330.84015141009297</v>
      </c>
      <c r="AF62">
        <v>328.00163140779102</v>
      </c>
      <c r="AG62">
        <v>332.43876572974898</v>
      </c>
      <c r="AH62">
        <v>327.63472755061201</v>
      </c>
      <c r="AI62">
        <v>324.50260275378503</v>
      </c>
      <c r="AJ62">
        <v>329.86910909085799</v>
      </c>
      <c r="AK62">
        <v>331.00369518051002</v>
      </c>
      <c r="AL62">
        <v>324.108133505708</v>
      </c>
      <c r="AM62">
        <v>325.98957541980701</v>
      </c>
      <c r="AN62">
        <v>325.01452533472599</v>
      </c>
      <c r="AO62">
        <v>335.26016791351202</v>
      </c>
      <c r="AP62">
        <v>329.45728746981399</v>
      </c>
      <c r="AQ62">
        <v>327.79878057807701</v>
      </c>
      <c r="AR62">
        <v>333.695646517993</v>
      </c>
      <c r="AS62">
        <v>330.13859274589402</v>
      </c>
      <c r="AT62">
        <v>318.819511140364</v>
      </c>
      <c r="AU62">
        <v>325.21318548683303</v>
      </c>
      <c r="AV62">
        <v>329.42342666375202</v>
      </c>
      <c r="AW62">
        <v>322.81892006501499</v>
      </c>
      <c r="AX62">
        <v>333.54241333189998</v>
      </c>
      <c r="AY62">
        <v>322.45988902734598</v>
      </c>
      <c r="AZ62">
        <v>317.41203025107899</v>
      </c>
      <c r="BA62">
        <v>321.77422665346103</v>
      </c>
      <c r="BB62">
        <v>331.97355828456801</v>
      </c>
      <c r="BC62">
        <v>320.00383776291102</v>
      </c>
      <c r="BD62">
        <v>332.54508449292501</v>
      </c>
      <c r="BE62">
        <v>334.94403109807001</v>
      </c>
      <c r="BF62">
        <v>330.53235773014097</v>
      </c>
      <c r="BG62">
        <v>337.14730750716598</v>
      </c>
      <c r="BH62">
        <v>327.81585520636202</v>
      </c>
      <c r="BI62">
        <v>316.75491278548498</v>
      </c>
      <c r="BJ62">
        <v>329.455836642973</v>
      </c>
      <c r="BK62">
        <v>338.99059498460201</v>
      </c>
      <c r="BL62">
        <v>330.69605814049203</v>
      </c>
      <c r="BM62">
        <v>310.904287847712</v>
      </c>
      <c r="BN62">
        <v>314.113563808131</v>
      </c>
      <c r="BO62">
        <v>322.17039262276</v>
      </c>
      <c r="BP62">
        <v>320.50132261737298</v>
      </c>
      <c r="BQ62">
        <v>317.66660382235801</v>
      </c>
      <c r="BR62">
        <v>329.06393059098298</v>
      </c>
      <c r="BS62">
        <v>320.69188708050802</v>
      </c>
      <c r="BT62">
        <v>326.48319092942501</v>
      </c>
      <c r="BU62">
        <v>320.38490565360701</v>
      </c>
      <c r="BV62">
        <v>330.46513268450201</v>
      </c>
      <c r="BW62">
        <v>328.27756675615899</v>
      </c>
      <c r="BX62">
        <v>321.41138753316898</v>
      </c>
      <c r="BY62">
        <v>323.21902343054899</v>
      </c>
      <c r="BZ62">
        <v>323.676998436357</v>
      </c>
      <c r="CA62">
        <v>327.586157327938</v>
      </c>
      <c r="CB62">
        <v>324.24511688887401</v>
      </c>
      <c r="CC62">
        <v>331.24270708342902</v>
      </c>
      <c r="CD62">
        <v>335.66171191678899</v>
      </c>
      <c r="CE62">
        <v>326.490921524832</v>
      </c>
      <c r="CF62">
        <v>324.66412383496203</v>
      </c>
      <c r="CG62">
        <v>321.98837426057401</v>
      </c>
      <c r="CH62">
        <v>332.03696875300102</v>
      </c>
      <c r="CI62">
        <v>331.29558698043502</v>
      </c>
      <c r="CJ62">
        <v>340.979948930646</v>
      </c>
      <c r="CK62">
        <v>336.65861486561698</v>
      </c>
      <c r="CL62">
        <v>331.16735991064797</v>
      </c>
      <c r="CM62">
        <v>343.97517748335503</v>
      </c>
      <c r="CN62">
        <v>338.52546063871</v>
      </c>
      <c r="CO62">
        <v>325.39030831052099</v>
      </c>
      <c r="CP62">
        <v>329.437805286355</v>
      </c>
      <c r="CQ62">
        <v>331.09419781061303</v>
      </c>
      <c r="CR62">
        <v>333.745869239309</v>
      </c>
      <c r="CS62">
        <v>333.785197043778</v>
      </c>
      <c r="CT62">
        <v>344.37979002270498</v>
      </c>
      <c r="CU62">
        <v>331.31625090952798</v>
      </c>
      <c r="CV62">
        <v>341.95285414571703</v>
      </c>
      <c r="CW62">
        <v>323.93621243922797</v>
      </c>
      <c r="CX62">
        <v>326.97342656383501</v>
      </c>
    </row>
    <row r="63" spans="1:102" x14ac:dyDescent="0.25">
      <c r="A63">
        <v>14.659546061415201</v>
      </c>
      <c r="B63">
        <v>340.536743974221</v>
      </c>
      <c r="C63">
        <v>341.78731035216299</v>
      </c>
      <c r="D63">
        <v>326.16163875688102</v>
      </c>
      <c r="E63">
        <v>340.31469831776701</v>
      </c>
      <c r="F63">
        <v>330.71037814674702</v>
      </c>
      <c r="G63">
        <v>336.20724650585203</v>
      </c>
      <c r="H63">
        <v>339.54897549882003</v>
      </c>
      <c r="I63">
        <v>338.498276107658</v>
      </c>
      <c r="J63">
        <v>332.33880934938202</v>
      </c>
      <c r="K63">
        <v>343.61386391246799</v>
      </c>
      <c r="L63">
        <v>324.22911206976198</v>
      </c>
      <c r="M63">
        <v>332.170068539108</v>
      </c>
      <c r="N63">
        <v>334.301224628711</v>
      </c>
      <c r="O63">
        <v>322.520342355396</v>
      </c>
      <c r="P63">
        <v>331.150960060035</v>
      </c>
      <c r="Q63">
        <v>348.99047634712798</v>
      </c>
      <c r="R63">
        <v>330.80477958523397</v>
      </c>
      <c r="S63">
        <v>335.48434726271302</v>
      </c>
      <c r="T63">
        <v>330.83788640067399</v>
      </c>
      <c r="U63">
        <v>342.45056743321601</v>
      </c>
      <c r="V63">
        <v>341.57774921773802</v>
      </c>
      <c r="W63">
        <v>336.90027317767101</v>
      </c>
      <c r="X63">
        <v>341.98171853475498</v>
      </c>
      <c r="Y63">
        <v>333.08625513341099</v>
      </c>
      <c r="Z63">
        <v>338.76614612095699</v>
      </c>
      <c r="AA63">
        <v>344.64396257335898</v>
      </c>
      <c r="AB63">
        <v>346.40977875398102</v>
      </c>
      <c r="AC63">
        <v>335.14186803006601</v>
      </c>
      <c r="AD63">
        <v>335.32531360645601</v>
      </c>
      <c r="AE63">
        <v>329.69520944578602</v>
      </c>
      <c r="AF63">
        <v>324.07762597994298</v>
      </c>
      <c r="AG63">
        <v>331.20692389423999</v>
      </c>
      <c r="AH63">
        <v>326.65270049293298</v>
      </c>
      <c r="AI63">
        <v>323.63392231724401</v>
      </c>
      <c r="AJ63">
        <v>323.15793378543702</v>
      </c>
      <c r="AK63">
        <v>330.28314124980602</v>
      </c>
      <c r="AL63">
        <v>329.32927516438701</v>
      </c>
      <c r="AM63">
        <v>326.57637370799699</v>
      </c>
      <c r="AN63">
        <v>327.94842276862698</v>
      </c>
      <c r="AO63">
        <v>337.40063305600398</v>
      </c>
      <c r="AP63">
        <v>329.58616172646498</v>
      </c>
      <c r="AQ63">
        <v>326.05552440455301</v>
      </c>
      <c r="AR63">
        <v>329.45677892459503</v>
      </c>
      <c r="AS63">
        <v>331.36331744337201</v>
      </c>
      <c r="AT63">
        <v>319.19401506020102</v>
      </c>
      <c r="AU63">
        <v>320.73442491854502</v>
      </c>
      <c r="AV63">
        <v>330.25396259530601</v>
      </c>
      <c r="AW63">
        <v>326.00624469992198</v>
      </c>
      <c r="AX63">
        <v>332.51056476788199</v>
      </c>
      <c r="AY63">
        <v>320.488388309171</v>
      </c>
      <c r="AZ63">
        <v>321.37769496818402</v>
      </c>
      <c r="BA63">
        <v>321.73210295060699</v>
      </c>
      <c r="BB63">
        <v>338.63331171436499</v>
      </c>
      <c r="BC63">
        <v>319.39050769650697</v>
      </c>
      <c r="BD63">
        <v>333.97296535283903</v>
      </c>
      <c r="BE63">
        <v>331.06315324589002</v>
      </c>
      <c r="BF63">
        <v>331.09501157995101</v>
      </c>
      <c r="BG63">
        <v>336.35019682767398</v>
      </c>
      <c r="BH63">
        <v>329.16731745744897</v>
      </c>
      <c r="BI63">
        <v>323.070568380385</v>
      </c>
      <c r="BJ63">
        <v>327.78615602294798</v>
      </c>
      <c r="BK63">
        <v>335.266479189949</v>
      </c>
      <c r="BL63">
        <v>333.40304701318502</v>
      </c>
      <c r="BM63">
        <v>308.594117245939</v>
      </c>
      <c r="BN63">
        <v>322.827168082112</v>
      </c>
      <c r="BO63">
        <v>324.04890828111002</v>
      </c>
      <c r="BP63">
        <v>323.238491335145</v>
      </c>
      <c r="BQ63">
        <v>319.62880356349802</v>
      </c>
      <c r="BR63">
        <v>324.91177889671502</v>
      </c>
      <c r="BS63">
        <v>322.84630479032</v>
      </c>
      <c r="BT63">
        <v>326.47044026372402</v>
      </c>
      <c r="BU63">
        <v>315.89362283384298</v>
      </c>
      <c r="BV63">
        <v>327.36617453486002</v>
      </c>
      <c r="BW63">
        <v>330.30835717964999</v>
      </c>
      <c r="BX63">
        <v>326.95336964962701</v>
      </c>
      <c r="BY63">
        <v>327.35291513324501</v>
      </c>
      <c r="BZ63">
        <v>328.91616965500299</v>
      </c>
      <c r="CA63">
        <v>328.57144962564303</v>
      </c>
      <c r="CB63">
        <v>318.41105102012801</v>
      </c>
      <c r="CC63">
        <v>328.04973905056198</v>
      </c>
      <c r="CD63">
        <v>336.849243728663</v>
      </c>
      <c r="CE63">
        <v>326.87661159459901</v>
      </c>
      <c r="CF63">
        <v>322.26384696396298</v>
      </c>
      <c r="CG63">
        <v>319.26010217267401</v>
      </c>
      <c r="CH63">
        <v>330.93757913963799</v>
      </c>
      <c r="CI63">
        <v>333.633081373224</v>
      </c>
      <c r="CJ63">
        <v>339.36353634942202</v>
      </c>
      <c r="CK63">
        <v>338.392479289508</v>
      </c>
      <c r="CL63">
        <v>334.57333314920697</v>
      </c>
      <c r="CM63">
        <v>340.87756411119102</v>
      </c>
      <c r="CN63">
        <v>345.77064575413101</v>
      </c>
      <c r="CO63">
        <v>330.21033953752902</v>
      </c>
      <c r="CP63">
        <v>334.53155066958902</v>
      </c>
      <c r="CQ63">
        <v>328.21289933603202</v>
      </c>
      <c r="CR63">
        <v>334.33219508837198</v>
      </c>
      <c r="CS63">
        <v>339.58437519122799</v>
      </c>
      <c r="CT63">
        <v>345.093723824606</v>
      </c>
      <c r="CU63">
        <v>337.61182674649399</v>
      </c>
      <c r="CV63">
        <v>341.482995846405</v>
      </c>
      <c r="CW63">
        <v>322.89561247867499</v>
      </c>
      <c r="CX63">
        <v>322.82432104617999</v>
      </c>
    </row>
    <row r="64" spans="1:102" x14ac:dyDescent="0.25">
      <c r="A64">
        <v>14.899866488651501</v>
      </c>
      <c r="B64">
        <v>340.87543821290802</v>
      </c>
      <c r="C64">
        <v>340.37213129698603</v>
      </c>
      <c r="D64">
        <v>325.55957849068102</v>
      </c>
      <c r="E64">
        <v>340.346978613327</v>
      </c>
      <c r="F64">
        <v>328.94423736870698</v>
      </c>
      <c r="G64">
        <v>337.45831609835801</v>
      </c>
      <c r="H64">
        <v>339.205266219088</v>
      </c>
      <c r="I64">
        <v>338.32891497637701</v>
      </c>
      <c r="J64">
        <v>333.13487972009</v>
      </c>
      <c r="K64">
        <v>345.11579583564202</v>
      </c>
      <c r="L64">
        <v>328.456394603597</v>
      </c>
      <c r="M64">
        <v>333.24644940450401</v>
      </c>
      <c r="N64">
        <v>332.84745980216297</v>
      </c>
      <c r="O64">
        <v>323.35539288761402</v>
      </c>
      <c r="P64">
        <v>326.98198041748799</v>
      </c>
      <c r="Q64">
        <v>349.74860130659101</v>
      </c>
      <c r="R64">
        <v>331.16822317679402</v>
      </c>
      <c r="S64">
        <v>333.936486855672</v>
      </c>
      <c r="T64">
        <v>331.27633347452098</v>
      </c>
      <c r="U64">
        <v>340.20236360435001</v>
      </c>
      <c r="V64">
        <v>341.31153437793802</v>
      </c>
      <c r="W64">
        <v>337.829404146245</v>
      </c>
      <c r="X64">
        <v>343.90029291878699</v>
      </c>
      <c r="Y64">
        <v>331.155654946494</v>
      </c>
      <c r="Z64">
        <v>341.17898108522002</v>
      </c>
      <c r="AA64">
        <v>343.86270723242097</v>
      </c>
      <c r="AB64">
        <v>343.00297644928099</v>
      </c>
      <c r="AC64">
        <v>332.45958447499498</v>
      </c>
      <c r="AD64">
        <v>334.88063917632002</v>
      </c>
      <c r="AE64">
        <v>332.937591580662</v>
      </c>
      <c r="AF64">
        <v>321.619874993471</v>
      </c>
      <c r="AG64">
        <v>329.13705924461999</v>
      </c>
      <c r="AH64">
        <v>324.90351636013202</v>
      </c>
      <c r="AI64">
        <v>323.35109077282698</v>
      </c>
      <c r="AJ64">
        <v>323.824983773675</v>
      </c>
      <c r="AK64">
        <v>331.04028108923598</v>
      </c>
      <c r="AL64">
        <v>325.29338210119801</v>
      </c>
      <c r="AM64">
        <v>325.591190489653</v>
      </c>
      <c r="AN64">
        <v>330.703422432857</v>
      </c>
      <c r="AO64">
        <v>335.29310291865801</v>
      </c>
      <c r="AP64">
        <v>326.75307524345999</v>
      </c>
      <c r="AQ64">
        <v>325.13131780760398</v>
      </c>
      <c r="AR64">
        <v>324.47320154107803</v>
      </c>
      <c r="AS64">
        <v>329.96648543278798</v>
      </c>
      <c r="AT64">
        <v>321.31086599490402</v>
      </c>
      <c r="AU64">
        <v>323.064093651772</v>
      </c>
      <c r="AV64">
        <v>328.63754201861701</v>
      </c>
      <c r="AW64">
        <v>326.57862763410799</v>
      </c>
      <c r="AX64">
        <v>332.53447969123602</v>
      </c>
      <c r="AY64">
        <v>322.28901691476102</v>
      </c>
      <c r="AZ64">
        <v>323.54682238230703</v>
      </c>
      <c r="BA64">
        <v>319.27600535775099</v>
      </c>
      <c r="BB64">
        <v>335.40500483710002</v>
      </c>
      <c r="BC64">
        <v>320.04296731440297</v>
      </c>
      <c r="BD64">
        <v>333.12747724573501</v>
      </c>
      <c r="BE64">
        <v>329.213699975324</v>
      </c>
      <c r="BF64">
        <v>331.35896868306901</v>
      </c>
      <c r="BG64">
        <v>336.02747175622102</v>
      </c>
      <c r="BH64">
        <v>330.05937311265501</v>
      </c>
      <c r="BI64">
        <v>323.84043992679801</v>
      </c>
      <c r="BJ64">
        <v>327.59004871315301</v>
      </c>
      <c r="BK64">
        <v>330.67009899359402</v>
      </c>
      <c r="BL64">
        <v>333.32437545835398</v>
      </c>
      <c r="BM64">
        <v>310.51061512651802</v>
      </c>
      <c r="BN64">
        <v>326.89312862136399</v>
      </c>
      <c r="BO64">
        <v>325.55919926783702</v>
      </c>
      <c r="BP64">
        <v>324.23184731005801</v>
      </c>
      <c r="BQ64">
        <v>321.36714393094599</v>
      </c>
      <c r="BR64">
        <v>324.472294816155</v>
      </c>
      <c r="BS64">
        <v>323.99491902889099</v>
      </c>
      <c r="BT64">
        <v>325.18614050951101</v>
      </c>
      <c r="BU64">
        <v>314.33654715334302</v>
      </c>
      <c r="BV64">
        <v>327.63749439596899</v>
      </c>
      <c r="BW64">
        <v>330.81505868218397</v>
      </c>
      <c r="BX64">
        <v>325.72271273927998</v>
      </c>
      <c r="BY64">
        <v>328.16381787384898</v>
      </c>
      <c r="BZ64">
        <v>329.153095374278</v>
      </c>
      <c r="CA64">
        <v>329.73851528288498</v>
      </c>
      <c r="CB64">
        <v>318.97082643671899</v>
      </c>
      <c r="CC64">
        <v>327.79502213808098</v>
      </c>
      <c r="CD64">
        <v>335.17451924951303</v>
      </c>
      <c r="CE64">
        <v>323.85726362158402</v>
      </c>
      <c r="CF64">
        <v>321.63827688596899</v>
      </c>
      <c r="CG64">
        <v>322.312676821791</v>
      </c>
      <c r="CH64">
        <v>329.68842955806798</v>
      </c>
      <c r="CI64">
        <v>333.39699810969898</v>
      </c>
      <c r="CJ64">
        <v>341.54437687863498</v>
      </c>
      <c r="CK64">
        <v>336.32980069138802</v>
      </c>
      <c r="CL64">
        <v>334.05482929473999</v>
      </c>
      <c r="CM64">
        <v>339.78431419008399</v>
      </c>
      <c r="CN64">
        <v>347.14876156066498</v>
      </c>
      <c r="CO64">
        <v>334.00857661629601</v>
      </c>
      <c r="CP64">
        <v>334.76481310800301</v>
      </c>
      <c r="CQ64">
        <v>329.93351902380402</v>
      </c>
      <c r="CR64">
        <v>333.22614407658301</v>
      </c>
      <c r="CS64">
        <v>339.98021351073203</v>
      </c>
      <c r="CT64">
        <v>345.05208132745202</v>
      </c>
      <c r="CU64">
        <v>337.665380727171</v>
      </c>
      <c r="CV64">
        <v>338.29556123731197</v>
      </c>
      <c r="CW64">
        <v>322.940487608296</v>
      </c>
      <c r="CX64">
        <v>319.85511320212203</v>
      </c>
    </row>
    <row r="65" spans="1:102" x14ac:dyDescent="0.25">
      <c r="A65">
        <v>15.140186915887799</v>
      </c>
      <c r="B65">
        <v>342.327087503325</v>
      </c>
      <c r="C65">
        <v>339.72982943558401</v>
      </c>
      <c r="D65">
        <v>326.59668731236599</v>
      </c>
      <c r="E65">
        <v>339.645559320892</v>
      </c>
      <c r="F65">
        <v>331.76540013166198</v>
      </c>
      <c r="G65">
        <v>340.79356536954498</v>
      </c>
      <c r="H65">
        <v>339.02741770572698</v>
      </c>
      <c r="I65">
        <v>340.016785118717</v>
      </c>
      <c r="J65">
        <v>332.39422464243597</v>
      </c>
      <c r="K65">
        <v>342.33528588352698</v>
      </c>
      <c r="L65">
        <v>333.10180939457501</v>
      </c>
      <c r="M65">
        <v>335.149159064684</v>
      </c>
      <c r="N65">
        <v>331.24063430735202</v>
      </c>
      <c r="O65">
        <v>326.126874886157</v>
      </c>
      <c r="P65">
        <v>322.95411930373302</v>
      </c>
      <c r="Q65">
        <v>351.14013251551</v>
      </c>
      <c r="R65">
        <v>331.364537093781</v>
      </c>
      <c r="S65">
        <v>335.22582596863799</v>
      </c>
      <c r="T65">
        <v>333.66062431633901</v>
      </c>
      <c r="U65">
        <v>335.07036655456199</v>
      </c>
      <c r="V65">
        <v>340.47266959646799</v>
      </c>
      <c r="W65">
        <v>341.93033712402797</v>
      </c>
      <c r="X65">
        <v>345.13962381514301</v>
      </c>
      <c r="Y65">
        <v>332.87340787659298</v>
      </c>
      <c r="Z65">
        <v>346.23204500532199</v>
      </c>
      <c r="AA65">
        <v>341.05229913213498</v>
      </c>
      <c r="AB65">
        <v>336.02012794812498</v>
      </c>
      <c r="AC65">
        <v>328.87299141627</v>
      </c>
      <c r="AD65">
        <v>334.40802220879101</v>
      </c>
      <c r="AE65">
        <v>338.53881065362799</v>
      </c>
      <c r="AF65">
        <v>318.18030801134103</v>
      </c>
      <c r="AG65">
        <v>325.92340538576502</v>
      </c>
      <c r="AH65">
        <v>324.63818291865999</v>
      </c>
      <c r="AI65">
        <v>322.70539200978698</v>
      </c>
      <c r="AJ65">
        <v>326.12869871692601</v>
      </c>
      <c r="AK65">
        <v>331.61861766161599</v>
      </c>
      <c r="AL65">
        <v>322.67295190538101</v>
      </c>
      <c r="AM65">
        <v>323.44577538206499</v>
      </c>
      <c r="AN65">
        <v>332.91342472089502</v>
      </c>
      <c r="AO65">
        <v>331.38745151849798</v>
      </c>
      <c r="AP65">
        <v>324.86231085531</v>
      </c>
      <c r="AQ65">
        <v>325.07077248325197</v>
      </c>
      <c r="AR65">
        <v>319.75390319829899</v>
      </c>
      <c r="AS65">
        <v>330.47095755664299</v>
      </c>
      <c r="AT65">
        <v>322.86816310375502</v>
      </c>
      <c r="AU65">
        <v>327.07221936009</v>
      </c>
      <c r="AV65">
        <v>327.57749152034597</v>
      </c>
      <c r="AW65">
        <v>323.907682627724</v>
      </c>
      <c r="AX65">
        <v>331.55609675530599</v>
      </c>
      <c r="AY65">
        <v>321.69186070772997</v>
      </c>
      <c r="AZ65">
        <v>325.45418774502701</v>
      </c>
      <c r="BA65">
        <v>314.57907738901298</v>
      </c>
      <c r="BB65">
        <v>329.09651871879203</v>
      </c>
      <c r="BC65">
        <v>321.50046051539499</v>
      </c>
      <c r="BD65">
        <v>333.09428523833998</v>
      </c>
      <c r="BE65">
        <v>328.74399819643202</v>
      </c>
      <c r="BF65">
        <v>328.488572665937</v>
      </c>
      <c r="BG65">
        <v>333.37676969861701</v>
      </c>
      <c r="BH65">
        <v>329.93057646401098</v>
      </c>
      <c r="BI65">
        <v>323.94420581157902</v>
      </c>
      <c r="BJ65">
        <v>328.606791924123</v>
      </c>
      <c r="BK65">
        <v>326.79180496782601</v>
      </c>
      <c r="BL65">
        <v>334.79960311697602</v>
      </c>
      <c r="BM65">
        <v>317.155737609102</v>
      </c>
      <c r="BN65">
        <v>331.40975805408902</v>
      </c>
      <c r="BO65">
        <v>326.94216877082101</v>
      </c>
      <c r="BP65">
        <v>323.46501196777501</v>
      </c>
      <c r="BQ65">
        <v>325.38156541527798</v>
      </c>
      <c r="BR65">
        <v>326.41876591615102</v>
      </c>
      <c r="BS65">
        <v>322.99734934014498</v>
      </c>
      <c r="BT65">
        <v>326.42264905570602</v>
      </c>
      <c r="BU65">
        <v>313.488329270853</v>
      </c>
      <c r="BV65">
        <v>329.26376087127898</v>
      </c>
      <c r="BW65">
        <v>333.06426994652401</v>
      </c>
      <c r="BX65">
        <v>323.49407949375302</v>
      </c>
      <c r="BY65">
        <v>325.03632440839499</v>
      </c>
      <c r="BZ65">
        <v>328.51071038845902</v>
      </c>
      <c r="CA65">
        <v>328.23547251100001</v>
      </c>
      <c r="CB65">
        <v>318.17853929545998</v>
      </c>
      <c r="CC65">
        <v>328.18843669489797</v>
      </c>
      <c r="CD65">
        <v>334.982652107126</v>
      </c>
      <c r="CE65">
        <v>325.93234402693002</v>
      </c>
      <c r="CF65">
        <v>318.98965127514498</v>
      </c>
      <c r="CG65">
        <v>325.49940706264698</v>
      </c>
      <c r="CH65">
        <v>327.45825010084201</v>
      </c>
      <c r="CI65">
        <v>333.20267866086101</v>
      </c>
      <c r="CJ65">
        <v>345.85383573348099</v>
      </c>
      <c r="CK65">
        <v>333.49571453078403</v>
      </c>
      <c r="CL65">
        <v>334.263467519823</v>
      </c>
      <c r="CM65">
        <v>338.54582418393801</v>
      </c>
      <c r="CN65">
        <v>345.71966890680102</v>
      </c>
      <c r="CO65">
        <v>338.91017815635502</v>
      </c>
      <c r="CP65">
        <v>331.61644523310099</v>
      </c>
      <c r="CQ65">
        <v>331.013012120246</v>
      </c>
      <c r="CR65">
        <v>330.39440670882999</v>
      </c>
      <c r="CS65">
        <v>336.83792979665998</v>
      </c>
      <c r="CT65">
        <v>347.27052759135398</v>
      </c>
      <c r="CU65">
        <v>336.578364049279</v>
      </c>
      <c r="CV65">
        <v>332.39380601437</v>
      </c>
      <c r="CW65">
        <v>320.408560316798</v>
      </c>
      <c r="CX65">
        <v>314.61537738413301</v>
      </c>
    </row>
    <row r="66" spans="1:102" x14ac:dyDescent="0.25">
      <c r="A66">
        <v>15.3805073431241</v>
      </c>
      <c r="B66">
        <v>340.37697189999898</v>
      </c>
      <c r="C66">
        <v>339.78650411653899</v>
      </c>
      <c r="D66">
        <v>327.11964511994302</v>
      </c>
      <c r="E66">
        <v>338.64984551314501</v>
      </c>
      <c r="F66">
        <v>332.552753174533</v>
      </c>
      <c r="G66">
        <v>340.585801012584</v>
      </c>
      <c r="H66">
        <v>332.728644207228</v>
      </c>
      <c r="I66">
        <v>336.33775397217698</v>
      </c>
      <c r="J66">
        <v>325.25052927079298</v>
      </c>
      <c r="K66">
        <v>341.01835472441797</v>
      </c>
      <c r="L66">
        <v>338.55736751686999</v>
      </c>
      <c r="M66">
        <v>335.39560505905001</v>
      </c>
      <c r="N66">
        <v>331.68488844796298</v>
      </c>
      <c r="O66">
        <v>324.87506191961398</v>
      </c>
      <c r="P66">
        <v>323.52483024338102</v>
      </c>
      <c r="Q66">
        <v>350.75178985570801</v>
      </c>
      <c r="R66">
        <v>331.84837870456403</v>
      </c>
      <c r="S66">
        <v>334.57050263731003</v>
      </c>
      <c r="T66">
        <v>334.92946948242599</v>
      </c>
      <c r="U66">
        <v>334.17605338875501</v>
      </c>
      <c r="V66">
        <v>337.79902742937799</v>
      </c>
      <c r="W66">
        <v>342.98678512831498</v>
      </c>
      <c r="X66">
        <v>343.80994369600103</v>
      </c>
      <c r="Y66">
        <v>334.95551803852197</v>
      </c>
      <c r="Z66">
        <v>346.74773215528</v>
      </c>
      <c r="AA66">
        <v>342.15767031319399</v>
      </c>
      <c r="AB66">
        <v>332.91182275775799</v>
      </c>
      <c r="AC66">
        <v>326.47028852184599</v>
      </c>
      <c r="AD66">
        <v>334.881528709294</v>
      </c>
      <c r="AE66">
        <v>335.25216445653399</v>
      </c>
      <c r="AF66">
        <v>321.262146871619</v>
      </c>
      <c r="AG66">
        <v>324.15798365160703</v>
      </c>
      <c r="AH66">
        <v>329.06453699505403</v>
      </c>
      <c r="AI66">
        <v>321.19576552081099</v>
      </c>
      <c r="AJ66">
        <v>322.952522194062</v>
      </c>
      <c r="AK66">
        <v>329.69778475299398</v>
      </c>
      <c r="AL66">
        <v>320.29181159360002</v>
      </c>
      <c r="AM66">
        <v>326.13689398526998</v>
      </c>
      <c r="AN66">
        <v>332.36031037481399</v>
      </c>
      <c r="AO66">
        <v>332.40606421689</v>
      </c>
      <c r="AP66">
        <v>328.32111197142302</v>
      </c>
      <c r="AQ66">
        <v>322.64398828890501</v>
      </c>
      <c r="AR66">
        <v>324.16669565885502</v>
      </c>
      <c r="AS66">
        <v>333.47160307846798</v>
      </c>
      <c r="AT66">
        <v>323.24151629802799</v>
      </c>
      <c r="AU66">
        <v>324.80491370747802</v>
      </c>
      <c r="AV66">
        <v>325.498159193579</v>
      </c>
      <c r="AW66">
        <v>320.75911739857901</v>
      </c>
      <c r="AX66">
        <v>334.300197023034</v>
      </c>
      <c r="AY66">
        <v>324.12703376025001</v>
      </c>
      <c r="AZ66">
        <v>326.967298114492</v>
      </c>
      <c r="BA66">
        <v>313.52872791283897</v>
      </c>
      <c r="BB66">
        <v>327.38973036252997</v>
      </c>
      <c r="BC66">
        <v>318.27984171602799</v>
      </c>
      <c r="BD66">
        <v>332.444538666234</v>
      </c>
      <c r="BE66">
        <v>324.702418772253</v>
      </c>
      <c r="BF66">
        <v>327.93285619323501</v>
      </c>
      <c r="BG66">
        <v>330.86070542729698</v>
      </c>
      <c r="BH66">
        <v>328.539619297596</v>
      </c>
      <c r="BI66">
        <v>323.70203119413799</v>
      </c>
      <c r="BJ66">
        <v>327.76352536951498</v>
      </c>
      <c r="BK66">
        <v>326.053130120437</v>
      </c>
      <c r="BL66">
        <v>326.25436299100699</v>
      </c>
      <c r="BM66">
        <v>322.44044615540702</v>
      </c>
      <c r="BN66">
        <v>331.60653175809199</v>
      </c>
      <c r="BO66">
        <v>328.28807144208901</v>
      </c>
      <c r="BP66">
        <v>324.699842148703</v>
      </c>
      <c r="BQ66">
        <v>324.84710723703</v>
      </c>
      <c r="BR66">
        <v>328.140426384384</v>
      </c>
      <c r="BS66">
        <v>324.82526161933703</v>
      </c>
      <c r="BT66">
        <v>327.74130993367299</v>
      </c>
      <c r="BU66">
        <v>311.23097308918102</v>
      </c>
      <c r="BV66">
        <v>330.24981135989998</v>
      </c>
      <c r="BW66">
        <v>336.01930209984403</v>
      </c>
      <c r="BX66">
        <v>321.02670432485598</v>
      </c>
      <c r="BY66">
        <v>327.56698549968502</v>
      </c>
      <c r="BZ66">
        <v>329.51105084173798</v>
      </c>
      <c r="CA66">
        <v>329.647444544243</v>
      </c>
      <c r="CB66">
        <v>322.53835995613701</v>
      </c>
      <c r="CC66">
        <v>330.52114565993901</v>
      </c>
      <c r="CD66">
        <v>335.27508391700201</v>
      </c>
      <c r="CE66">
        <v>324.95583936071603</v>
      </c>
      <c r="CF66">
        <v>316.90525918587502</v>
      </c>
      <c r="CG66">
        <v>326.44702704689399</v>
      </c>
      <c r="CH66">
        <v>325.58166326671397</v>
      </c>
      <c r="CI66">
        <v>326.22545688166099</v>
      </c>
      <c r="CJ66">
        <v>344.33112608344101</v>
      </c>
      <c r="CK66">
        <v>336.22064426562002</v>
      </c>
      <c r="CL66">
        <v>337.46048626490801</v>
      </c>
      <c r="CM66">
        <v>334.9933951923</v>
      </c>
      <c r="CN66">
        <v>348.42333355049999</v>
      </c>
      <c r="CO66">
        <v>340.08135903400103</v>
      </c>
      <c r="CP66">
        <v>336.09395810552098</v>
      </c>
      <c r="CQ66">
        <v>330.193574716878</v>
      </c>
      <c r="CR66">
        <v>324.15655718649401</v>
      </c>
      <c r="CS66">
        <v>335.80352350356702</v>
      </c>
      <c r="CT66">
        <v>339.045847827876</v>
      </c>
      <c r="CU66">
        <v>338.01136769753498</v>
      </c>
      <c r="CV66">
        <v>334.29680191343999</v>
      </c>
      <c r="CW66">
        <v>320.69134924592902</v>
      </c>
      <c r="CX66">
        <v>316.58801121625601</v>
      </c>
    </row>
    <row r="67" spans="1:102" x14ac:dyDescent="0.25">
      <c r="A67">
        <v>15.6208277703604</v>
      </c>
      <c r="B67">
        <v>340.52697808892401</v>
      </c>
      <c r="C67">
        <v>340.194525777205</v>
      </c>
      <c r="D67">
        <v>324.99910492856401</v>
      </c>
      <c r="E67">
        <v>337.64040974411802</v>
      </c>
      <c r="F67">
        <v>328.97971730306301</v>
      </c>
      <c r="G67">
        <v>339.57652085829397</v>
      </c>
      <c r="H67">
        <v>332.81127902105601</v>
      </c>
      <c r="I67">
        <v>336.53520713205899</v>
      </c>
      <c r="J67">
        <v>323.745813852607</v>
      </c>
      <c r="K67">
        <v>342.74536600935801</v>
      </c>
      <c r="L67">
        <v>339.62947778313298</v>
      </c>
      <c r="M67">
        <v>334.79599804156601</v>
      </c>
      <c r="N67">
        <v>335.18583733679702</v>
      </c>
      <c r="O67">
        <v>323.80947968228901</v>
      </c>
      <c r="P67">
        <v>319.91328629784999</v>
      </c>
      <c r="Q67">
        <v>347.24392515117501</v>
      </c>
      <c r="R67">
        <v>330.67657626365099</v>
      </c>
      <c r="S67">
        <v>333.71538393763501</v>
      </c>
      <c r="T67">
        <v>334.30264250455599</v>
      </c>
      <c r="U67">
        <v>336.15915379072601</v>
      </c>
      <c r="V67">
        <v>338.11555149797402</v>
      </c>
      <c r="W67">
        <v>342.6122048437</v>
      </c>
      <c r="X67">
        <v>345.30093400399102</v>
      </c>
      <c r="Y67">
        <v>336.26046251211602</v>
      </c>
      <c r="Z67">
        <v>343.448611799383</v>
      </c>
      <c r="AA67">
        <v>345.234299617592</v>
      </c>
      <c r="AB67">
        <v>331.63304345401701</v>
      </c>
      <c r="AC67">
        <v>326.67292026064899</v>
      </c>
      <c r="AD67">
        <v>330.26114529635203</v>
      </c>
      <c r="AE67">
        <v>332.51046104516701</v>
      </c>
      <c r="AF67">
        <v>319.23177731834198</v>
      </c>
      <c r="AG67">
        <v>325.26205018771998</v>
      </c>
      <c r="AH67">
        <v>330.46988223447602</v>
      </c>
      <c r="AI67">
        <v>321.094250859395</v>
      </c>
      <c r="AJ67">
        <v>322.27348949269901</v>
      </c>
      <c r="AK67">
        <v>328.20297886507302</v>
      </c>
      <c r="AL67">
        <v>319.89027762155899</v>
      </c>
      <c r="AM67">
        <v>325.64809817852699</v>
      </c>
      <c r="AN67">
        <v>332.401666578895</v>
      </c>
      <c r="AO67">
        <v>335.21651660988101</v>
      </c>
      <c r="AP67">
        <v>329.59768763639698</v>
      </c>
      <c r="AQ67">
        <v>325.12408947852799</v>
      </c>
      <c r="AR67">
        <v>327.35554211194301</v>
      </c>
      <c r="AS67">
        <v>332.395515229186</v>
      </c>
      <c r="AT67">
        <v>321.58394904818198</v>
      </c>
      <c r="AU67">
        <v>323.61739937777702</v>
      </c>
      <c r="AV67">
        <v>322.665917213314</v>
      </c>
      <c r="AW67">
        <v>319.698966101851</v>
      </c>
      <c r="AX67">
        <v>333.18067327671901</v>
      </c>
      <c r="AY67">
        <v>324.27413094365801</v>
      </c>
      <c r="AZ67">
        <v>326.830142804167</v>
      </c>
      <c r="BA67">
        <v>315.074758630259</v>
      </c>
      <c r="BB67">
        <v>325.82403381652301</v>
      </c>
      <c r="BC67">
        <v>319.51805557175101</v>
      </c>
      <c r="BD67">
        <v>333.57000354419699</v>
      </c>
      <c r="BE67">
        <v>327.08852574116099</v>
      </c>
      <c r="BF67">
        <v>327.91365950880902</v>
      </c>
      <c r="BG67">
        <v>328.613421794136</v>
      </c>
      <c r="BH67">
        <v>328.77687385459598</v>
      </c>
      <c r="BI67">
        <v>323.00776686853698</v>
      </c>
      <c r="BJ67">
        <v>326.37676398264898</v>
      </c>
      <c r="BK67">
        <v>324.83961071431298</v>
      </c>
      <c r="BL67">
        <v>325.07680482523</v>
      </c>
      <c r="BM67">
        <v>320.83893552917402</v>
      </c>
      <c r="BN67">
        <v>331.93314047072602</v>
      </c>
      <c r="BO67">
        <v>328.431634067326</v>
      </c>
      <c r="BP67">
        <v>325.31599258879402</v>
      </c>
      <c r="BQ67">
        <v>324.35515438531303</v>
      </c>
      <c r="BR67">
        <v>326.894030502634</v>
      </c>
      <c r="BS67">
        <v>322.78112806079702</v>
      </c>
      <c r="BT67">
        <v>329.88449629118998</v>
      </c>
      <c r="BU67">
        <v>309.21836960827699</v>
      </c>
      <c r="BV67">
        <v>329.995348846914</v>
      </c>
      <c r="BW67">
        <v>334.84260414318999</v>
      </c>
      <c r="BX67">
        <v>320.46464459100002</v>
      </c>
      <c r="BY67">
        <v>326.93322104276598</v>
      </c>
      <c r="BZ67">
        <v>331.62740054087999</v>
      </c>
      <c r="CA67">
        <v>330.246507105859</v>
      </c>
      <c r="CB67">
        <v>323.40620504309402</v>
      </c>
      <c r="CC67">
        <v>331.86395977090399</v>
      </c>
      <c r="CD67">
        <v>336.51411796801699</v>
      </c>
      <c r="CE67">
        <v>324.78286071115701</v>
      </c>
      <c r="CF67">
        <v>320.28525283109502</v>
      </c>
      <c r="CG67">
        <v>324.00296554716198</v>
      </c>
      <c r="CH67">
        <v>326.436301650666</v>
      </c>
      <c r="CI67">
        <v>324.14323084698901</v>
      </c>
      <c r="CJ67">
        <v>343.62288528880202</v>
      </c>
      <c r="CK67">
        <v>335.80059182132499</v>
      </c>
      <c r="CL67">
        <v>336.86311214867902</v>
      </c>
      <c r="CM67">
        <v>335.965183290769</v>
      </c>
      <c r="CN67">
        <v>347.56247308661801</v>
      </c>
      <c r="CO67">
        <v>343.25285272638001</v>
      </c>
      <c r="CP67">
        <v>338.11618635025502</v>
      </c>
      <c r="CQ67">
        <v>329.13192530244498</v>
      </c>
      <c r="CR67">
        <v>323.093621920217</v>
      </c>
      <c r="CS67">
        <v>334.39790456006102</v>
      </c>
      <c r="CT67">
        <v>333.02799106309101</v>
      </c>
      <c r="CU67">
        <v>337.22056981477698</v>
      </c>
      <c r="CV67">
        <v>334.68910890038302</v>
      </c>
      <c r="CW67">
        <v>317.27992863265501</v>
      </c>
      <c r="CX67">
        <v>316.448922163394</v>
      </c>
    </row>
    <row r="68" spans="1:102" x14ac:dyDescent="0.25">
      <c r="A68">
        <v>15.8611481975967</v>
      </c>
      <c r="B68">
        <v>339.423223402563</v>
      </c>
      <c r="C68">
        <v>341.065527489288</v>
      </c>
      <c r="D68">
        <v>326.80694983894102</v>
      </c>
      <c r="E68">
        <v>337.19529710543401</v>
      </c>
      <c r="F68">
        <v>326.91656528809301</v>
      </c>
      <c r="G68">
        <v>336.618502567794</v>
      </c>
      <c r="H68">
        <v>333.39954184503603</v>
      </c>
      <c r="I68">
        <v>334.90269798884202</v>
      </c>
      <c r="J68">
        <v>326.987777135908</v>
      </c>
      <c r="K68">
        <v>341.69611696062498</v>
      </c>
      <c r="L68">
        <v>339.76271693897098</v>
      </c>
      <c r="M68">
        <v>339.42794863888099</v>
      </c>
      <c r="N68">
        <v>337.36226710960398</v>
      </c>
      <c r="O68">
        <v>323.44286523448102</v>
      </c>
      <c r="P68">
        <v>319.33949542888399</v>
      </c>
      <c r="Q68">
        <v>342.99216137724602</v>
      </c>
      <c r="R68">
        <v>330.59124563739402</v>
      </c>
      <c r="S68">
        <v>336.11201557622201</v>
      </c>
      <c r="T68">
        <v>337.34289600622498</v>
      </c>
      <c r="U68">
        <v>339.97520483574698</v>
      </c>
      <c r="V68">
        <v>338.90112883735202</v>
      </c>
      <c r="W68">
        <v>343.07594870928398</v>
      </c>
      <c r="X68">
        <v>346.85441374450602</v>
      </c>
      <c r="Y68">
        <v>336.904452650297</v>
      </c>
      <c r="Z68">
        <v>344.35399866185901</v>
      </c>
      <c r="AA68">
        <v>348.641748094516</v>
      </c>
      <c r="AB68">
        <v>331.88004430131201</v>
      </c>
      <c r="AC68">
        <v>326.54883886294198</v>
      </c>
      <c r="AD68">
        <v>330.68506531801501</v>
      </c>
      <c r="AE68">
        <v>332.44009228945902</v>
      </c>
      <c r="AF68">
        <v>318.18252833280502</v>
      </c>
      <c r="AG68">
        <v>330.27719050182702</v>
      </c>
      <c r="AH68">
        <v>334.57422916440402</v>
      </c>
      <c r="AI68">
        <v>317.79566265958903</v>
      </c>
      <c r="AJ68">
        <v>320.49142574962701</v>
      </c>
      <c r="AK68">
        <v>326.02965764809301</v>
      </c>
      <c r="AL68">
        <v>321.47093082939102</v>
      </c>
      <c r="AM68">
        <v>329.38088113330099</v>
      </c>
      <c r="AN68">
        <v>330.35315679823202</v>
      </c>
      <c r="AO68">
        <v>334.82556142730198</v>
      </c>
      <c r="AP68">
        <v>329.84407138481998</v>
      </c>
      <c r="AQ68">
        <v>326.79288867463299</v>
      </c>
      <c r="AR68">
        <v>326.00095330928701</v>
      </c>
      <c r="AS68">
        <v>330.98746140834601</v>
      </c>
      <c r="AT68">
        <v>324.93270523954601</v>
      </c>
      <c r="AU68">
        <v>325.41906393173701</v>
      </c>
      <c r="AV68">
        <v>320.40832037065201</v>
      </c>
      <c r="AW68">
        <v>319.766769335238</v>
      </c>
      <c r="AX68">
        <v>332.23157795283902</v>
      </c>
      <c r="AY68">
        <v>326.05488398457902</v>
      </c>
      <c r="AZ68">
        <v>326.78004099428398</v>
      </c>
      <c r="BA68">
        <v>316.417320711755</v>
      </c>
      <c r="BB68">
        <v>327.58976455158302</v>
      </c>
      <c r="BC68">
        <v>320.44525859472901</v>
      </c>
      <c r="BD68">
        <v>336.19072479922198</v>
      </c>
      <c r="BE68">
        <v>329.21445926281802</v>
      </c>
      <c r="BF68">
        <v>330.88799591281003</v>
      </c>
      <c r="BG68">
        <v>329.20137033546098</v>
      </c>
      <c r="BH68">
        <v>330.10824901215801</v>
      </c>
      <c r="BI68">
        <v>325.50487244886801</v>
      </c>
      <c r="BJ68">
        <v>327.16276141780202</v>
      </c>
      <c r="BK68">
        <v>322.26960357409303</v>
      </c>
      <c r="BL68">
        <v>324.594520456368</v>
      </c>
      <c r="BM68">
        <v>322.07449098675602</v>
      </c>
      <c r="BN68">
        <v>330.75082438512902</v>
      </c>
      <c r="BO68">
        <v>329.60012333748699</v>
      </c>
      <c r="BP68">
        <v>331.91434748665199</v>
      </c>
      <c r="BQ68">
        <v>324.69190597784001</v>
      </c>
      <c r="BR68">
        <v>327.30702751460899</v>
      </c>
      <c r="BS68">
        <v>319.42587184653502</v>
      </c>
      <c r="BT68">
        <v>332.88782346369499</v>
      </c>
      <c r="BU68">
        <v>314.00409247650799</v>
      </c>
      <c r="BV68">
        <v>331.28290773150098</v>
      </c>
      <c r="BW68">
        <v>339.69695418805998</v>
      </c>
      <c r="BX68">
        <v>326.66320428151801</v>
      </c>
      <c r="BY68">
        <v>328.53732757645702</v>
      </c>
      <c r="BZ68">
        <v>331.78987500512102</v>
      </c>
      <c r="CA68">
        <v>332.35650322084899</v>
      </c>
      <c r="CB68">
        <v>322.47625667205301</v>
      </c>
      <c r="CC68">
        <v>332.45907618433398</v>
      </c>
      <c r="CD68">
        <v>336.31524255930901</v>
      </c>
      <c r="CE68">
        <v>324.85904373864099</v>
      </c>
      <c r="CF68">
        <v>324.85494828889802</v>
      </c>
      <c r="CG68">
        <v>322.84142227400901</v>
      </c>
      <c r="CH68">
        <v>328.856630451321</v>
      </c>
      <c r="CI68">
        <v>323.99456437913199</v>
      </c>
      <c r="CJ68">
        <v>342.70786175303999</v>
      </c>
      <c r="CK68">
        <v>335.64503441689402</v>
      </c>
      <c r="CL68">
        <v>337.75985959061802</v>
      </c>
      <c r="CM68">
        <v>333.699743732922</v>
      </c>
      <c r="CN68">
        <v>346.540556382874</v>
      </c>
      <c r="CO68">
        <v>347.59052507440703</v>
      </c>
      <c r="CP68">
        <v>339.57906046366497</v>
      </c>
      <c r="CQ68">
        <v>327.272177869014</v>
      </c>
      <c r="CR68">
        <v>325.50111559932901</v>
      </c>
      <c r="CS68">
        <v>333.41213997594002</v>
      </c>
      <c r="CT68">
        <v>332.55085233114102</v>
      </c>
      <c r="CU68">
        <v>338.93560973183202</v>
      </c>
      <c r="CV68">
        <v>336.98975331097398</v>
      </c>
      <c r="CW68">
        <v>317.30319032011801</v>
      </c>
      <c r="CX68">
        <v>315.05198798005102</v>
      </c>
    </row>
    <row r="69" spans="1:102" x14ac:dyDescent="0.25">
      <c r="A69">
        <v>16.1014686248331</v>
      </c>
      <c r="B69">
        <v>343.89285414903497</v>
      </c>
      <c r="C69">
        <v>341.92279600177301</v>
      </c>
      <c r="D69">
        <v>327.93692083637399</v>
      </c>
      <c r="E69">
        <v>335.40596007470998</v>
      </c>
      <c r="F69">
        <v>326.18191026987301</v>
      </c>
      <c r="G69">
        <v>338.11840691436601</v>
      </c>
      <c r="H69">
        <v>333.76325080308999</v>
      </c>
      <c r="I69">
        <v>333.38912638191903</v>
      </c>
      <c r="J69">
        <v>331.04191578492498</v>
      </c>
      <c r="K69">
        <v>341.935164691816</v>
      </c>
      <c r="L69">
        <v>338.100227303297</v>
      </c>
      <c r="M69">
        <v>338.93594172897298</v>
      </c>
      <c r="N69">
        <v>336.87845903604102</v>
      </c>
      <c r="O69">
        <v>328.811546958365</v>
      </c>
      <c r="P69">
        <v>324.49051462489098</v>
      </c>
      <c r="Q69">
        <v>342.29912053688201</v>
      </c>
      <c r="R69">
        <v>332.25414293798099</v>
      </c>
      <c r="S69">
        <v>337.04244311496001</v>
      </c>
      <c r="T69">
        <v>337.91230316218599</v>
      </c>
      <c r="U69">
        <v>342.91121368900701</v>
      </c>
      <c r="V69">
        <v>336.28108038816998</v>
      </c>
      <c r="W69">
        <v>340.86746398693799</v>
      </c>
      <c r="X69">
        <v>346.168898551447</v>
      </c>
      <c r="Y69">
        <v>335.66565137799699</v>
      </c>
      <c r="Z69">
        <v>346.19372680141601</v>
      </c>
      <c r="AA69">
        <v>347.36101858303999</v>
      </c>
      <c r="AB69">
        <v>331.42165988005502</v>
      </c>
      <c r="AC69">
        <v>327.43990262844102</v>
      </c>
      <c r="AD69">
        <v>334.14967320020497</v>
      </c>
      <c r="AE69">
        <v>335.39992656183199</v>
      </c>
      <c r="AF69">
        <v>317.92259353106601</v>
      </c>
      <c r="AG69">
        <v>330.04348868885</v>
      </c>
      <c r="AH69">
        <v>333.964228560339</v>
      </c>
      <c r="AI69">
        <v>319.99768787664198</v>
      </c>
      <c r="AJ69">
        <v>322.799446739622</v>
      </c>
      <c r="AK69">
        <v>327.24538225025401</v>
      </c>
      <c r="AL69">
        <v>323.42145182681998</v>
      </c>
      <c r="AM69">
        <v>329.06015532279002</v>
      </c>
      <c r="AN69">
        <v>328.65112555865102</v>
      </c>
      <c r="AO69">
        <v>335.88585174430699</v>
      </c>
      <c r="AP69">
        <v>329.74333028494902</v>
      </c>
      <c r="AQ69">
        <v>326.03123885042498</v>
      </c>
      <c r="AR69">
        <v>326.20945634833799</v>
      </c>
      <c r="AS69">
        <v>330.799872065579</v>
      </c>
      <c r="AT69">
        <v>329.53532202326198</v>
      </c>
      <c r="AU69">
        <v>327.09859186506299</v>
      </c>
      <c r="AV69">
        <v>325.01914376427601</v>
      </c>
      <c r="AW69">
        <v>323.53148770368199</v>
      </c>
      <c r="AX69">
        <v>332.04855550992698</v>
      </c>
      <c r="AY69">
        <v>323.89314617746498</v>
      </c>
      <c r="AZ69">
        <v>327.984127132894</v>
      </c>
      <c r="BA69">
        <v>318.07352317873699</v>
      </c>
      <c r="BB69">
        <v>329.041181039077</v>
      </c>
      <c r="BC69">
        <v>321.0416989245</v>
      </c>
      <c r="BD69">
        <v>335.81704585098998</v>
      </c>
      <c r="BE69">
        <v>329.12020814673798</v>
      </c>
      <c r="BF69">
        <v>334.426824264532</v>
      </c>
      <c r="BG69">
        <v>328.56997653406398</v>
      </c>
      <c r="BH69">
        <v>329.93983868275899</v>
      </c>
      <c r="BI69">
        <v>327.447768855162</v>
      </c>
      <c r="BJ69">
        <v>328.10253353609198</v>
      </c>
      <c r="BK69">
        <v>323.35900205650898</v>
      </c>
      <c r="BL69">
        <v>324.06174068185499</v>
      </c>
      <c r="BM69">
        <v>324.09534788054901</v>
      </c>
      <c r="BN69">
        <v>330.14836810410401</v>
      </c>
      <c r="BO69">
        <v>329.37190255223902</v>
      </c>
      <c r="BP69">
        <v>333.96997129161502</v>
      </c>
      <c r="BQ69">
        <v>327.44892551354599</v>
      </c>
      <c r="BR69">
        <v>329.62231799527501</v>
      </c>
      <c r="BS69">
        <v>320.35212876518199</v>
      </c>
      <c r="BT69">
        <v>333.52283647525297</v>
      </c>
      <c r="BU69">
        <v>320.24751982111798</v>
      </c>
      <c r="BV69">
        <v>328.45046314801698</v>
      </c>
      <c r="BW69">
        <v>341.19758411839001</v>
      </c>
      <c r="BX69">
        <v>331.90687359479898</v>
      </c>
      <c r="BY69">
        <v>330.24515251419001</v>
      </c>
      <c r="BZ69">
        <v>333.715406098843</v>
      </c>
      <c r="CA69">
        <v>337.24536378817299</v>
      </c>
      <c r="CB69">
        <v>325.24108119825797</v>
      </c>
      <c r="CC69">
        <v>331.17100101481401</v>
      </c>
      <c r="CD69">
        <v>336.70689843821799</v>
      </c>
      <c r="CE69">
        <v>325.61077017768702</v>
      </c>
      <c r="CF69">
        <v>328.252821235814</v>
      </c>
      <c r="CG69">
        <v>324.38581922906002</v>
      </c>
      <c r="CH69">
        <v>334.14555204667602</v>
      </c>
      <c r="CI69">
        <v>328.41998638323901</v>
      </c>
      <c r="CJ69">
        <v>340.53312561123698</v>
      </c>
      <c r="CK69">
        <v>339.342511409444</v>
      </c>
      <c r="CL69">
        <v>337.67638324411598</v>
      </c>
      <c r="CM69">
        <v>334.823762041892</v>
      </c>
      <c r="CN69">
        <v>341.84031880943797</v>
      </c>
      <c r="CO69">
        <v>345.21530882971598</v>
      </c>
      <c r="CP69">
        <v>337.65365722731502</v>
      </c>
      <c r="CQ69">
        <v>325.77689928880801</v>
      </c>
      <c r="CR69">
        <v>327.00867805493402</v>
      </c>
      <c r="CS69">
        <v>334.70290963417898</v>
      </c>
      <c r="CT69">
        <v>333.048094870586</v>
      </c>
      <c r="CU69">
        <v>338.73310839735302</v>
      </c>
      <c r="CV69">
        <v>335.968134839588</v>
      </c>
      <c r="CW69">
        <v>314.829226816127</v>
      </c>
      <c r="CX69">
        <v>316.240142004615</v>
      </c>
    </row>
    <row r="70" spans="1:102" x14ac:dyDescent="0.25">
      <c r="A70">
        <v>16.341789052069402</v>
      </c>
      <c r="B70">
        <v>343.23341934410598</v>
      </c>
      <c r="C70">
        <v>340.37224656367601</v>
      </c>
      <c r="D70">
        <v>325.57636882540999</v>
      </c>
      <c r="E70">
        <v>332.73277579810298</v>
      </c>
      <c r="F70">
        <v>325.70499381856098</v>
      </c>
      <c r="G70">
        <v>336.35763441650101</v>
      </c>
      <c r="H70">
        <v>337.110554540583</v>
      </c>
      <c r="I70">
        <v>331.88624060323599</v>
      </c>
      <c r="J70">
        <v>334.06542892744602</v>
      </c>
      <c r="K70">
        <v>340.27915165228802</v>
      </c>
      <c r="L70">
        <v>341.35423941217698</v>
      </c>
      <c r="M70">
        <v>337.018192508033</v>
      </c>
      <c r="N70">
        <v>334.85919828340701</v>
      </c>
      <c r="O70">
        <v>330.34654076650901</v>
      </c>
      <c r="P70">
        <v>325.625428110499</v>
      </c>
      <c r="Q70">
        <v>339.45905891207701</v>
      </c>
      <c r="R70">
        <v>330.60192254634899</v>
      </c>
      <c r="S70">
        <v>337.41238446796501</v>
      </c>
      <c r="T70">
        <v>341.66835153756801</v>
      </c>
      <c r="U70">
        <v>340.260190611638</v>
      </c>
      <c r="V70">
        <v>338.46485465620401</v>
      </c>
      <c r="W70">
        <v>336.37777500986601</v>
      </c>
      <c r="X70">
        <v>342.69453718163697</v>
      </c>
      <c r="Y70">
        <v>332.00536372966297</v>
      </c>
      <c r="Z70">
        <v>345.66532640229599</v>
      </c>
      <c r="AA70">
        <v>342.78243566914699</v>
      </c>
      <c r="AB70">
        <v>331.61124129769502</v>
      </c>
      <c r="AC70">
        <v>331.22161873245398</v>
      </c>
      <c r="AD70">
        <v>337.49764320896998</v>
      </c>
      <c r="AE70">
        <v>339.36076139985198</v>
      </c>
      <c r="AF70">
        <v>316.39136837553701</v>
      </c>
      <c r="AG70">
        <v>327.20596764347403</v>
      </c>
      <c r="AH70">
        <v>333.20903652149298</v>
      </c>
      <c r="AI70">
        <v>324.83975813281199</v>
      </c>
      <c r="AJ70">
        <v>323.85894968159698</v>
      </c>
      <c r="AK70">
        <v>328.770866830209</v>
      </c>
      <c r="AL70">
        <v>321.663541685572</v>
      </c>
      <c r="AM70">
        <v>328.818396040572</v>
      </c>
      <c r="AN70">
        <v>327.574979847392</v>
      </c>
      <c r="AO70">
        <v>334.07845331342997</v>
      </c>
      <c r="AP70">
        <v>329.86954978078501</v>
      </c>
      <c r="AQ70">
        <v>324.89833210797701</v>
      </c>
      <c r="AR70">
        <v>323.59198627620998</v>
      </c>
      <c r="AS70">
        <v>329.38153730331499</v>
      </c>
      <c r="AT70">
        <v>332.78457851350697</v>
      </c>
      <c r="AU70">
        <v>330.24161696448999</v>
      </c>
      <c r="AV70">
        <v>326.86952181618602</v>
      </c>
      <c r="AW70">
        <v>324.31768818606901</v>
      </c>
      <c r="AX70">
        <v>334.51182049013102</v>
      </c>
      <c r="AY70">
        <v>323.76822854904799</v>
      </c>
      <c r="AZ70">
        <v>328.89439136255601</v>
      </c>
      <c r="BA70">
        <v>318.65479878213199</v>
      </c>
      <c r="BB70">
        <v>326.77832561827</v>
      </c>
      <c r="BC70">
        <v>320.96927733098198</v>
      </c>
      <c r="BD70">
        <v>336.19212765468399</v>
      </c>
      <c r="BE70">
        <v>324.08851243623099</v>
      </c>
      <c r="BF70">
        <v>330.82903454844899</v>
      </c>
      <c r="BG70">
        <v>325.90415662861199</v>
      </c>
      <c r="BH70">
        <v>329.358271132646</v>
      </c>
      <c r="BI70">
        <v>328.77453247797001</v>
      </c>
      <c r="BJ70">
        <v>326.868395373189</v>
      </c>
      <c r="BK70">
        <v>322.27636366566799</v>
      </c>
      <c r="BL70">
        <v>318.968988154182</v>
      </c>
      <c r="BM70">
        <v>328.51374444213002</v>
      </c>
      <c r="BN70">
        <v>328.07843780214102</v>
      </c>
      <c r="BO70">
        <v>324.54755299412301</v>
      </c>
      <c r="BP70">
        <v>331.55807298097699</v>
      </c>
      <c r="BQ70">
        <v>329.59135665173</v>
      </c>
      <c r="BR70">
        <v>328.599160345352</v>
      </c>
      <c r="BS70">
        <v>319.45233258306598</v>
      </c>
      <c r="BT70">
        <v>336.52321199567098</v>
      </c>
      <c r="BU70">
        <v>325.14382796705701</v>
      </c>
      <c r="BV70">
        <v>325.69141943322899</v>
      </c>
      <c r="BW70">
        <v>341.87876288713699</v>
      </c>
      <c r="BX70">
        <v>331.76751542294397</v>
      </c>
      <c r="BY70">
        <v>326.75632530702501</v>
      </c>
      <c r="BZ70">
        <v>330.87482976110198</v>
      </c>
      <c r="CA70">
        <v>341.88157345001599</v>
      </c>
      <c r="CB70">
        <v>332.61203541535099</v>
      </c>
      <c r="CC70">
        <v>329.601697835457</v>
      </c>
      <c r="CD70">
        <v>334.96962930051598</v>
      </c>
      <c r="CE70">
        <v>324.19545222373102</v>
      </c>
      <c r="CF70">
        <v>326.90260955681299</v>
      </c>
      <c r="CG70">
        <v>328.23828661458498</v>
      </c>
      <c r="CH70">
        <v>337.94167138379498</v>
      </c>
      <c r="CI70">
        <v>333.474793287816</v>
      </c>
      <c r="CJ70">
        <v>337.041812772068</v>
      </c>
      <c r="CK70">
        <v>339.87836251634701</v>
      </c>
      <c r="CL70">
        <v>335.96581050136001</v>
      </c>
      <c r="CM70">
        <v>335.50408358265702</v>
      </c>
      <c r="CN70">
        <v>335.74932094816</v>
      </c>
      <c r="CO70">
        <v>347.59852572929702</v>
      </c>
      <c r="CP70">
        <v>333.36786226865701</v>
      </c>
      <c r="CQ70">
        <v>325.26592922037997</v>
      </c>
      <c r="CR70">
        <v>327.87376924905197</v>
      </c>
      <c r="CS70">
        <v>330.01106477606299</v>
      </c>
      <c r="CT70">
        <v>328.07291582224798</v>
      </c>
      <c r="CU70">
        <v>336.73397993668902</v>
      </c>
      <c r="CV70">
        <v>333.91087164102601</v>
      </c>
      <c r="CW70">
        <v>312.42926502645503</v>
      </c>
      <c r="CX70">
        <v>318.01713657210598</v>
      </c>
    </row>
    <row r="71" spans="1:102" x14ac:dyDescent="0.25">
      <c r="A71">
        <v>16.5821094793057</v>
      </c>
      <c r="B71">
        <v>342.554447163509</v>
      </c>
      <c r="C71">
        <v>338.61228836089299</v>
      </c>
      <c r="D71">
        <v>326.845310750571</v>
      </c>
      <c r="E71">
        <v>331.37595222936397</v>
      </c>
      <c r="F71">
        <v>327.11785533466099</v>
      </c>
      <c r="G71">
        <v>335.45760922539102</v>
      </c>
      <c r="H71">
        <v>339.205606800022</v>
      </c>
      <c r="I71">
        <v>330.13218212660098</v>
      </c>
      <c r="J71">
        <v>333.55066284756998</v>
      </c>
      <c r="K71">
        <v>337.92278787221898</v>
      </c>
      <c r="L71">
        <v>338.81356147076201</v>
      </c>
      <c r="M71">
        <v>337.252565229482</v>
      </c>
      <c r="N71">
        <v>330.72918042647598</v>
      </c>
      <c r="O71">
        <v>332.511925411324</v>
      </c>
      <c r="P71">
        <v>321.42829634849801</v>
      </c>
      <c r="Q71">
        <v>338.26252666847603</v>
      </c>
      <c r="R71">
        <v>328.82086448142002</v>
      </c>
      <c r="S71">
        <v>338.32266973944002</v>
      </c>
      <c r="T71">
        <v>344.24579777813801</v>
      </c>
      <c r="U71">
        <v>340.49748598166002</v>
      </c>
      <c r="V71">
        <v>340.883149723896</v>
      </c>
      <c r="W71">
        <v>334.013201935908</v>
      </c>
      <c r="X71">
        <v>339.30443641137401</v>
      </c>
      <c r="Y71">
        <v>334.57531842238802</v>
      </c>
      <c r="Z71">
        <v>345.66508841018299</v>
      </c>
      <c r="AA71">
        <v>340.84396680598502</v>
      </c>
      <c r="AB71">
        <v>333.35524622865</v>
      </c>
      <c r="AC71">
        <v>332.224078767847</v>
      </c>
      <c r="AD71">
        <v>336.24014590936901</v>
      </c>
      <c r="AE71">
        <v>338.711861533518</v>
      </c>
      <c r="AF71">
        <v>317.53215005631102</v>
      </c>
      <c r="AG71">
        <v>328.791958966415</v>
      </c>
      <c r="AH71">
        <v>335.39406766313402</v>
      </c>
      <c r="AI71">
        <v>326.76943870050098</v>
      </c>
      <c r="AJ71">
        <v>325.903274135262</v>
      </c>
      <c r="AK71">
        <v>329.10433923908101</v>
      </c>
      <c r="AL71">
        <v>321.86983839977199</v>
      </c>
      <c r="AM71">
        <v>329.049683940779</v>
      </c>
      <c r="AN71">
        <v>328.827853269446</v>
      </c>
      <c r="AO71">
        <v>334.05498804317801</v>
      </c>
      <c r="AP71">
        <v>329.89566871031798</v>
      </c>
      <c r="AQ71">
        <v>325.17854990677802</v>
      </c>
      <c r="AR71">
        <v>323.27021131099002</v>
      </c>
      <c r="AS71">
        <v>327.18991180310798</v>
      </c>
      <c r="AT71">
        <v>332.25349643137798</v>
      </c>
      <c r="AU71">
        <v>332.53530075717498</v>
      </c>
      <c r="AV71">
        <v>325.30658595119002</v>
      </c>
      <c r="AW71">
        <v>320.459525660238</v>
      </c>
      <c r="AX71">
        <v>335.76936167968</v>
      </c>
      <c r="AY71">
        <v>325.14411354245698</v>
      </c>
      <c r="AZ71">
        <v>327.47878055897701</v>
      </c>
      <c r="BA71">
        <v>317.68235196214403</v>
      </c>
      <c r="BB71">
        <v>322.823963187983</v>
      </c>
      <c r="BC71">
        <v>321.33325598393998</v>
      </c>
      <c r="BD71">
        <v>333.63015942073798</v>
      </c>
      <c r="BE71">
        <v>324.51392404276498</v>
      </c>
      <c r="BF71">
        <v>331.67565459330001</v>
      </c>
      <c r="BG71">
        <v>324.002869958791</v>
      </c>
      <c r="BH71">
        <v>327.37309585334498</v>
      </c>
      <c r="BI71">
        <v>327.19798248717302</v>
      </c>
      <c r="BJ71">
        <v>327.22092264917302</v>
      </c>
      <c r="BK71">
        <v>319.85133033593399</v>
      </c>
      <c r="BL71">
        <v>314.53052085637501</v>
      </c>
      <c r="BM71">
        <v>330.70343198174902</v>
      </c>
      <c r="BN71">
        <v>325.52812605846901</v>
      </c>
      <c r="BO71">
        <v>323.149860117613</v>
      </c>
      <c r="BP71">
        <v>329.10782978075201</v>
      </c>
      <c r="BQ71">
        <v>331.23283454763401</v>
      </c>
      <c r="BR71">
        <v>328.31907620194801</v>
      </c>
      <c r="BS71">
        <v>319.15157946870301</v>
      </c>
      <c r="BT71">
        <v>337.76703090120401</v>
      </c>
      <c r="BU71">
        <v>327.42758852781998</v>
      </c>
      <c r="BV71">
        <v>323.18773335307299</v>
      </c>
      <c r="BW71">
        <v>339.26501399635902</v>
      </c>
      <c r="BX71">
        <v>328.37910780377098</v>
      </c>
      <c r="BY71">
        <v>326.14101880406002</v>
      </c>
      <c r="BZ71">
        <v>330.00131916532303</v>
      </c>
      <c r="CA71">
        <v>341.83378911717699</v>
      </c>
      <c r="CB71">
        <v>335.86621367719198</v>
      </c>
      <c r="CC71">
        <v>331.87525608950699</v>
      </c>
      <c r="CD71">
        <v>331.19394619936202</v>
      </c>
      <c r="CE71">
        <v>323.65407245101801</v>
      </c>
      <c r="CF71">
        <v>328.35680031796801</v>
      </c>
      <c r="CG71">
        <v>330.85235211194498</v>
      </c>
      <c r="CH71">
        <v>335.63368572248498</v>
      </c>
      <c r="CI71">
        <v>333.96442122652098</v>
      </c>
      <c r="CJ71">
        <v>333.80218503686399</v>
      </c>
      <c r="CK71">
        <v>339.51303050362799</v>
      </c>
      <c r="CL71">
        <v>335.03206059945899</v>
      </c>
      <c r="CM71">
        <v>335.06309648036898</v>
      </c>
      <c r="CN71">
        <v>332.153564674743</v>
      </c>
      <c r="CO71">
        <v>346.92567701880898</v>
      </c>
      <c r="CP71">
        <v>332.54385439587298</v>
      </c>
      <c r="CQ71">
        <v>325.39139996488598</v>
      </c>
      <c r="CR71">
        <v>329.76189969015297</v>
      </c>
      <c r="CS71">
        <v>327.053072041608</v>
      </c>
      <c r="CT71">
        <v>326.396613465955</v>
      </c>
      <c r="CU71">
        <v>334.53368327819101</v>
      </c>
      <c r="CV71">
        <v>333.46426994196401</v>
      </c>
      <c r="CW71">
        <v>313.01303941376301</v>
      </c>
      <c r="CX71">
        <v>317.977409070806</v>
      </c>
    </row>
    <row r="72" spans="1:102" x14ac:dyDescent="0.25">
      <c r="A72">
        <v>16.822429906541998</v>
      </c>
      <c r="B72">
        <v>339.396225990245</v>
      </c>
      <c r="C72">
        <v>343.85366569801602</v>
      </c>
      <c r="D72">
        <v>328.562259067914</v>
      </c>
      <c r="E72">
        <v>333.05909463666001</v>
      </c>
      <c r="F72">
        <v>330.86215306607801</v>
      </c>
      <c r="G72">
        <v>331.08891262527101</v>
      </c>
      <c r="H72">
        <v>344.335058074995</v>
      </c>
      <c r="I72">
        <v>328.41835417882498</v>
      </c>
      <c r="J72">
        <v>328.52668262244202</v>
      </c>
      <c r="K72">
        <v>334.46235397713201</v>
      </c>
      <c r="L72">
        <v>336.66272493684698</v>
      </c>
      <c r="M72">
        <v>336.58161477928502</v>
      </c>
      <c r="N72">
        <v>332.67641414857098</v>
      </c>
      <c r="O72">
        <v>334.02731500825598</v>
      </c>
      <c r="P72">
        <v>324.54872183682699</v>
      </c>
      <c r="Q72">
        <v>332.57716212749199</v>
      </c>
      <c r="R72">
        <v>328.35344701110398</v>
      </c>
      <c r="S72">
        <v>335.541681220783</v>
      </c>
      <c r="T72">
        <v>346.46574359338399</v>
      </c>
      <c r="U72">
        <v>344.11633525345502</v>
      </c>
      <c r="V72">
        <v>344.27608238219199</v>
      </c>
      <c r="W72">
        <v>329.75401534675802</v>
      </c>
      <c r="X72">
        <v>338.46096643745398</v>
      </c>
      <c r="Y72">
        <v>339.86393862936501</v>
      </c>
      <c r="Z72">
        <v>342.21951046268299</v>
      </c>
      <c r="AA72">
        <v>340.51769341058503</v>
      </c>
      <c r="AB72">
        <v>338.32161665002297</v>
      </c>
      <c r="AC72">
        <v>335.36298970197498</v>
      </c>
      <c r="AD72">
        <v>336.93625487389897</v>
      </c>
      <c r="AE72">
        <v>331.05710319866</v>
      </c>
      <c r="AF72">
        <v>325.01596219090902</v>
      </c>
      <c r="AG72">
        <v>326.21842736206099</v>
      </c>
      <c r="AH72">
        <v>334.88914785544102</v>
      </c>
      <c r="AI72">
        <v>326.96891286622599</v>
      </c>
      <c r="AJ72">
        <v>329.56786206082501</v>
      </c>
      <c r="AK72">
        <v>330.19210316074702</v>
      </c>
      <c r="AL72">
        <v>329.49796494101599</v>
      </c>
      <c r="AM72">
        <v>335.80987648604901</v>
      </c>
      <c r="AN72">
        <v>326.53339503503997</v>
      </c>
      <c r="AO72">
        <v>335.14527782715999</v>
      </c>
      <c r="AP72">
        <v>332.585380109298</v>
      </c>
      <c r="AQ72">
        <v>326.55636302180898</v>
      </c>
      <c r="AR72">
        <v>327.34834387298997</v>
      </c>
      <c r="AS72">
        <v>330.26579018644202</v>
      </c>
      <c r="AT72">
        <v>326.35464509830598</v>
      </c>
      <c r="AU72">
        <v>331.45526507747599</v>
      </c>
      <c r="AV72">
        <v>322.956783762133</v>
      </c>
      <c r="AW72">
        <v>318.248039193968</v>
      </c>
      <c r="AX72">
        <v>333.28385045393298</v>
      </c>
      <c r="AY72">
        <v>322.26708475580102</v>
      </c>
      <c r="AZ72">
        <v>325.01051436766397</v>
      </c>
      <c r="BA72">
        <v>317.25585737688402</v>
      </c>
      <c r="BB72">
        <v>322.64880858911903</v>
      </c>
      <c r="BC72">
        <v>324.31869484633501</v>
      </c>
      <c r="BD72">
        <v>331.40447970743702</v>
      </c>
      <c r="BE72">
        <v>320.92790873071903</v>
      </c>
      <c r="BF72">
        <v>331.73622201897302</v>
      </c>
      <c r="BG72">
        <v>319.18750585403501</v>
      </c>
      <c r="BH72">
        <v>330.91354503107601</v>
      </c>
      <c r="BI72">
        <v>326.51936770556699</v>
      </c>
      <c r="BJ72">
        <v>329.82397235726</v>
      </c>
      <c r="BK72">
        <v>322.20347878667002</v>
      </c>
      <c r="BL72">
        <v>317.93131028390599</v>
      </c>
      <c r="BM72">
        <v>330.25581773451898</v>
      </c>
      <c r="BN72">
        <v>321.62723515052198</v>
      </c>
      <c r="BO72">
        <v>326.03718586607403</v>
      </c>
      <c r="BP72">
        <v>326.74687866436301</v>
      </c>
      <c r="BQ72">
        <v>337.06424410938502</v>
      </c>
      <c r="BR72">
        <v>329.650585037898</v>
      </c>
      <c r="BS72">
        <v>318.38246849372302</v>
      </c>
      <c r="BT72">
        <v>340.98703847391698</v>
      </c>
      <c r="BU72">
        <v>331.235056849763</v>
      </c>
      <c r="BV72">
        <v>323.53709703132398</v>
      </c>
      <c r="BW72">
        <v>333.06069568354098</v>
      </c>
      <c r="BX72">
        <v>326.77188636565</v>
      </c>
      <c r="BY72">
        <v>324.112529767642</v>
      </c>
      <c r="BZ72">
        <v>328.905718492304</v>
      </c>
      <c r="CA72">
        <v>340.50797740697101</v>
      </c>
      <c r="CB72">
        <v>337.07755861786399</v>
      </c>
      <c r="CC72">
        <v>331.28096715286301</v>
      </c>
      <c r="CD72">
        <v>331.28470170362999</v>
      </c>
      <c r="CE72">
        <v>321.631162726958</v>
      </c>
      <c r="CF72">
        <v>335.03891428606101</v>
      </c>
      <c r="CG72">
        <v>331.27465922401399</v>
      </c>
      <c r="CH72">
        <v>338.9387635704</v>
      </c>
      <c r="CI72">
        <v>336.56943747602497</v>
      </c>
      <c r="CJ72">
        <v>333.505033159878</v>
      </c>
      <c r="CK72">
        <v>344.75235164863602</v>
      </c>
      <c r="CL72">
        <v>337.636782803784</v>
      </c>
      <c r="CM72">
        <v>329.62127753064999</v>
      </c>
      <c r="CN72">
        <v>331.46812640651098</v>
      </c>
      <c r="CO72">
        <v>341.97201566331302</v>
      </c>
      <c r="CP72">
        <v>334.62385505394298</v>
      </c>
      <c r="CQ72">
        <v>324.58301424881699</v>
      </c>
      <c r="CR72">
        <v>334.02678188316401</v>
      </c>
      <c r="CS72">
        <v>327.96643176044398</v>
      </c>
      <c r="CT72">
        <v>330.95435728069901</v>
      </c>
      <c r="CU72">
        <v>338.74831408829402</v>
      </c>
      <c r="CV72">
        <v>331.856484339688</v>
      </c>
      <c r="CW72">
        <v>312.61726861702402</v>
      </c>
      <c r="CX72">
        <v>318.92019031656997</v>
      </c>
    </row>
    <row r="73" spans="1:102" x14ac:dyDescent="0.25">
      <c r="A73">
        <v>17.0627503337783</v>
      </c>
      <c r="B73">
        <v>339.50697182342702</v>
      </c>
      <c r="C73">
        <v>344.44874141046802</v>
      </c>
      <c r="D73">
        <v>330.19158613665201</v>
      </c>
      <c r="E73">
        <v>332.384351760279</v>
      </c>
      <c r="F73">
        <v>329.82826251484403</v>
      </c>
      <c r="G73">
        <v>330.053218866924</v>
      </c>
      <c r="H73">
        <v>342.77276078652102</v>
      </c>
      <c r="I73">
        <v>328.92374844079302</v>
      </c>
      <c r="J73">
        <v>328.94998841429299</v>
      </c>
      <c r="K73">
        <v>336.13842201004297</v>
      </c>
      <c r="L73">
        <v>334.94068642611097</v>
      </c>
      <c r="M73">
        <v>336.76479920280099</v>
      </c>
      <c r="N73">
        <v>332.53914866905097</v>
      </c>
      <c r="O73">
        <v>333.33294417792303</v>
      </c>
      <c r="P73">
        <v>324.25713175609098</v>
      </c>
      <c r="Q73">
        <v>333.46824765785198</v>
      </c>
      <c r="R73">
        <v>327.503700867264</v>
      </c>
      <c r="S73">
        <v>333.34579903925498</v>
      </c>
      <c r="T73">
        <v>342.96276696866897</v>
      </c>
      <c r="U73">
        <v>344.676717353703</v>
      </c>
      <c r="V73">
        <v>340.83829959996001</v>
      </c>
      <c r="W73">
        <v>327.11630488448498</v>
      </c>
      <c r="X73">
        <v>336.74409030520798</v>
      </c>
      <c r="Y73">
        <v>340.24814424989597</v>
      </c>
      <c r="Z73">
        <v>340.85500395222698</v>
      </c>
      <c r="AA73">
        <v>344.01360214732398</v>
      </c>
      <c r="AB73">
        <v>338.97270083650102</v>
      </c>
      <c r="AC73">
        <v>338.74579051815101</v>
      </c>
      <c r="AD73">
        <v>335.883804843294</v>
      </c>
      <c r="AE73">
        <v>327.26498177882797</v>
      </c>
      <c r="AF73">
        <v>328.45733719669101</v>
      </c>
      <c r="AG73">
        <v>328.92960912976201</v>
      </c>
      <c r="AH73">
        <v>334.34865357249402</v>
      </c>
      <c r="AI73">
        <v>327.49677715675</v>
      </c>
      <c r="AJ73">
        <v>330.984368780392</v>
      </c>
      <c r="AK73">
        <v>329.14229873765299</v>
      </c>
      <c r="AL73">
        <v>328.867760644545</v>
      </c>
      <c r="AM73">
        <v>335.11122998373997</v>
      </c>
      <c r="AN73">
        <v>325.11033426654097</v>
      </c>
      <c r="AO73">
        <v>335.32446476105298</v>
      </c>
      <c r="AP73">
        <v>332.71313454434699</v>
      </c>
      <c r="AQ73">
        <v>325.10227722631498</v>
      </c>
      <c r="AR73">
        <v>329.05882161936103</v>
      </c>
      <c r="AS73">
        <v>329.36932972333</v>
      </c>
      <c r="AT73">
        <v>324.56137066436401</v>
      </c>
      <c r="AU73">
        <v>328.496287675801</v>
      </c>
      <c r="AV73">
        <v>321.319678525928</v>
      </c>
      <c r="AW73">
        <v>320.43364278169997</v>
      </c>
      <c r="AX73">
        <v>333.73834699505301</v>
      </c>
      <c r="AY73">
        <v>320.85964630405198</v>
      </c>
      <c r="AZ73">
        <v>325.687988849048</v>
      </c>
      <c r="BA73">
        <v>317.27492306827202</v>
      </c>
      <c r="BB73">
        <v>323.567438628643</v>
      </c>
      <c r="BC73">
        <v>325.91017798559898</v>
      </c>
      <c r="BD73">
        <v>332.694295267038</v>
      </c>
      <c r="BE73">
        <v>319.831646600944</v>
      </c>
      <c r="BF73">
        <v>333.01200674796598</v>
      </c>
      <c r="BG73">
        <v>317.711658832534</v>
      </c>
      <c r="BH73">
        <v>330.58942239094102</v>
      </c>
      <c r="BI73">
        <v>328.78912712572702</v>
      </c>
      <c r="BJ73">
        <v>328.99494381986898</v>
      </c>
      <c r="BK73">
        <v>321.40989567620198</v>
      </c>
      <c r="BL73">
        <v>317.58881850442799</v>
      </c>
      <c r="BM73">
        <v>329.29196406135901</v>
      </c>
      <c r="BN73">
        <v>320.97949846011198</v>
      </c>
      <c r="BO73">
        <v>324.76858151385198</v>
      </c>
      <c r="BP73">
        <v>326.63376015490201</v>
      </c>
      <c r="BQ73">
        <v>334.76637065916299</v>
      </c>
      <c r="BR73">
        <v>327.93294988729201</v>
      </c>
      <c r="BS73">
        <v>319.30731783671303</v>
      </c>
      <c r="BT73">
        <v>341.33273531654203</v>
      </c>
      <c r="BU73">
        <v>335.41078983589199</v>
      </c>
      <c r="BV73">
        <v>323.62969220641799</v>
      </c>
      <c r="BW73">
        <v>331.11407363008601</v>
      </c>
      <c r="BX73">
        <v>328.25645404272802</v>
      </c>
      <c r="BY73">
        <v>325.34358455585402</v>
      </c>
      <c r="BZ73">
        <v>327.55625676715698</v>
      </c>
      <c r="CA73">
        <v>340.17193489283397</v>
      </c>
      <c r="CB73">
        <v>336.854974759002</v>
      </c>
      <c r="CC73">
        <v>330.877324398925</v>
      </c>
      <c r="CD73">
        <v>329.34454593005199</v>
      </c>
      <c r="CE73">
        <v>318.601365234524</v>
      </c>
      <c r="CF73">
        <v>338.07081437415701</v>
      </c>
      <c r="CG73">
        <v>329.83648085084201</v>
      </c>
      <c r="CH73">
        <v>339.59279563571101</v>
      </c>
      <c r="CI73">
        <v>336.73602289427299</v>
      </c>
      <c r="CJ73">
        <v>332.19424547713902</v>
      </c>
      <c r="CK73">
        <v>346.94985840006802</v>
      </c>
      <c r="CL73">
        <v>336.18903166528798</v>
      </c>
      <c r="CM73">
        <v>329.65884658644802</v>
      </c>
      <c r="CN73">
        <v>331.59376383378401</v>
      </c>
      <c r="CO73">
        <v>345.18868817804997</v>
      </c>
      <c r="CP73">
        <v>337.41156423500098</v>
      </c>
      <c r="CQ73">
        <v>327.14198309105501</v>
      </c>
      <c r="CR73">
        <v>335.823754556609</v>
      </c>
      <c r="CS73">
        <v>328.86349949910499</v>
      </c>
      <c r="CT73">
        <v>331.259154031131</v>
      </c>
      <c r="CU73">
        <v>337.65738947964098</v>
      </c>
      <c r="CV73">
        <v>333.35545354292901</v>
      </c>
      <c r="CW73">
        <v>313.66813892353298</v>
      </c>
      <c r="CX73">
        <v>319.18009609407</v>
      </c>
    </row>
    <row r="74" spans="1:102" x14ac:dyDescent="0.25">
      <c r="A74">
        <v>17.303070761014599</v>
      </c>
      <c r="B74">
        <v>339.228910340808</v>
      </c>
      <c r="C74">
        <v>345.49102870287902</v>
      </c>
      <c r="D74">
        <v>336.18964734036501</v>
      </c>
      <c r="E74">
        <v>329.36788208860997</v>
      </c>
      <c r="F74">
        <v>325.75509538334097</v>
      </c>
      <c r="G74">
        <v>332.27700546376201</v>
      </c>
      <c r="H74">
        <v>341.65664864669702</v>
      </c>
      <c r="I74">
        <v>331.27513553553399</v>
      </c>
      <c r="J74">
        <v>328.84978780974501</v>
      </c>
      <c r="K74">
        <v>334.84562322602602</v>
      </c>
      <c r="L74">
        <v>332.49104477683102</v>
      </c>
      <c r="M74">
        <v>337.91939203565403</v>
      </c>
      <c r="N74">
        <v>332.84003083530598</v>
      </c>
      <c r="O74">
        <v>332.54856067744402</v>
      </c>
      <c r="P74">
        <v>325.97857085580398</v>
      </c>
      <c r="Q74">
        <v>334.53929205510099</v>
      </c>
      <c r="R74">
        <v>326.31076113330198</v>
      </c>
      <c r="S74">
        <v>333.79938586278001</v>
      </c>
      <c r="T74">
        <v>341.43383519546899</v>
      </c>
      <c r="U74">
        <v>346.779539360032</v>
      </c>
      <c r="V74">
        <v>337.93558144878801</v>
      </c>
      <c r="W74">
        <v>326.44449613957801</v>
      </c>
      <c r="X74">
        <v>336.90288091937799</v>
      </c>
      <c r="Y74">
        <v>341.76298910141799</v>
      </c>
      <c r="Z74">
        <v>338.121661333948</v>
      </c>
      <c r="AA74">
        <v>346.56732104891802</v>
      </c>
      <c r="AB74">
        <v>339.23238804955702</v>
      </c>
      <c r="AC74">
        <v>339.90686978211801</v>
      </c>
      <c r="AD74">
        <v>333.82507810463801</v>
      </c>
      <c r="AE74">
        <v>325.70647355123202</v>
      </c>
      <c r="AF74">
        <v>332.269290377326</v>
      </c>
      <c r="AG74">
        <v>332.51973206663001</v>
      </c>
      <c r="AH74">
        <v>334.01660523234199</v>
      </c>
      <c r="AI74">
        <v>328.585769553891</v>
      </c>
      <c r="AJ74">
        <v>335.556400293872</v>
      </c>
      <c r="AK74">
        <v>330.79501038155797</v>
      </c>
      <c r="AL74">
        <v>330.33611625364102</v>
      </c>
      <c r="AM74">
        <v>331.37160445005497</v>
      </c>
      <c r="AN74">
        <v>325.47837603608502</v>
      </c>
      <c r="AO74">
        <v>336.22078314663099</v>
      </c>
      <c r="AP74">
        <v>333.41071115793699</v>
      </c>
      <c r="AQ74">
        <v>322.64560137392101</v>
      </c>
      <c r="AR74">
        <v>329.01579327116298</v>
      </c>
      <c r="AS74">
        <v>327.33132443838002</v>
      </c>
      <c r="AT74">
        <v>323.87790286305301</v>
      </c>
      <c r="AU74">
        <v>326.61920800237198</v>
      </c>
      <c r="AV74">
        <v>322.52628406397201</v>
      </c>
      <c r="AW74">
        <v>327.10292062280303</v>
      </c>
      <c r="AX74">
        <v>334.56907014951901</v>
      </c>
      <c r="AY74">
        <v>321.17545325893099</v>
      </c>
      <c r="AZ74">
        <v>326.22762768445398</v>
      </c>
      <c r="BA74">
        <v>321.37987469102598</v>
      </c>
      <c r="BB74">
        <v>322.12089758288403</v>
      </c>
      <c r="BC74">
        <v>332.95478733197098</v>
      </c>
      <c r="BD74">
        <v>336.317626556542</v>
      </c>
      <c r="BE74">
        <v>323.76946192123597</v>
      </c>
      <c r="BF74">
        <v>335.442884955095</v>
      </c>
      <c r="BG74">
        <v>315.362940459654</v>
      </c>
      <c r="BH74">
        <v>330.71634830605899</v>
      </c>
      <c r="BI74">
        <v>333.23829408854402</v>
      </c>
      <c r="BJ74">
        <v>327.67411192059399</v>
      </c>
      <c r="BK74">
        <v>320.73988297301202</v>
      </c>
      <c r="BL74">
        <v>319.15380853128698</v>
      </c>
      <c r="BM74">
        <v>326.93445402900699</v>
      </c>
      <c r="BN74">
        <v>323.73930847691702</v>
      </c>
      <c r="BO74">
        <v>324.42339026566498</v>
      </c>
      <c r="BP74">
        <v>323.87525212472099</v>
      </c>
      <c r="BQ74">
        <v>330.90198884418999</v>
      </c>
      <c r="BR74">
        <v>327.41620053567101</v>
      </c>
      <c r="BS74">
        <v>321.49169657323802</v>
      </c>
      <c r="BT74">
        <v>341.374772053193</v>
      </c>
      <c r="BU74">
        <v>336.87648774529703</v>
      </c>
      <c r="BV74">
        <v>325.63552770990202</v>
      </c>
      <c r="BW74">
        <v>330.09797885096401</v>
      </c>
      <c r="BX74">
        <v>329.596874030663</v>
      </c>
      <c r="BY74">
        <v>328.75358300484299</v>
      </c>
      <c r="BZ74">
        <v>326.87461676749399</v>
      </c>
      <c r="CA74">
        <v>335.80680636315702</v>
      </c>
      <c r="CB74">
        <v>331.49866131435198</v>
      </c>
      <c r="CC74">
        <v>329.29700409920099</v>
      </c>
      <c r="CD74">
        <v>325.08965105667397</v>
      </c>
      <c r="CE74">
        <v>320.03069828759902</v>
      </c>
      <c r="CF74">
        <v>343.01899325874001</v>
      </c>
      <c r="CG74">
        <v>327.67396590396402</v>
      </c>
      <c r="CH74">
        <v>341.36310227814602</v>
      </c>
      <c r="CI74">
        <v>342.17353057371002</v>
      </c>
      <c r="CJ74">
        <v>331.34123167089501</v>
      </c>
      <c r="CK74">
        <v>347.67417278980201</v>
      </c>
      <c r="CL74">
        <v>330.784426339959</v>
      </c>
      <c r="CM74">
        <v>331.83911826370002</v>
      </c>
      <c r="CN74">
        <v>328.82417292440903</v>
      </c>
      <c r="CO74">
        <v>347.69109945041498</v>
      </c>
      <c r="CP74">
        <v>338.15035521629801</v>
      </c>
      <c r="CQ74">
        <v>328.69626801051697</v>
      </c>
      <c r="CR74">
        <v>340.10788802769099</v>
      </c>
      <c r="CS74">
        <v>330.39154826613299</v>
      </c>
      <c r="CT74">
        <v>334.77154960051098</v>
      </c>
      <c r="CU74">
        <v>334.24612823298799</v>
      </c>
      <c r="CV74">
        <v>334.06678836628998</v>
      </c>
      <c r="CW74">
        <v>315.835928118178</v>
      </c>
      <c r="CX74">
        <v>317.24724340830102</v>
      </c>
    </row>
    <row r="75" spans="1:102" x14ac:dyDescent="0.25">
      <c r="A75">
        <v>17.543391188251</v>
      </c>
      <c r="B75">
        <v>338.54394846036899</v>
      </c>
      <c r="C75">
        <v>345.01000235053903</v>
      </c>
      <c r="D75">
        <v>340.224337957437</v>
      </c>
      <c r="E75">
        <v>330.691700379721</v>
      </c>
      <c r="F75">
        <v>326.97829464588102</v>
      </c>
      <c r="G75">
        <v>333.176672399138</v>
      </c>
      <c r="H75">
        <v>340.288298520539</v>
      </c>
      <c r="I75">
        <v>332.61032963821901</v>
      </c>
      <c r="J75">
        <v>329.036880470418</v>
      </c>
      <c r="K75">
        <v>333.55025794142301</v>
      </c>
      <c r="L75">
        <v>332.99422465880298</v>
      </c>
      <c r="M75">
        <v>338.20972691281298</v>
      </c>
      <c r="N75">
        <v>332.32270504563201</v>
      </c>
      <c r="O75">
        <v>332.56034965168601</v>
      </c>
      <c r="P75">
        <v>328.31328992348</v>
      </c>
      <c r="Q75">
        <v>334.974362360947</v>
      </c>
      <c r="R75">
        <v>328.88148838690199</v>
      </c>
      <c r="S75">
        <v>334.316484132955</v>
      </c>
      <c r="T75">
        <v>341.69424922658101</v>
      </c>
      <c r="U75">
        <v>344.87066890614102</v>
      </c>
      <c r="V75">
        <v>336.76440460150297</v>
      </c>
      <c r="W75">
        <v>326.30911593610102</v>
      </c>
      <c r="X75">
        <v>334.30390725254802</v>
      </c>
      <c r="Y75">
        <v>340.55758054203801</v>
      </c>
      <c r="Z75">
        <v>340.85198610805202</v>
      </c>
      <c r="AA75">
        <v>344.96316893256699</v>
      </c>
      <c r="AB75">
        <v>339.62368132387002</v>
      </c>
      <c r="AC75">
        <v>339.60804069630001</v>
      </c>
      <c r="AD75">
        <v>337.19091029526902</v>
      </c>
      <c r="AE75">
        <v>327.61873764812299</v>
      </c>
      <c r="AF75">
        <v>335.27304508496201</v>
      </c>
      <c r="AG75">
        <v>333.01512653190798</v>
      </c>
      <c r="AH75">
        <v>332.82506516348298</v>
      </c>
      <c r="AI75">
        <v>328.84326476126802</v>
      </c>
      <c r="AJ75">
        <v>335.50262305426298</v>
      </c>
      <c r="AK75">
        <v>332.35074759429398</v>
      </c>
      <c r="AL75">
        <v>331.197362504686</v>
      </c>
      <c r="AM75">
        <v>330.92625200934998</v>
      </c>
      <c r="AN75">
        <v>323.93108911953601</v>
      </c>
      <c r="AO75">
        <v>335.17604675572102</v>
      </c>
      <c r="AP75">
        <v>332.84746001491101</v>
      </c>
      <c r="AQ75">
        <v>321.34917641078101</v>
      </c>
      <c r="AR75">
        <v>327.708337320851</v>
      </c>
      <c r="AS75">
        <v>327.16277939990101</v>
      </c>
      <c r="AT75">
        <v>324.01529329396902</v>
      </c>
      <c r="AU75">
        <v>327.44075734470999</v>
      </c>
      <c r="AV75">
        <v>322.10474154098603</v>
      </c>
      <c r="AW75">
        <v>329.71518696587202</v>
      </c>
      <c r="AX75">
        <v>333.66583700887497</v>
      </c>
      <c r="AY75">
        <v>322.759861840702</v>
      </c>
      <c r="AZ75">
        <v>325.91561619392797</v>
      </c>
      <c r="BA75">
        <v>323.09445064181301</v>
      </c>
      <c r="BB75">
        <v>322.55517648059498</v>
      </c>
      <c r="BC75">
        <v>334.92013605077699</v>
      </c>
      <c r="BD75">
        <v>334.82844810894102</v>
      </c>
      <c r="BE75">
        <v>322.82957199135399</v>
      </c>
      <c r="BF75">
        <v>335.34426037921799</v>
      </c>
      <c r="BG75">
        <v>316.45785822663601</v>
      </c>
      <c r="BH75">
        <v>330.16364934104701</v>
      </c>
      <c r="BI75">
        <v>334.102458809425</v>
      </c>
      <c r="BJ75">
        <v>328.90637607403801</v>
      </c>
      <c r="BK75">
        <v>320.19602460294999</v>
      </c>
      <c r="BL75">
        <v>318.75405372730199</v>
      </c>
      <c r="BM75">
        <v>326.75280420479203</v>
      </c>
      <c r="BN75">
        <v>324.36185850115203</v>
      </c>
      <c r="BO75">
        <v>324.92812559740003</v>
      </c>
      <c r="BP75">
        <v>323.573289766767</v>
      </c>
      <c r="BQ75">
        <v>332.85384127297999</v>
      </c>
      <c r="BR75">
        <v>328.13518904752601</v>
      </c>
      <c r="BS75">
        <v>323.651388254746</v>
      </c>
      <c r="BT75">
        <v>340.31530919488802</v>
      </c>
      <c r="BU75">
        <v>336.76287941517103</v>
      </c>
      <c r="BV75">
        <v>324.30455116051098</v>
      </c>
      <c r="BW75">
        <v>331.79391646935397</v>
      </c>
      <c r="BX75">
        <v>331.01512016011901</v>
      </c>
      <c r="BY75">
        <v>328.56051643954902</v>
      </c>
      <c r="BZ75">
        <v>326.10542420825499</v>
      </c>
      <c r="CA75">
        <v>335.578303638877</v>
      </c>
      <c r="CB75">
        <v>330.299007481101</v>
      </c>
      <c r="CC75">
        <v>328.29601895386799</v>
      </c>
      <c r="CD75">
        <v>324.45606044022901</v>
      </c>
      <c r="CE75">
        <v>321.26542138822703</v>
      </c>
      <c r="CF75">
        <v>341.493229690465</v>
      </c>
      <c r="CG75">
        <v>327.57064225273803</v>
      </c>
      <c r="CH75">
        <v>341.58540036103</v>
      </c>
      <c r="CI75">
        <v>344.98345079917402</v>
      </c>
      <c r="CJ75">
        <v>331.830490862045</v>
      </c>
      <c r="CK75">
        <v>347.12465604154602</v>
      </c>
      <c r="CL75">
        <v>331.89112123334201</v>
      </c>
      <c r="CM75">
        <v>332.39878130708797</v>
      </c>
      <c r="CN75">
        <v>330.64307287398498</v>
      </c>
      <c r="CO75">
        <v>345.68881794665299</v>
      </c>
      <c r="CP75">
        <v>337.953074597382</v>
      </c>
      <c r="CQ75">
        <v>328.532739150022</v>
      </c>
      <c r="CR75">
        <v>341.47678805264098</v>
      </c>
      <c r="CS75">
        <v>333.22550946000399</v>
      </c>
      <c r="CT75">
        <v>337.03703806320902</v>
      </c>
      <c r="CU75">
        <v>334.39800025158098</v>
      </c>
      <c r="CV75">
        <v>332.787097442125</v>
      </c>
      <c r="CW75">
        <v>317.74351453447701</v>
      </c>
      <c r="CX75">
        <v>318.64199451507102</v>
      </c>
    </row>
    <row r="76" spans="1:102" x14ac:dyDescent="0.25">
      <c r="A76">
        <v>17.783711615487299</v>
      </c>
      <c r="B76">
        <v>329.165774641349</v>
      </c>
      <c r="C76">
        <v>341.87003621141702</v>
      </c>
      <c r="D76">
        <v>344.54630080562799</v>
      </c>
      <c r="E76">
        <v>333.07248935377697</v>
      </c>
      <c r="F76">
        <v>328.53639038929998</v>
      </c>
      <c r="G76">
        <v>331.30128717204798</v>
      </c>
      <c r="H76">
        <v>337.23559557436101</v>
      </c>
      <c r="I76">
        <v>332.73565087408298</v>
      </c>
      <c r="J76">
        <v>327.35490754815697</v>
      </c>
      <c r="K76">
        <v>334.37546631173001</v>
      </c>
      <c r="L76">
        <v>334.06604607652099</v>
      </c>
      <c r="M76">
        <v>336.52539097051402</v>
      </c>
      <c r="N76">
        <v>331.37097786165202</v>
      </c>
      <c r="O76">
        <v>332.92101859371701</v>
      </c>
      <c r="P76">
        <v>328.16697877950099</v>
      </c>
      <c r="Q76">
        <v>335.73807788287399</v>
      </c>
      <c r="R76">
        <v>336.63679234584902</v>
      </c>
      <c r="S76">
        <v>334.990685251375</v>
      </c>
      <c r="T76">
        <v>340.023900316707</v>
      </c>
      <c r="U76">
        <v>339.43568309291402</v>
      </c>
      <c r="V76">
        <v>332.976972949632</v>
      </c>
      <c r="W76">
        <v>325.77313432592598</v>
      </c>
      <c r="X76">
        <v>327.03726525304302</v>
      </c>
      <c r="Y76">
        <v>335.705809264594</v>
      </c>
      <c r="Z76">
        <v>345.110589005495</v>
      </c>
      <c r="AA76">
        <v>344.34974150668597</v>
      </c>
      <c r="AB76">
        <v>342.31346211011498</v>
      </c>
      <c r="AC76">
        <v>338.73414445518603</v>
      </c>
      <c r="AD76">
        <v>337.51416382780201</v>
      </c>
      <c r="AE76">
        <v>326.66519427719498</v>
      </c>
      <c r="AF76">
        <v>340.37746492034802</v>
      </c>
      <c r="AG76">
        <v>331.75750796592001</v>
      </c>
      <c r="AH76">
        <v>326.34204213403302</v>
      </c>
      <c r="AI76">
        <v>326.31379701431598</v>
      </c>
      <c r="AJ76">
        <v>337.69236909852998</v>
      </c>
      <c r="AK76">
        <v>337.206924843195</v>
      </c>
      <c r="AL76">
        <v>332.04626603312499</v>
      </c>
      <c r="AM76">
        <v>325.84522454508902</v>
      </c>
      <c r="AN76">
        <v>321.39770238313599</v>
      </c>
      <c r="AO76">
        <v>335.86184467530398</v>
      </c>
      <c r="AP76">
        <v>332.89149548026501</v>
      </c>
      <c r="AQ76">
        <v>320.79919572504298</v>
      </c>
      <c r="AR76">
        <v>328.119994983769</v>
      </c>
      <c r="AS76">
        <v>325.036071322417</v>
      </c>
      <c r="AT76">
        <v>318.51611402318503</v>
      </c>
      <c r="AU76">
        <v>327.69239427216002</v>
      </c>
      <c r="AV76">
        <v>324.29317657864601</v>
      </c>
      <c r="AW76">
        <v>334.45833781376001</v>
      </c>
      <c r="AX76">
        <v>329.74486697311499</v>
      </c>
      <c r="AY76">
        <v>325.98554099157701</v>
      </c>
      <c r="AZ76">
        <v>330.57566671047499</v>
      </c>
      <c r="BA76">
        <v>326.05867550827998</v>
      </c>
      <c r="BB76">
        <v>326.065375090386</v>
      </c>
      <c r="BC76">
        <v>334.40778873890599</v>
      </c>
      <c r="BD76">
        <v>333.48859596434801</v>
      </c>
      <c r="BE76">
        <v>318.04488446545503</v>
      </c>
      <c r="BF76">
        <v>330.15271864328503</v>
      </c>
      <c r="BG76">
        <v>318.57228172565198</v>
      </c>
      <c r="BH76">
        <v>322.34391510847502</v>
      </c>
      <c r="BI76">
        <v>333.94623046104601</v>
      </c>
      <c r="BJ76">
        <v>325.63541466015602</v>
      </c>
      <c r="BK76">
        <v>320.14432352673703</v>
      </c>
      <c r="BL76">
        <v>317.70321805164298</v>
      </c>
      <c r="BM76">
        <v>322.89601315629102</v>
      </c>
      <c r="BN76">
        <v>325.315071783777</v>
      </c>
      <c r="BO76">
        <v>323.59923587958298</v>
      </c>
      <c r="BP76">
        <v>316.222274133425</v>
      </c>
      <c r="BQ76">
        <v>335.96781589408897</v>
      </c>
      <c r="BR76">
        <v>326.249964069447</v>
      </c>
      <c r="BS76">
        <v>323.59505631934098</v>
      </c>
      <c r="BT76">
        <v>336.583591360203</v>
      </c>
      <c r="BU76">
        <v>332.30920552130402</v>
      </c>
      <c r="BV76">
        <v>319.84550413832699</v>
      </c>
      <c r="BW76">
        <v>332.07469869066801</v>
      </c>
      <c r="BX76">
        <v>328.85514739626501</v>
      </c>
      <c r="BY76">
        <v>329.81383774112101</v>
      </c>
      <c r="BZ76">
        <v>325.56728699294803</v>
      </c>
      <c r="CA76">
        <v>332.870959165991</v>
      </c>
      <c r="CB76">
        <v>325.66074335899202</v>
      </c>
      <c r="CC76">
        <v>330.436302189343</v>
      </c>
      <c r="CD76">
        <v>326.50430815670802</v>
      </c>
      <c r="CE76">
        <v>326.83847654415001</v>
      </c>
      <c r="CF76">
        <v>337.38424890850899</v>
      </c>
      <c r="CG76">
        <v>323.50712372480501</v>
      </c>
      <c r="CH76">
        <v>344.24805665285601</v>
      </c>
      <c r="CI76">
        <v>348.29112703786598</v>
      </c>
      <c r="CJ76">
        <v>333.07421270241502</v>
      </c>
      <c r="CK76">
        <v>342.05837176403003</v>
      </c>
      <c r="CL76">
        <v>333.03159753854999</v>
      </c>
      <c r="CM76">
        <v>333.201645796023</v>
      </c>
      <c r="CN76">
        <v>331.48488953809101</v>
      </c>
      <c r="CO76">
        <v>342.45496988583301</v>
      </c>
      <c r="CP76">
        <v>338.58698224743699</v>
      </c>
      <c r="CQ76">
        <v>328.275978889459</v>
      </c>
      <c r="CR76">
        <v>338.805082026609</v>
      </c>
      <c r="CS76">
        <v>337.812189624187</v>
      </c>
      <c r="CT76">
        <v>336.98086965652601</v>
      </c>
      <c r="CU76">
        <v>334.703245760394</v>
      </c>
      <c r="CV76">
        <v>331.09322641069201</v>
      </c>
      <c r="CW76">
        <v>319.50651991983</v>
      </c>
      <c r="CX76">
        <v>320.16609706376198</v>
      </c>
    </row>
    <row r="77" spans="1:102" x14ac:dyDescent="0.25">
      <c r="A77">
        <v>18.024032042723601</v>
      </c>
      <c r="B77">
        <v>327.63893282412499</v>
      </c>
      <c r="C77">
        <v>341.07558412002197</v>
      </c>
      <c r="D77">
        <v>344.15620305326001</v>
      </c>
      <c r="E77">
        <v>333.48404735230002</v>
      </c>
      <c r="F77">
        <v>328.41620174326499</v>
      </c>
      <c r="G77">
        <v>331.08470550114998</v>
      </c>
      <c r="H77">
        <v>337.39829912366298</v>
      </c>
      <c r="I77">
        <v>333.51615967207499</v>
      </c>
      <c r="J77">
        <v>326.634700846454</v>
      </c>
      <c r="K77">
        <v>335.120665915713</v>
      </c>
      <c r="L77">
        <v>335.82822719080701</v>
      </c>
      <c r="M77">
        <v>337.43205744996197</v>
      </c>
      <c r="N77">
        <v>332.22565800697299</v>
      </c>
      <c r="O77">
        <v>332.46827197925899</v>
      </c>
      <c r="P77">
        <v>328.922753000353</v>
      </c>
      <c r="Q77">
        <v>335.76292479194802</v>
      </c>
      <c r="R77">
        <v>337.79659476215301</v>
      </c>
      <c r="S77">
        <v>335.014562949957</v>
      </c>
      <c r="T77">
        <v>339.243931081082</v>
      </c>
      <c r="U77">
        <v>339.58944383813503</v>
      </c>
      <c r="V77">
        <v>332.76393377858</v>
      </c>
      <c r="W77">
        <v>326.21038746012198</v>
      </c>
      <c r="X77">
        <v>327.36673162574402</v>
      </c>
      <c r="Y77">
        <v>336.15846630556399</v>
      </c>
      <c r="Z77">
        <v>345.72401767669197</v>
      </c>
      <c r="AA77">
        <v>344.966616834722</v>
      </c>
      <c r="AB77">
        <v>342.199227542686</v>
      </c>
      <c r="AC77">
        <v>339.22991104286501</v>
      </c>
      <c r="AD77">
        <v>336.785763506141</v>
      </c>
      <c r="AE77">
        <v>326.003701874103</v>
      </c>
      <c r="AF77">
        <v>341.80312053640802</v>
      </c>
      <c r="AG77">
        <v>331.77242640588503</v>
      </c>
      <c r="AH77">
        <v>326.613394939133</v>
      </c>
      <c r="AI77">
        <v>325.902190721436</v>
      </c>
      <c r="AJ77">
        <v>337.51783934940102</v>
      </c>
      <c r="AK77">
        <v>337.13297218960997</v>
      </c>
      <c r="AL77">
        <v>332.04385738242303</v>
      </c>
      <c r="AM77">
        <v>325.85017662574501</v>
      </c>
      <c r="AN77">
        <v>321.51606680634001</v>
      </c>
      <c r="AO77">
        <v>335.88588188363798</v>
      </c>
      <c r="AP77">
        <v>332.52743014736899</v>
      </c>
      <c r="AQ77">
        <v>320.95923189881802</v>
      </c>
      <c r="AR77">
        <v>329.35348185180499</v>
      </c>
      <c r="AS77">
        <v>325.10248851887502</v>
      </c>
      <c r="AT77">
        <v>317.10719663970701</v>
      </c>
      <c r="AU77">
        <v>326.66474707264399</v>
      </c>
      <c r="AV77">
        <v>324.42906035784301</v>
      </c>
      <c r="AW77">
        <v>334.68319836465503</v>
      </c>
      <c r="AX77">
        <v>329.102373225517</v>
      </c>
      <c r="AY77">
        <v>326.00074285243699</v>
      </c>
      <c r="AZ77">
        <v>331.716131555949</v>
      </c>
      <c r="BA77">
        <v>326.29051521139297</v>
      </c>
      <c r="BB77">
        <v>325.54696671673901</v>
      </c>
      <c r="BC77">
        <v>333.645933942814</v>
      </c>
      <c r="BD77">
        <v>332.68944821258299</v>
      </c>
      <c r="BE77">
        <v>318.938803104209</v>
      </c>
      <c r="BF77">
        <v>330.269872162909</v>
      </c>
      <c r="BG77">
        <v>318.822821570207</v>
      </c>
      <c r="BH77">
        <v>322.28817247012398</v>
      </c>
      <c r="BI77">
        <v>333.25813951941598</v>
      </c>
      <c r="BJ77">
        <v>325.68102201366997</v>
      </c>
      <c r="BK77">
        <v>320.43302935215002</v>
      </c>
      <c r="BL77">
        <v>319.50255359546202</v>
      </c>
      <c r="BM77">
        <v>322.38404994186101</v>
      </c>
      <c r="BN77">
        <v>325.52257499573801</v>
      </c>
      <c r="BO77">
        <v>324.22158874938498</v>
      </c>
      <c r="BP77">
        <v>316.85329528819898</v>
      </c>
      <c r="BQ77">
        <v>335.32639639944898</v>
      </c>
      <c r="BR77">
        <v>326.165810133246</v>
      </c>
      <c r="BS77">
        <v>323.37735793685903</v>
      </c>
      <c r="BT77">
        <v>335.23618068223197</v>
      </c>
      <c r="BU77">
        <v>331.28268207615298</v>
      </c>
      <c r="BV77">
        <v>319.729194449082</v>
      </c>
      <c r="BW77">
        <v>332.36514904588802</v>
      </c>
      <c r="BX77">
        <v>328.88211993714799</v>
      </c>
      <c r="BY77">
        <v>330.20382440840098</v>
      </c>
      <c r="BZ77">
        <v>325.789204040789</v>
      </c>
      <c r="CA77">
        <v>332.56748204559</v>
      </c>
      <c r="CB77">
        <v>324.52710951230199</v>
      </c>
      <c r="CC77">
        <v>331.59405380239201</v>
      </c>
      <c r="CD77">
        <v>326.88760005710498</v>
      </c>
      <c r="CE77">
        <v>326.54910893927399</v>
      </c>
      <c r="CF77">
        <v>336.61432711510298</v>
      </c>
      <c r="CG77">
        <v>323.563975444709</v>
      </c>
      <c r="CH77">
        <v>344.16015137110401</v>
      </c>
      <c r="CI77">
        <v>347.08238621699297</v>
      </c>
      <c r="CJ77">
        <v>333.73715849525598</v>
      </c>
      <c r="CK77">
        <v>341.98848540219399</v>
      </c>
      <c r="CL77">
        <v>333.67713002930498</v>
      </c>
      <c r="CM77">
        <v>332.49173218449198</v>
      </c>
      <c r="CN77">
        <v>332.08711850655698</v>
      </c>
      <c r="CO77">
        <v>342.59874044728099</v>
      </c>
      <c r="CP77">
        <v>339.946156020986</v>
      </c>
      <c r="CQ77">
        <v>328.88334338145103</v>
      </c>
      <c r="CR77">
        <v>339.13275134574599</v>
      </c>
      <c r="CS77">
        <v>338.80922761314503</v>
      </c>
      <c r="CT77">
        <v>338.47828717146302</v>
      </c>
      <c r="CU77">
        <v>335.44738443758303</v>
      </c>
      <c r="CV77">
        <v>331.33697500019201</v>
      </c>
      <c r="CW77">
        <v>320.09420114790498</v>
      </c>
      <c r="CX77">
        <v>320.52813073145001</v>
      </c>
    </row>
    <row r="78" spans="1:102" x14ac:dyDescent="0.25">
      <c r="A78">
        <v>18.264352469959899</v>
      </c>
      <c r="B78">
        <v>323.566122069681</v>
      </c>
      <c r="C78">
        <v>336.36096491014399</v>
      </c>
      <c r="D78">
        <v>342.785236864647</v>
      </c>
      <c r="E78">
        <v>335.03133825794799</v>
      </c>
      <c r="F78">
        <v>326.39968990385302</v>
      </c>
      <c r="G78">
        <v>329.100753120881</v>
      </c>
      <c r="H78">
        <v>336.946319806438</v>
      </c>
      <c r="I78">
        <v>335.72926849343901</v>
      </c>
      <c r="J78">
        <v>324.12295952115801</v>
      </c>
      <c r="K78">
        <v>336.29766819814699</v>
      </c>
      <c r="L78">
        <v>341.68794381673302</v>
      </c>
      <c r="M78">
        <v>341.83423751624099</v>
      </c>
      <c r="N78">
        <v>334.631954054331</v>
      </c>
      <c r="O78">
        <v>329.84382813291899</v>
      </c>
      <c r="P78">
        <v>333.12265675222898</v>
      </c>
      <c r="Q78">
        <v>338.03407208505001</v>
      </c>
      <c r="R78">
        <v>341.78018132929901</v>
      </c>
      <c r="S78">
        <v>332.34528713811102</v>
      </c>
      <c r="T78">
        <v>334.06253539818198</v>
      </c>
      <c r="U78">
        <v>343.37010221283401</v>
      </c>
      <c r="V78">
        <v>331.30367504304098</v>
      </c>
      <c r="W78">
        <v>328.59936592609603</v>
      </c>
      <c r="X78">
        <v>328.80286199587101</v>
      </c>
      <c r="Y78">
        <v>337.58467940049297</v>
      </c>
      <c r="Z78">
        <v>348.15963040347202</v>
      </c>
      <c r="AA78">
        <v>349.41255567024001</v>
      </c>
      <c r="AB78">
        <v>345.06077607025998</v>
      </c>
      <c r="AC78">
        <v>341.43062137319799</v>
      </c>
      <c r="AD78">
        <v>333.82253342996199</v>
      </c>
      <c r="AE78">
        <v>320.79858053676998</v>
      </c>
      <c r="AF78">
        <v>347.32960568188003</v>
      </c>
      <c r="AG78">
        <v>331.41893010440998</v>
      </c>
      <c r="AH78">
        <v>329.35165831024</v>
      </c>
      <c r="AI78">
        <v>322.786439637385</v>
      </c>
      <c r="AJ78">
        <v>337.121451608847</v>
      </c>
      <c r="AK78">
        <v>334.08175417559301</v>
      </c>
      <c r="AL78">
        <v>330.37215990182898</v>
      </c>
      <c r="AM78">
        <v>326.14514971531401</v>
      </c>
      <c r="AN78">
        <v>323.09327133607297</v>
      </c>
      <c r="AO78">
        <v>335.21406818322401</v>
      </c>
      <c r="AP78">
        <v>328.68205092799298</v>
      </c>
      <c r="AQ78">
        <v>320.82214863175801</v>
      </c>
      <c r="AR78">
        <v>332.381141994129</v>
      </c>
      <c r="AS78">
        <v>324.44362738779</v>
      </c>
      <c r="AT78">
        <v>311.38588924517597</v>
      </c>
      <c r="AU78">
        <v>324.35847225874898</v>
      </c>
      <c r="AV78">
        <v>326.86911585757503</v>
      </c>
      <c r="AW78">
        <v>334.60460187918801</v>
      </c>
      <c r="AX78">
        <v>324.48786899885602</v>
      </c>
      <c r="AY78">
        <v>325.83594899653599</v>
      </c>
      <c r="AZ78">
        <v>335.66326136478</v>
      </c>
      <c r="BA78">
        <v>328.73912319500198</v>
      </c>
      <c r="BB78">
        <v>321.19256446984298</v>
      </c>
      <c r="BC78">
        <v>330.88013178443202</v>
      </c>
      <c r="BD78">
        <v>326.00540460142003</v>
      </c>
      <c r="BE78">
        <v>321.69094072341301</v>
      </c>
      <c r="BF78">
        <v>335.08765110373798</v>
      </c>
      <c r="BG78">
        <v>319.52626795914699</v>
      </c>
      <c r="BH78">
        <v>319.27489390161298</v>
      </c>
      <c r="BI78">
        <v>328.06953501781499</v>
      </c>
      <c r="BJ78">
        <v>327.10987548298198</v>
      </c>
      <c r="BK78">
        <v>324.24970418970298</v>
      </c>
      <c r="BL78">
        <v>329.56672861099298</v>
      </c>
      <c r="BM78">
        <v>318.78638964626901</v>
      </c>
      <c r="BN78">
        <v>324.96136862979898</v>
      </c>
      <c r="BO78">
        <v>327.63083728900898</v>
      </c>
      <c r="BP78">
        <v>320.62191799359402</v>
      </c>
      <c r="BQ78">
        <v>332.28387544447298</v>
      </c>
      <c r="BR78">
        <v>326.97409921707998</v>
      </c>
      <c r="BS78">
        <v>321.88477462271101</v>
      </c>
      <c r="BT78">
        <v>330.59386241940399</v>
      </c>
      <c r="BU78">
        <v>325.27806547778999</v>
      </c>
      <c r="BV78">
        <v>319.85717111870503</v>
      </c>
      <c r="BW78">
        <v>333.24611928809401</v>
      </c>
      <c r="BX78">
        <v>328.50395009162702</v>
      </c>
      <c r="BY78">
        <v>332.76436120457902</v>
      </c>
      <c r="BZ78">
        <v>327.25693966092098</v>
      </c>
      <c r="CA78">
        <v>332.50834982702099</v>
      </c>
      <c r="CB78">
        <v>318.35184520312202</v>
      </c>
      <c r="CC78">
        <v>335.10655155347899</v>
      </c>
      <c r="CD78">
        <v>329.97977659672</v>
      </c>
      <c r="CE78">
        <v>326.17676097631397</v>
      </c>
      <c r="CF78">
        <v>334.073597436135</v>
      </c>
      <c r="CG78">
        <v>321.49599725139001</v>
      </c>
      <c r="CH78">
        <v>340.97899464104</v>
      </c>
      <c r="CI78">
        <v>341.24196071125402</v>
      </c>
      <c r="CJ78">
        <v>337.88932278603698</v>
      </c>
      <c r="CK78">
        <v>343.54112836383598</v>
      </c>
      <c r="CL78">
        <v>334.94352179092198</v>
      </c>
      <c r="CM78">
        <v>329.98824204276798</v>
      </c>
      <c r="CN78">
        <v>334.788176150298</v>
      </c>
      <c r="CO78">
        <v>338.33460659441897</v>
      </c>
      <c r="CP78">
        <v>344.33686862552202</v>
      </c>
      <c r="CQ78">
        <v>332.37021625363502</v>
      </c>
      <c r="CR78">
        <v>340.63085182241798</v>
      </c>
      <c r="CS78">
        <v>344.02044179661601</v>
      </c>
      <c r="CT78">
        <v>345.50032427746697</v>
      </c>
      <c r="CU78">
        <v>337.20978922732098</v>
      </c>
      <c r="CV78">
        <v>330.82253617214297</v>
      </c>
      <c r="CW78">
        <v>322.91727784594298</v>
      </c>
      <c r="CX78">
        <v>324.10995552165298</v>
      </c>
    </row>
    <row r="79" spans="1:102" x14ac:dyDescent="0.25">
      <c r="A79">
        <v>18.504672897196201</v>
      </c>
      <c r="B79">
        <v>324.14698044104699</v>
      </c>
      <c r="C79">
        <v>335.73648003511101</v>
      </c>
      <c r="D79">
        <v>342.72689841050698</v>
      </c>
      <c r="E79">
        <v>334.77836126495203</v>
      </c>
      <c r="F79">
        <v>326.51815367241102</v>
      </c>
      <c r="G79">
        <v>329.61755368827897</v>
      </c>
      <c r="H79">
        <v>336.58885932416001</v>
      </c>
      <c r="I79">
        <v>334.93366434352799</v>
      </c>
      <c r="J79">
        <v>324.346578844953</v>
      </c>
      <c r="K79">
        <v>336.202047548667</v>
      </c>
      <c r="L79">
        <v>341.37919715430502</v>
      </c>
      <c r="M79">
        <v>342.28736494225598</v>
      </c>
      <c r="N79">
        <v>334.305858289696</v>
      </c>
      <c r="O79">
        <v>330.33883879202801</v>
      </c>
      <c r="P79">
        <v>332.94046016123002</v>
      </c>
      <c r="Q79">
        <v>338.09255931752602</v>
      </c>
      <c r="R79">
        <v>341.67925004473602</v>
      </c>
      <c r="S79">
        <v>332.84335391045801</v>
      </c>
      <c r="T79">
        <v>334.047862764108</v>
      </c>
      <c r="U79">
        <v>342.99219883101699</v>
      </c>
      <c r="V79">
        <v>330.42881262942501</v>
      </c>
      <c r="W79">
        <v>329.45780144349402</v>
      </c>
      <c r="X79">
        <v>329.16508617239401</v>
      </c>
      <c r="Y79">
        <v>337.52450590708901</v>
      </c>
      <c r="Z79">
        <v>347.98908326456899</v>
      </c>
      <c r="AA79">
        <v>349.31244797752402</v>
      </c>
      <c r="AB79">
        <v>345.45506040259602</v>
      </c>
      <c r="AC79">
        <v>341.68476518003098</v>
      </c>
      <c r="AD79">
        <v>333.59062020831402</v>
      </c>
      <c r="AE79">
        <v>320.73558129304598</v>
      </c>
      <c r="AF79">
        <v>345.80868540800799</v>
      </c>
      <c r="AG79">
        <v>331.68849907443899</v>
      </c>
      <c r="AH79">
        <v>329.48183420565903</v>
      </c>
      <c r="AI79">
        <v>321.45914881062299</v>
      </c>
      <c r="AJ79">
        <v>336.84616499792003</v>
      </c>
      <c r="AK79">
        <v>333.03099025437001</v>
      </c>
      <c r="AL79">
        <v>330.38226472102099</v>
      </c>
      <c r="AM79">
        <v>325.67537761217199</v>
      </c>
      <c r="AN79">
        <v>323.55050175680202</v>
      </c>
      <c r="AO79">
        <v>335.057314899348</v>
      </c>
      <c r="AP79">
        <v>328.49332147287703</v>
      </c>
      <c r="AQ79">
        <v>320.64458874549098</v>
      </c>
      <c r="AR79">
        <v>332.15191266933903</v>
      </c>
      <c r="AS79">
        <v>324.88975750645898</v>
      </c>
      <c r="AT79">
        <v>311.75102939942798</v>
      </c>
      <c r="AU79">
        <v>324.36674784966601</v>
      </c>
      <c r="AV79">
        <v>327.53626284804</v>
      </c>
      <c r="AW79">
        <v>334.94263135354902</v>
      </c>
      <c r="AX79">
        <v>325.17901641467699</v>
      </c>
      <c r="AY79">
        <v>326.12309446299901</v>
      </c>
      <c r="AZ79">
        <v>335.538164548802</v>
      </c>
      <c r="BA79">
        <v>328.53008972977398</v>
      </c>
      <c r="BB79">
        <v>321.521540144281</v>
      </c>
      <c r="BC79">
        <v>330.358189348206</v>
      </c>
      <c r="BD79">
        <v>325.91901142402099</v>
      </c>
      <c r="BE79">
        <v>322.54074962625498</v>
      </c>
      <c r="BF79">
        <v>334.61549499519799</v>
      </c>
      <c r="BG79">
        <v>320.065475565106</v>
      </c>
      <c r="BH79">
        <v>318.70422203523202</v>
      </c>
      <c r="BI79">
        <v>327.670850292306</v>
      </c>
      <c r="BJ79">
        <v>327.11835108704997</v>
      </c>
      <c r="BK79">
        <v>324.32410141358997</v>
      </c>
      <c r="BL79">
        <v>328.82734739228403</v>
      </c>
      <c r="BM79">
        <v>319.01339670083797</v>
      </c>
      <c r="BN79">
        <v>324.60181012899</v>
      </c>
      <c r="BO79">
        <v>326.66101904100401</v>
      </c>
      <c r="BP79">
        <v>320.78002686008102</v>
      </c>
      <c r="BQ79">
        <v>331.12878109798697</v>
      </c>
      <c r="BR79">
        <v>327.15016812722001</v>
      </c>
      <c r="BS79">
        <v>321.83976391493002</v>
      </c>
      <c r="BT79">
        <v>329.88916943176798</v>
      </c>
      <c r="BU79">
        <v>324.79945067345</v>
      </c>
      <c r="BV79">
        <v>319.60731163732498</v>
      </c>
      <c r="BW79">
        <v>333.69357980386798</v>
      </c>
      <c r="BX79">
        <v>328.99120928644999</v>
      </c>
      <c r="BY79">
        <v>332.19548639418002</v>
      </c>
      <c r="BZ79">
        <v>327.806714081108</v>
      </c>
      <c r="CA79">
        <v>332.45683136966898</v>
      </c>
      <c r="CB79">
        <v>318.387759090347</v>
      </c>
      <c r="CC79">
        <v>334.89494983716003</v>
      </c>
      <c r="CD79">
        <v>329.38472932572603</v>
      </c>
      <c r="CE79">
        <v>326.98762633747299</v>
      </c>
      <c r="CF79">
        <v>334.16697438367203</v>
      </c>
      <c r="CG79">
        <v>320.92662134943299</v>
      </c>
      <c r="CH79">
        <v>340.60096545267697</v>
      </c>
      <c r="CI79">
        <v>340.328540038977</v>
      </c>
      <c r="CJ79">
        <v>337.90964431053698</v>
      </c>
      <c r="CK79">
        <v>343.26777841684498</v>
      </c>
      <c r="CL79">
        <v>334.950908016639</v>
      </c>
      <c r="CM79">
        <v>330.071304862842</v>
      </c>
      <c r="CN79">
        <v>334.14463723341203</v>
      </c>
      <c r="CO79">
        <v>338.691169172071</v>
      </c>
      <c r="CP79">
        <v>343.70682427550798</v>
      </c>
      <c r="CQ79">
        <v>332.58915223514799</v>
      </c>
      <c r="CR79">
        <v>340.49750981476097</v>
      </c>
      <c r="CS79">
        <v>343.74437280243399</v>
      </c>
      <c r="CT79">
        <v>344.95415693143798</v>
      </c>
      <c r="CU79">
        <v>337.32196108882101</v>
      </c>
      <c r="CV79">
        <v>331.41236928354101</v>
      </c>
      <c r="CW79">
        <v>323.22997532937097</v>
      </c>
      <c r="CX79">
        <v>324.449405033343</v>
      </c>
    </row>
    <row r="80" spans="1:102" x14ac:dyDescent="0.25">
      <c r="A80">
        <v>18.7449933244325</v>
      </c>
      <c r="B80">
        <v>327.257174614978</v>
      </c>
      <c r="C80">
        <v>331.44946511533198</v>
      </c>
      <c r="D80">
        <v>340.90606997297402</v>
      </c>
      <c r="E80">
        <v>333.81985823814802</v>
      </c>
      <c r="F80">
        <v>328.01928216650799</v>
      </c>
      <c r="G80">
        <v>331.06256242625199</v>
      </c>
      <c r="H80">
        <v>333.86330179826803</v>
      </c>
      <c r="I80">
        <v>328.769119662371</v>
      </c>
      <c r="J80">
        <v>324.98347819645102</v>
      </c>
      <c r="K80">
        <v>335.57241503331198</v>
      </c>
      <c r="L80">
        <v>340.99904655052899</v>
      </c>
      <c r="M80">
        <v>343.337247821625</v>
      </c>
      <c r="N80">
        <v>331.97034594933098</v>
      </c>
      <c r="O80">
        <v>332.325452188312</v>
      </c>
      <c r="P80">
        <v>333.93875397506099</v>
      </c>
      <c r="Q80">
        <v>339.39532305526899</v>
      </c>
      <c r="R80">
        <v>341.59076992039599</v>
      </c>
      <c r="S80">
        <v>337.46840340241602</v>
      </c>
      <c r="T80">
        <v>333.23494400954002</v>
      </c>
      <c r="U80">
        <v>338.17330014868298</v>
      </c>
      <c r="V80">
        <v>324.05596537409002</v>
      </c>
      <c r="W80">
        <v>336.48823908729798</v>
      </c>
      <c r="X80">
        <v>332.78787841386998</v>
      </c>
      <c r="Y80">
        <v>333.86790398767403</v>
      </c>
      <c r="Z80">
        <v>345.53655040280302</v>
      </c>
      <c r="AA80">
        <v>347.81567639227302</v>
      </c>
      <c r="AB80">
        <v>347.99293497347497</v>
      </c>
      <c r="AC80">
        <v>343.42662068625202</v>
      </c>
      <c r="AD80">
        <v>331.62659635535101</v>
      </c>
      <c r="AE80">
        <v>318.55888836979898</v>
      </c>
      <c r="AF80">
        <v>334.51035525689599</v>
      </c>
      <c r="AG80">
        <v>333.64602689659301</v>
      </c>
      <c r="AH80">
        <v>330.53146590741801</v>
      </c>
      <c r="AI80">
        <v>310.89767888645798</v>
      </c>
      <c r="AJ80">
        <v>334.65407356402</v>
      </c>
      <c r="AK80">
        <v>326.06644599635501</v>
      </c>
      <c r="AL80">
        <v>329.869000601528</v>
      </c>
      <c r="AM80">
        <v>320.988982596413</v>
      </c>
      <c r="AN80">
        <v>325.775345083064</v>
      </c>
      <c r="AO80">
        <v>332.43238436692297</v>
      </c>
      <c r="AP80">
        <v>325.96985613849898</v>
      </c>
      <c r="AQ80">
        <v>318.83060563850302</v>
      </c>
      <c r="AR80">
        <v>330.51640904297102</v>
      </c>
      <c r="AS80">
        <v>329.70140250413499</v>
      </c>
      <c r="AT80">
        <v>314.64571793739799</v>
      </c>
      <c r="AU80">
        <v>323.67469522856402</v>
      </c>
      <c r="AV80">
        <v>333.24481904358697</v>
      </c>
      <c r="AW80">
        <v>337.64147483611902</v>
      </c>
      <c r="AX80">
        <v>329.86979880495397</v>
      </c>
      <c r="AY80">
        <v>329.00786959912801</v>
      </c>
      <c r="AZ80">
        <v>334.21687988514901</v>
      </c>
      <c r="BA80">
        <v>328.25336119909298</v>
      </c>
      <c r="BB80">
        <v>324.98359470153599</v>
      </c>
      <c r="BC80">
        <v>325.36724664332303</v>
      </c>
      <c r="BD80">
        <v>324.088501377547</v>
      </c>
      <c r="BE80">
        <v>327.96744204903098</v>
      </c>
      <c r="BF80">
        <v>330.24718705357401</v>
      </c>
      <c r="BG80">
        <v>324.524360806343</v>
      </c>
      <c r="BH80">
        <v>315.14437404693098</v>
      </c>
      <c r="BI80">
        <v>325.100769448655</v>
      </c>
      <c r="BJ80">
        <v>325.87218046935902</v>
      </c>
      <c r="BK80">
        <v>325.31471920788903</v>
      </c>
      <c r="BL80">
        <v>323.36765791341901</v>
      </c>
      <c r="BM80">
        <v>319.21937239277202</v>
      </c>
      <c r="BN80">
        <v>320.02582750840998</v>
      </c>
      <c r="BO80">
        <v>321.03302992900302</v>
      </c>
      <c r="BP80">
        <v>321.83303594992998</v>
      </c>
      <c r="BQ80">
        <v>321.54563054392202</v>
      </c>
      <c r="BR80">
        <v>328.52721250245997</v>
      </c>
      <c r="BS80">
        <v>320.48135570161799</v>
      </c>
      <c r="BT80">
        <v>324.789700334656</v>
      </c>
      <c r="BU80">
        <v>321.37281906968099</v>
      </c>
      <c r="BV80">
        <v>319.36684875847197</v>
      </c>
      <c r="BW80">
        <v>336.44263353651297</v>
      </c>
      <c r="BX80">
        <v>332.10522467444599</v>
      </c>
      <c r="BY80">
        <v>327.53557242359898</v>
      </c>
      <c r="BZ80">
        <v>331.79669273826198</v>
      </c>
      <c r="CA80">
        <v>331.62654230666402</v>
      </c>
      <c r="CB80">
        <v>318.52196416323102</v>
      </c>
      <c r="CC80">
        <v>332.098837353622</v>
      </c>
      <c r="CD80">
        <v>325.68723256201901</v>
      </c>
      <c r="CE80">
        <v>332.96668554722601</v>
      </c>
      <c r="CF80">
        <v>334.435749405666</v>
      </c>
      <c r="CG80">
        <v>313.98639614460399</v>
      </c>
      <c r="CH80">
        <v>339.31263620846897</v>
      </c>
      <c r="CI80">
        <v>332.78524679942399</v>
      </c>
      <c r="CJ80">
        <v>339.85139580837</v>
      </c>
      <c r="CK80">
        <v>342.44087482130999</v>
      </c>
      <c r="CL80">
        <v>334.90161838765198</v>
      </c>
      <c r="CM80">
        <v>329.78687534733899</v>
      </c>
      <c r="CN80">
        <v>329.50148672278402</v>
      </c>
      <c r="CO80">
        <v>339.777402028381</v>
      </c>
      <c r="CP80">
        <v>338.62139701871803</v>
      </c>
      <c r="CQ80">
        <v>333.89240333631398</v>
      </c>
      <c r="CR80">
        <v>338.84426070183599</v>
      </c>
      <c r="CS80">
        <v>340.76546242578502</v>
      </c>
      <c r="CT80">
        <v>342.525651779231</v>
      </c>
      <c r="CU80">
        <v>338.00684144767399</v>
      </c>
      <c r="CV80">
        <v>334.20835191138599</v>
      </c>
      <c r="CW80">
        <v>324.609121721007</v>
      </c>
      <c r="CX80">
        <v>325.81262449761698</v>
      </c>
    </row>
    <row r="81" spans="1:102" x14ac:dyDescent="0.25">
      <c r="A81">
        <v>18.985313751668802</v>
      </c>
      <c r="B81">
        <v>327.49816606650899</v>
      </c>
      <c r="C81">
        <v>330.860038794486</v>
      </c>
      <c r="D81">
        <v>340.22286917728002</v>
      </c>
      <c r="E81">
        <v>333.78026512813199</v>
      </c>
      <c r="F81">
        <v>329.76062586628001</v>
      </c>
      <c r="G81">
        <v>330.21287354420599</v>
      </c>
      <c r="H81">
        <v>334.038966884964</v>
      </c>
      <c r="I81">
        <v>328.44254614479701</v>
      </c>
      <c r="J81">
        <v>325.94339161695098</v>
      </c>
      <c r="K81">
        <v>335.37163849847002</v>
      </c>
      <c r="L81">
        <v>340.69168458176699</v>
      </c>
      <c r="M81">
        <v>342.96332253722301</v>
      </c>
      <c r="N81">
        <v>332.12518694417798</v>
      </c>
      <c r="O81">
        <v>333.036688245172</v>
      </c>
      <c r="P81">
        <v>333.49086766198002</v>
      </c>
      <c r="Q81">
        <v>339.14184616735201</v>
      </c>
      <c r="R81">
        <v>342.88316601813301</v>
      </c>
      <c r="S81">
        <v>338.21435152589299</v>
      </c>
      <c r="T81">
        <v>333.11683093698798</v>
      </c>
      <c r="U81">
        <v>337.65915919531801</v>
      </c>
      <c r="V81">
        <v>324.309870903763</v>
      </c>
      <c r="W81">
        <v>336.79049789353201</v>
      </c>
      <c r="X81">
        <v>332.36666146281698</v>
      </c>
      <c r="Y81">
        <v>334.867196567306</v>
      </c>
      <c r="Z81">
        <v>346.21079070936202</v>
      </c>
      <c r="AA81">
        <v>347.63322431316499</v>
      </c>
      <c r="AB81">
        <v>348.93028503170001</v>
      </c>
      <c r="AC81">
        <v>343.13483902420802</v>
      </c>
      <c r="AD81">
        <v>333.20783176075599</v>
      </c>
      <c r="AE81">
        <v>318.65125558785002</v>
      </c>
      <c r="AF81">
        <v>334.79763857989798</v>
      </c>
      <c r="AG81">
        <v>333.19244082064199</v>
      </c>
      <c r="AH81">
        <v>330.13112762965898</v>
      </c>
      <c r="AI81">
        <v>310.904365432823</v>
      </c>
      <c r="AJ81">
        <v>334.26019979354697</v>
      </c>
      <c r="AK81">
        <v>325.33871747241301</v>
      </c>
      <c r="AL81">
        <v>329.85111026689299</v>
      </c>
      <c r="AM81">
        <v>321.41311267619398</v>
      </c>
      <c r="AN81">
        <v>326.06962100030898</v>
      </c>
      <c r="AO81">
        <v>331.798920017608</v>
      </c>
      <c r="AP81">
        <v>325.462292709167</v>
      </c>
      <c r="AQ81">
        <v>320.22289820789899</v>
      </c>
      <c r="AR81">
        <v>329.36263799685099</v>
      </c>
      <c r="AS81">
        <v>330.34025513855198</v>
      </c>
      <c r="AT81">
        <v>315.02504975549698</v>
      </c>
      <c r="AU81">
        <v>324.61163732189499</v>
      </c>
      <c r="AV81">
        <v>333.15545719173599</v>
      </c>
      <c r="AW81">
        <v>337.19066276869501</v>
      </c>
      <c r="AX81">
        <v>329.261652860173</v>
      </c>
      <c r="AY81">
        <v>328.80150306348901</v>
      </c>
      <c r="AZ81">
        <v>335.34263996728203</v>
      </c>
      <c r="BA81">
        <v>327.34668709219699</v>
      </c>
      <c r="BB81">
        <v>324.76633751241201</v>
      </c>
      <c r="BC81">
        <v>323.49385154951199</v>
      </c>
      <c r="BD81">
        <v>322.59618877957001</v>
      </c>
      <c r="BE81">
        <v>327.345827016074</v>
      </c>
      <c r="BF81">
        <v>330.43786437486199</v>
      </c>
      <c r="BG81">
        <v>325.08191523014602</v>
      </c>
      <c r="BH81">
        <v>314.96068467176298</v>
      </c>
      <c r="BI81">
        <v>323.92613053168799</v>
      </c>
      <c r="BJ81">
        <v>324.996898823501</v>
      </c>
      <c r="BK81">
        <v>324.27454858862097</v>
      </c>
      <c r="BL81">
        <v>322.63130568940898</v>
      </c>
      <c r="BM81">
        <v>319.68042137111399</v>
      </c>
      <c r="BN81">
        <v>319.02585300649702</v>
      </c>
      <c r="BO81">
        <v>320.39578445368801</v>
      </c>
      <c r="BP81">
        <v>321.76644138091802</v>
      </c>
      <c r="BQ81">
        <v>322.10717926572602</v>
      </c>
      <c r="BR81">
        <v>328.55342449278101</v>
      </c>
      <c r="BS81">
        <v>319.84215492417098</v>
      </c>
      <c r="BT81">
        <v>324.472670951758</v>
      </c>
      <c r="BU81">
        <v>320.72930894985899</v>
      </c>
      <c r="BV81">
        <v>319.530634559904</v>
      </c>
      <c r="BW81">
        <v>335.61893849332102</v>
      </c>
      <c r="BX81">
        <v>332.791308054056</v>
      </c>
      <c r="BY81">
        <v>327.70339982492499</v>
      </c>
      <c r="BZ81">
        <v>331.873509815033</v>
      </c>
      <c r="CA81">
        <v>331.20406816789102</v>
      </c>
      <c r="CB81">
        <v>319.424480546636</v>
      </c>
      <c r="CC81">
        <v>331.97715322032701</v>
      </c>
      <c r="CD81">
        <v>327.39787069906902</v>
      </c>
      <c r="CE81">
        <v>333.61878998820799</v>
      </c>
      <c r="CF81">
        <v>333.67886124301998</v>
      </c>
      <c r="CG81">
        <v>314.47817221942501</v>
      </c>
      <c r="CH81">
        <v>338.52386072336299</v>
      </c>
      <c r="CI81">
        <v>331.95863535920103</v>
      </c>
      <c r="CJ81">
        <v>339.35309130389498</v>
      </c>
      <c r="CK81">
        <v>342.512868413467</v>
      </c>
      <c r="CL81">
        <v>334.78558176643702</v>
      </c>
      <c r="CM81">
        <v>329.23501373776702</v>
      </c>
      <c r="CN81">
        <v>330.07546748530802</v>
      </c>
      <c r="CO81">
        <v>340.66645442122899</v>
      </c>
      <c r="CP81">
        <v>337.92374690151797</v>
      </c>
      <c r="CQ81">
        <v>333.96113362070901</v>
      </c>
      <c r="CR81">
        <v>337.91145617508897</v>
      </c>
      <c r="CS81">
        <v>341.31779965455098</v>
      </c>
      <c r="CT81">
        <v>342.45663963771102</v>
      </c>
      <c r="CU81">
        <v>338.24430264073601</v>
      </c>
      <c r="CV81">
        <v>334.43488544895598</v>
      </c>
      <c r="CW81">
        <v>324.61982448301097</v>
      </c>
      <c r="CX81">
        <v>326.82182436502598</v>
      </c>
    </row>
    <row r="82" spans="1:102" x14ac:dyDescent="0.25">
      <c r="A82">
        <v>19.225634178905199</v>
      </c>
      <c r="B82">
        <v>329.70695842439102</v>
      </c>
      <c r="C82">
        <v>328.76621626678099</v>
      </c>
      <c r="D82">
        <v>333.977155519154</v>
      </c>
      <c r="E82">
        <v>336.99978823728298</v>
      </c>
      <c r="F82">
        <v>335.00090888641603</v>
      </c>
      <c r="G82">
        <v>327.02404661637598</v>
      </c>
      <c r="H82">
        <v>338.23048604757099</v>
      </c>
      <c r="I82">
        <v>326.27470642343002</v>
      </c>
      <c r="J82">
        <v>328.735803628241</v>
      </c>
      <c r="K82">
        <v>337.46127279128802</v>
      </c>
      <c r="L82">
        <v>339.78986498843602</v>
      </c>
      <c r="M82">
        <v>341.76164983850299</v>
      </c>
      <c r="N82">
        <v>332.53036729584397</v>
      </c>
      <c r="O82">
        <v>336.864992820049</v>
      </c>
      <c r="P82">
        <v>335.455606031868</v>
      </c>
      <c r="Q82">
        <v>337.30451183564901</v>
      </c>
      <c r="R82">
        <v>345.53553598410002</v>
      </c>
      <c r="S82">
        <v>334.10170812947803</v>
      </c>
      <c r="T82">
        <v>335.02779486511798</v>
      </c>
      <c r="U82">
        <v>334.82442497019503</v>
      </c>
      <c r="V82">
        <v>327.988851735239</v>
      </c>
      <c r="W82">
        <v>337.89396119975697</v>
      </c>
      <c r="X82">
        <v>330.31248543408702</v>
      </c>
      <c r="Y82">
        <v>339.87791933864901</v>
      </c>
      <c r="Z82">
        <v>346.47481508800001</v>
      </c>
      <c r="AA82">
        <v>340.39918019410601</v>
      </c>
      <c r="AB82">
        <v>354.21238733021198</v>
      </c>
      <c r="AC82">
        <v>339.74465190176198</v>
      </c>
      <c r="AD82">
        <v>338.39789510219498</v>
      </c>
      <c r="AE82">
        <v>323.58084479896399</v>
      </c>
      <c r="AF82">
        <v>333.35622640897299</v>
      </c>
      <c r="AG82">
        <v>329.78423698307</v>
      </c>
      <c r="AH82">
        <v>330.61593917454098</v>
      </c>
      <c r="AI82">
        <v>308.51446424442901</v>
      </c>
      <c r="AJ82">
        <v>328.59856597570803</v>
      </c>
      <c r="AK82">
        <v>320.61310008903899</v>
      </c>
      <c r="AL82">
        <v>333.09096121168301</v>
      </c>
      <c r="AM82">
        <v>325.52158036701098</v>
      </c>
      <c r="AN82">
        <v>329.43489210353101</v>
      </c>
      <c r="AO82">
        <v>331.10602405010599</v>
      </c>
      <c r="AP82">
        <v>323.67586837584003</v>
      </c>
      <c r="AQ82">
        <v>328.22808651488498</v>
      </c>
      <c r="AR82">
        <v>326.90260328598299</v>
      </c>
      <c r="AS82">
        <v>331.06654478969199</v>
      </c>
      <c r="AT82">
        <v>315.30297365033402</v>
      </c>
      <c r="AU82">
        <v>328.98720665182202</v>
      </c>
      <c r="AV82">
        <v>336.95144727339499</v>
      </c>
      <c r="AW82">
        <v>333.56223809575198</v>
      </c>
      <c r="AX82">
        <v>326.58555049306898</v>
      </c>
      <c r="AY82">
        <v>328.92652353917401</v>
      </c>
      <c r="AZ82">
        <v>339.60258433424701</v>
      </c>
      <c r="BA82">
        <v>325.95308071690602</v>
      </c>
      <c r="BB82">
        <v>325.89695729644598</v>
      </c>
      <c r="BC82">
        <v>315.54614651210198</v>
      </c>
      <c r="BD82">
        <v>314.219233204153</v>
      </c>
      <c r="BE82">
        <v>324.06019682028398</v>
      </c>
      <c r="BF82">
        <v>326.86212482904199</v>
      </c>
      <c r="BG82">
        <v>331.48027348574601</v>
      </c>
      <c r="BH82">
        <v>317.07395955434401</v>
      </c>
      <c r="BI82">
        <v>315.98695798488802</v>
      </c>
      <c r="BJ82">
        <v>323.49003776273503</v>
      </c>
      <c r="BK82">
        <v>324.94572332423297</v>
      </c>
      <c r="BL82">
        <v>317.195567092695</v>
      </c>
      <c r="BM82">
        <v>318.550254541225</v>
      </c>
      <c r="BN82">
        <v>314.50196661389998</v>
      </c>
      <c r="BO82">
        <v>317.17042181899899</v>
      </c>
      <c r="BP82">
        <v>321.837691848264</v>
      </c>
      <c r="BQ82">
        <v>323.73996170713599</v>
      </c>
      <c r="BR82">
        <v>328.95739989833299</v>
      </c>
      <c r="BS82">
        <v>312.83699480860901</v>
      </c>
      <c r="BT82">
        <v>320.513810909482</v>
      </c>
      <c r="BU82">
        <v>316.46095687233799</v>
      </c>
      <c r="BV82">
        <v>316.65388494186101</v>
      </c>
      <c r="BW82">
        <v>334.44559861952501</v>
      </c>
      <c r="BX82">
        <v>335.78826802804298</v>
      </c>
      <c r="BY82">
        <v>327.51170374022303</v>
      </c>
      <c r="BZ82">
        <v>336.385889427807</v>
      </c>
      <c r="CA82">
        <v>330.60605716097001</v>
      </c>
      <c r="CB82">
        <v>326.26662852842799</v>
      </c>
      <c r="CC82">
        <v>332.65647853504203</v>
      </c>
      <c r="CD82">
        <v>332.58826406336402</v>
      </c>
      <c r="CE82">
        <v>333.41710870770601</v>
      </c>
      <c r="CF82">
        <v>327.89314578186099</v>
      </c>
      <c r="CG82">
        <v>316.348264569447</v>
      </c>
      <c r="CH82">
        <v>337.595602851737</v>
      </c>
      <c r="CI82">
        <v>330.70901493736301</v>
      </c>
      <c r="CJ82">
        <v>336.11887577861302</v>
      </c>
      <c r="CK82">
        <v>338.69607694738301</v>
      </c>
      <c r="CL82">
        <v>336.55228430071799</v>
      </c>
      <c r="CM82">
        <v>327.06201893378301</v>
      </c>
      <c r="CN82">
        <v>331.70273280131897</v>
      </c>
      <c r="CO82">
        <v>337.97362172309602</v>
      </c>
      <c r="CP82">
        <v>333.02052121215098</v>
      </c>
      <c r="CQ82">
        <v>331.69059535155299</v>
      </c>
      <c r="CR82">
        <v>335.37342344321701</v>
      </c>
      <c r="CS82">
        <v>343.97765334674301</v>
      </c>
      <c r="CT82">
        <v>339.07652458960303</v>
      </c>
      <c r="CU82">
        <v>340.67267285049797</v>
      </c>
      <c r="CV82">
        <v>333.65262685108797</v>
      </c>
      <c r="CW82">
        <v>326.78649373341801</v>
      </c>
      <c r="CX82">
        <v>332.902019357217</v>
      </c>
    </row>
    <row r="83" spans="1:102" x14ac:dyDescent="0.25">
      <c r="A83">
        <v>19.465954606141501</v>
      </c>
      <c r="B83">
        <v>329.63946824327002</v>
      </c>
      <c r="C83">
        <v>328.59343245743401</v>
      </c>
      <c r="D83">
        <v>332.46139487927599</v>
      </c>
      <c r="E83">
        <v>337.213307132068</v>
      </c>
      <c r="F83">
        <v>334.41880670634401</v>
      </c>
      <c r="G83">
        <v>326.47740448183498</v>
      </c>
      <c r="H83">
        <v>337.32691037881199</v>
      </c>
      <c r="I83">
        <v>325.90400009225698</v>
      </c>
      <c r="J83">
        <v>327.97364775523602</v>
      </c>
      <c r="K83">
        <v>335.96738620649597</v>
      </c>
      <c r="L83">
        <v>339.96651568726497</v>
      </c>
      <c r="M83">
        <v>341.311778340346</v>
      </c>
      <c r="N83">
        <v>332.08212661606302</v>
      </c>
      <c r="O83">
        <v>335.98740985368801</v>
      </c>
      <c r="P83">
        <v>335.32404485908199</v>
      </c>
      <c r="Q83">
        <v>337.716050747645</v>
      </c>
      <c r="R83">
        <v>343.71158122504698</v>
      </c>
      <c r="S83">
        <v>333.490187937347</v>
      </c>
      <c r="T83">
        <v>334.15892448336803</v>
      </c>
      <c r="U83">
        <v>335.73214333360602</v>
      </c>
      <c r="V83">
        <v>327.53516682144601</v>
      </c>
      <c r="W83">
        <v>338.514870730094</v>
      </c>
      <c r="X83">
        <v>332.353103180186</v>
      </c>
      <c r="Y83">
        <v>339.79048696927799</v>
      </c>
      <c r="Z83">
        <v>344.99096214997201</v>
      </c>
      <c r="AA83">
        <v>337.89407228882101</v>
      </c>
      <c r="AB83">
        <v>354.36067521469698</v>
      </c>
      <c r="AC83">
        <v>338.80414664003399</v>
      </c>
      <c r="AD83">
        <v>340.37094015192798</v>
      </c>
      <c r="AE83">
        <v>325.35486081328099</v>
      </c>
      <c r="AF83">
        <v>332.505815321765</v>
      </c>
      <c r="AG83">
        <v>329.23737759550801</v>
      </c>
      <c r="AH83">
        <v>330.96690614948102</v>
      </c>
      <c r="AI83">
        <v>308.838892409322</v>
      </c>
      <c r="AJ83">
        <v>327.13752343104602</v>
      </c>
      <c r="AK83">
        <v>319.99782814865102</v>
      </c>
      <c r="AL83">
        <v>333.616500157757</v>
      </c>
      <c r="AM83">
        <v>326.30707818921201</v>
      </c>
      <c r="AN83">
        <v>329.836005457966</v>
      </c>
      <c r="AO83">
        <v>331.16313882286698</v>
      </c>
      <c r="AP83">
        <v>322.96980470677499</v>
      </c>
      <c r="AQ83">
        <v>327.71673637104402</v>
      </c>
      <c r="AR83">
        <v>326.45984943370001</v>
      </c>
      <c r="AS83">
        <v>331.68286414284802</v>
      </c>
      <c r="AT83">
        <v>316.28104291981901</v>
      </c>
      <c r="AU83">
        <v>330.37305300663201</v>
      </c>
      <c r="AV83">
        <v>337.97994151697901</v>
      </c>
      <c r="AW83">
        <v>332.39227873423698</v>
      </c>
      <c r="AX83">
        <v>325.97745479898299</v>
      </c>
      <c r="AY83">
        <v>329.76529571593198</v>
      </c>
      <c r="AZ83">
        <v>338.72801549208901</v>
      </c>
      <c r="BA83">
        <v>325.82771911100701</v>
      </c>
      <c r="BB83">
        <v>325.42078205768399</v>
      </c>
      <c r="BC83">
        <v>315.70323922362502</v>
      </c>
      <c r="BD83">
        <v>311.40273968391898</v>
      </c>
      <c r="BE83">
        <v>324.48195682423301</v>
      </c>
      <c r="BF83">
        <v>326.714103455329</v>
      </c>
      <c r="BG83">
        <v>331.53792214882498</v>
      </c>
      <c r="BH83">
        <v>319.02236329604301</v>
      </c>
      <c r="BI83">
        <v>315.49294992321097</v>
      </c>
      <c r="BJ83">
        <v>324.565702215675</v>
      </c>
      <c r="BK83">
        <v>324.56508872499103</v>
      </c>
      <c r="BL83">
        <v>317.209464195176</v>
      </c>
      <c r="BM83">
        <v>319.86198926458297</v>
      </c>
      <c r="BN83">
        <v>314.42126764965502</v>
      </c>
      <c r="BO83">
        <v>317.09340344724501</v>
      </c>
      <c r="BP83">
        <v>322.67212400670797</v>
      </c>
      <c r="BQ83">
        <v>323.28782661040401</v>
      </c>
      <c r="BR83">
        <v>329.77195053473298</v>
      </c>
      <c r="BS83">
        <v>313.10643545094598</v>
      </c>
      <c r="BT83">
        <v>320.32436782351601</v>
      </c>
      <c r="BU83">
        <v>316.48457840457201</v>
      </c>
      <c r="BV83">
        <v>316.64449559569101</v>
      </c>
      <c r="BW83">
        <v>334.89621534453499</v>
      </c>
      <c r="BX83">
        <v>334.45181597895697</v>
      </c>
      <c r="BY83">
        <v>328.25687013200002</v>
      </c>
      <c r="BZ83">
        <v>336.58564994629199</v>
      </c>
      <c r="CA83">
        <v>329.65104437501998</v>
      </c>
      <c r="CB83">
        <v>327.48387093760698</v>
      </c>
      <c r="CC83">
        <v>331.53266402822698</v>
      </c>
      <c r="CD83">
        <v>331.168478644044</v>
      </c>
      <c r="CE83">
        <v>334.03307368868599</v>
      </c>
      <c r="CF83">
        <v>326.782333152577</v>
      </c>
      <c r="CG83">
        <v>316.85524372551998</v>
      </c>
      <c r="CH83">
        <v>336.55009431449002</v>
      </c>
      <c r="CI83">
        <v>331.81396258982602</v>
      </c>
      <c r="CJ83">
        <v>335.03788479583699</v>
      </c>
      <c r="CK83">
        <v>338.09581664223401</v>
      </c>
      <c r="CL83">
        <v>335.52037059761199</v>
      </c>
      <c r="CM83">
        <v>326.91167599021799</v>
      </c>
      <c r="CN83">
        <v>333.06600656740301</v>
      </c>
      <c r="CO83">
        <v>334.84141639709298</v>
      </c>
      <c r="CP83">
        <v>331.59864073439098</v>
      </c>
      <c r="CQ83">
        <v>331.254080633341</v>
      </c>
      <c r="CR83">
        <v>336.533174640781</v>
      </c>
      <c r="CS83">
        <v>343.35408036506999</v>
      </c>
      <c r="CT83">
        <v>338.488903767468</v>
      </c>
      <c r="CU83">
        <v>339.150482473463</v>
      </c>
      <c r="CV83">
        <v>333.35158075890899</v>
      </c>
      <c r="CW83">
        <v>326.88685097087199</v>
      </c>
      <c r="CX83">
        <v>333.30802316137999</v>
      </c>
    </row>
    <row r="84" spans="1:102" x14ac:dyDescent="0.25">
      <c r="A84">
        <v>19.7062750333778</v>
      </c>
      <c r="B84">
        <v>336.509957299066</v>
      </c>
      <c r="C84">
        <v>328.234227727237</v>
      </c>
      <c r="D84">
        <v>325.40703903756798</v>
      </c>
      <c r="E84">
        <v>337.87195743355898</v>
      </c>
      <c r="F84">
        <v>335.63077453055303</v>
      </c>
      <c r="G84">
        <v>328.74978329522901</v>
      </c>
      <c r="H84">
        <v>334.30844393810901</v>
      </c>
      <c r="I84">
        <v>329.36361974250099</v>
      </c>
      <c r="J84">
        <v>329.59207702408798</v>
      </c>
      <c r="K84">
        <v>336.34234149963601</v>
      </c>
      <c r="L84">
        <v>339.21407475390203</v>
      </c>
      <c r="M84">
        <v>341.70752683527297</v>
      </c>
      <c r="N84">
        <v>333.17906438748997</v>
      </c>
      <c r="O84">
        <v>334.47002124914599</v>
      </c>
      <c r="P84">
        <v>335.95587544152602</v>
      </c>
      <c r="Q84">
        <v>337.02584381423998</v>
      </c>
      <c r="R84">
        <v>337.96114558303799</v>
      </c>
      <c r="S84">
        <v>333.75158834369699</v>
      </c>
      <c r="T84">
        <v>332.775533088072</v>
      </c>
      <c r="U84">
        <v>337.51044533317099</v>
      </c>
      <c r="V84">
        <v>325.81955359226401</v>
      </c>
      <c r="W84">
        <v>340.31719853969503</v>
      </c>
      <c r="X84">
        <v>340.28841984854398</v>
      </c>
      <c r="Y84">
        <v>341.00350771665899</v>
      </c>
      <c r="Z84">
        <v>342.81323371127502</v>
      </c>
      <c r="AA84">
        <v>334.59946636873599</v>
      </c>
      <c r="AB84">
        <v>351.88213925074598</v>
      </c>
      <c r="AC84">
        <v>340.78587921895598</v>
      </c>
      <c r="AD84">
        <v>343.69065506110201</v>
      </c>
      <c r="AE84">
        <v>331.33481717021903</v>
      </c>
      <c r="AF84">
        <v>331.00688705255999</v>
      </c>
      <c r="AG84">
        <v>326.717352131106</v>
      </c>
      <c r="AH84">
        <v>339.78281514643402</v>
      </c>
      <c r="AI84">
        <v>310.78005074057103</v>
      </c>
      <c r="AJ84">
        <v>323.55435522172701</v>
      </c>
      <c r="AK84">
        <v>321.84853672757703</v>
      </c>
      <c r="AL84">
        <v>335.39499807829799</v>
      </c>
      <c r="AM84">
        <v>329.57334721338799</v>
      </c>
      <c r="AN84">
        <v>335.03705620855902</v>
      </c>
      <c r="AO84">
        <v>327.811641990326</v>
      </c>
      <c r="AP84">
        <v>325.40963995045797</v>
      </c>
      <c r="AQ84">
        <v>324.52081340682298</v>
      </c>
      <c r="AR84">
        <v>328.48353870849098</v>
      </c>
      <c r="AS84">
        <v>336.03025546056898</v>
      </c>
      <c r="AT84">
        <v>321.25327617797899</v>
      </c>
      <c r="AU84">
        <v>333.95469112623198</v>
      </c>
      <c r="AV84">
        <v>338.86828510240599</v>
      </c>
      <c r="AW84">
        <v>328.428702817709</v>
      </c>
      <c r="AX84">
        <v>324.91335116345402</v>
      </c>
      <c r="AY84">
        <v>329.09118279967299</v>
      </c>
      <c r="AZ84">
        <v>340.410170763395</v>
      </c>
      <c r="BA84">
        <v>321.65582363765299</v>
      </c>
      <c r="BB84">
        <v>324.44753239682899</v>
      </c>
      <c r="BC84">
        <v>315.53744078160702</v>
      </c>
      <c r="BD84">
        <v>310.06228433712198</v>
      </c>
      <c r="BE84">
        <v>323.57129257490902</v>
      </c>
      <c r="BF84">
        <v>327.43233751679799</v>
      </c>
      <c r="BG84">
        <v>328.017502656597</v>
      </c>
      <c r="BH84">
        <v>327.63744866773101</v>
      </c>
      <c r="BI84">
        <v>316.83843454159103</v>
      </c>
      <c r="BJ84">
        <v>327.31249142040201</v>
      </c>
      <c r="BK84">
        <v>326.14777917130198</v>
      </c>
      <c r="BL84">
        <v>318.58509917768401</v>
      </c>
      <c r="BM84">
        <v>324.07149448116797</v>
      </c>
      <c r="BN84">
        <v>309.577349196753</v>
      </c>
      <c r="BO84">
        <v>311.02972835410702</v>
      </c>
      <c r="BP84">
        <v>324.17558781064201</v>
      </c>
      <c r="BQ84">
        <v>319.53921768104902</v>
      </c>
      <c r="BR84">
        <v>331.18503729272101</v>
      </c>
      <c r="BS84">
        <v>310.22523871961602</v>
      </c>
      <c r="BT84">
        <v>323.93079343225997</v>
      </c>
      <c r="BU84">
        <v>318.25690797230101</v>
      </c>
      <c r="BV84">
        <v>321.41098785660802</v>
      </c>
      <c r="BW84">
        <v>338.46452666157398</v>
      </c>
      <c r="BX84">
        <v>330.43818525519202</v>
      </c>
      <c r="BY84">
        <v>329.10958188384001</v>
      </c>
      <c r="BZ84">
        <v>335.48048407639999</v>
      </c>
      <c r="CA84">
        <v>329.14957942381898</v>
      </c>
      <c r="CB84">
        <v>332.59594688710598</v>
      </c>
      <c r="CC84">
        <v>329.30908651267703</v>
      </c>
      <c r="CD84">
        <v>328.32156102757301</v>
      </c>
      <c r="CE84">
        <v>337.59346781342703</v>
      </c>
      <c r="CF84">
        <v>327.81389589140002</v>
      </c>
      <c r="CG84">
        <v>320.79061100064803</v>
      </c>
      <c r="CH84">
        <v>333.79881499578403</v>
      </c>
      <c r="CI84">
        <v>328.311623946076</v>
      </c>
      <c r="CJ84">
        <v>333.40609768680099</v>
      </c>
      <c r="CK84">
        <v>334.59976630259399</v>
      </c>
      <c r="CL84">
        <v>331.58906226580598</v>
      </c>
      <c r="CM84">
        <v>327.08383866921201</v>
      </c>
      <c r="CN84">
        <v>334.59460698303002</v>
      </c>
      <c r="CO84">
        <v>328.83576421819703</v>
      </c>
      <c r="CP84">
        <v>327.78879558176101</v>
      </c>
      <c r="CQ84">
        <v>337.59466117889701</v>
      </c>
      <c r="CR84">
        <v>339.61994792689399</v>
      </c>
      <c r="CS84">
        <v>339.70392090036501</v>
      </c>
      <c r="CT84">
        <v>338.46680791850901</v>
      </c>
      <c r="CU84">
        <v>335.01478213372599</v>
      </c>
      <c r="CV84">
        <v>332.84384374569902</v>
      </c>
      <c r="CW84">
        <v>329.073126838257</v>
      </c>
      <c r="CX84">
        <v>332.46430843416903</v>
      </c>
    </row>
    <row r="85" spans="1:102" x14ac:dyDescent="0.25">
      <c r="A85">
        <v>19.946595460614098</v>
      </c>
      <c r="B85">
        <v>337.621457596629</v>
      </c>
      <c r="C85">
        <v>329.41248593913599</v>
      </c>
      <c r="D85">
        <v>325.93444001634703</v>
      </c>
      <c r="E85">
        <v>337.92385313248502</v>
      </c>
      <c r="F85">
        <v>335.74836612051399</v>
      </c>
      <c r="G85">
        <v>330.89927871499498</v>
      </c>
      <c r="H85">
        <v>335.22453697436799</v>
      </c>
      <c r="I85">
        <v>329.62809085141902</v>
      </c>
      <c r="J85">
        <v>329.92923363576398</v>
      </c>
      <c r="K85">
        <v>337.64599650660301</v>
      </c>
      <c r="L85">
        <v>338.16305355791297</v>
      </c>
      <c r="M85">
        <v>342.56650852200801</v>
      </c>
      <c r="N85">
        <v>332.98284102051701</v>
      </c>
      <c r="O85">
        <v>335.77635097133401</v>
      </c>
      <c r="P85">
        <v>336.99946923625703</v>
      </c>
      <c r="Q85">
        <v>336.94687733107401</v>
      </c>
      <c r="R85">
        <v>337.40678698842601</v>
      </c>
      <c r="S85">
        <v>334.66655120078201</v>
      </c>
      <c r="T85">
        <v>333.97645433025599</v>
      </c>
      <c r="U85">
        <v>337.30171968572802</v>
      </c>
      <c r="V85">
        <v>325.92203266065701</v>
      </c>
      <c r="W85">
        <v>341.59754191067799</v>
      </c>
      <c r="X85">
        <v>341.55032527835402</v>
      </c>
      <c r="Y85">
        <v>341.94992541736002</v>
      </c>
      <c r="Z85">
        <v>341.89896314467802</v>
      </c>
      <c r="AA85">
        <v>334.03994626758498</v>
      </c>
      <c r="AB85">
        <v>351.12993048229998</v>
      </c>
      <c r="AC85">
        <v>341.40361270521299</v>
      </c>
      <c r="AD85">
        <v>343.83935856741198</v>
      </c>
      <c r="AE85">
        <v>331.13684174526401</v>
      </c>
      <c r="AF85">
        <v>331.24525812275499</v>
      </c>
      <c r="AG85">
        <v>327.10749984136498</v>
      </c>
      <c r="AH85">
        <v>341.17900222243298</v>
      </c>
      <c r="AI85">
        <v>311.63414773879902</v>
      </c>
      <c r="AJ85">
        <v>323.03293217130602</v>
      </c>
      <c r="AK85">
        <v>323.71432447940998</v>
      </c>
      <c r="AL85">
        <v>337.541966639252</v>
      </c>
      <c r="AM85">
        <v>330.49479182455099</v>
      </c>
      <c r="AN85">
        <v>336.16698348882301</v>
      </c>
      <c r="AO85">
        <v>328.81983556621202</v>
      </c>
      <c r="AP85">
        <v>324.38582537934599</v>
      </c>
      <c r="AQ85">
        <v>325.02134739894899</v>
      </c>
      <c r="AR85">
        <v>329.377299892461</v>
      </c>
      <c r="AS85">
        <v>337.73699069929302</v>
      </c>
      <c r="AT85">
        <v>321.80470103774798</v>
      </c>
      <c r="AU85">
        <v>333.96756766828599</v>
      </c>
      <c r="AV85">
        <v>340.55638803870499</v>
      </c>
      <c r="AW85">
        <v>329.24421317053202</v>
      </c>
      <c r="AX85">
        <v>326.607534542613</v>
      </c>
      <c r="AY85">
        <v>328.14013870781201</v>
      </c>
      <c r="AZ85">
        <v>341.16647730019599</v>
      </c>
      <c r="BA85">
        <v>320.53166026139598</v>
      </c>
      <c r="BB85">
        <v>324.65546543305402</v>
      </c>
      <c r="BC85">
        <v>316.74520278490002</v>
      </c>
      <c r="BD85">
        <v>311.93044025291601</v>
      </c>
      <c r="BE85">
        <v>324.332900959548</v>
      </c>
      <c r="BF85">
        <v>327.83031372400899</v>
      </c>
      <c r="BG85">
        <v>327.10172426395002</v>
      </c>
      <c r="BH85">
        <v>328.57663816347002</v>
      </c>
      <c r="BI85">
        <v>318.77053000261799</v>
      </c>
      <c r="BJ85">
        <v>327.19198042019502</v>
      </c>
      <c r="BK85">
        <v>327.00343471087399</v>
      </c>
      <c r="BL85">
        <v>318.77102471681098</v>
      </c>
      <c r="BM85">
        <v>324.98741066257998</v>
      </c>
      <c r="BN85">
        <v>309.69192288828401</v>
      </c>
      <c r="BO85">
        <v>310.07175129229302</v>
      </c>
      <c r="BP85">
        <v>324.53533322461402</v>
      </c>
      <c r="BQ85">
        <v>318.19551430220798</v>
      </c>
      <c r="BR85">
        <v>331.36021277138201</v>
      </c>
      <c r="BS85">
        <v>309.26233859912298</v>
      </c>
      <c r="BT85">
        <v>324.73347593427599</v>
      </c>
      <c r="BU85">
        <v>319.06691292570099</v>
      </c>
      <c r="BV85">
        <v>322.89925431641097</v>
      </c>
      <c r="BW85">
        <v>337.89609272954101</v>
      </c>
      <c r="BX85">
        <v>330.93370917906401</v>
      </c>
      <c r="BY85">
        <v>329.03964796534399</v>
      </c>
      <c r="BZ85">
        <v>335.300472454633</v>
      </c>
      <c r="CA85">
        <v>329.35977680892898</v>
      </c>
      <c r="CB85">
        <v>332.60793755273198</v>
      </c>
      <c r="CC85">
        <v>329.794582243158</v>
      </c>
      <c r="CD85">
        <v>328.91199820775302</v>
      </c>
      <c r="CE85">
        <v>338.14828514713702</v>
      </c>
      <c r="CF85">
        <v>328.37616684486198</v>
      </c>
      <c r="CG85">
        <v>322.11482169255999</v>
      </c>
      <c r="CH85">
        <v>334.49789711665898</v>
      </c>
      <c r="CI85">
        <v>326.47002759152599</v>
      </c>
      <c r="CJ85">
        <v>332.38512572015702</v>
      </c>
      <c r="CK85">
        <v>334.18957257502899</v>
      </c>
      <c r="CL85">
        <v>331.16029477530299</v>
      </c>
      <c r="CM85">
        <v>326.89892025263902</v>
      </c>
      <c r="CN85">
        <v>334.86926842202598</v>
      </c>
      <c r="CO85">
        <v>328.40766472186999</v>
      </c>
      <c r="CP85">
        <v>328.63533600460403</v>
      </c>
      <c r="CQ85">
        <v>339.545322151101</v>
      </c>
      <c r="CR85">
        <v>339.79789956883599</v>
      </c>
      <c r="CS85">
        <v>339.50845885425798</v>
      </c>
      <c r="CT85">
        <v>339.13471056792298</v>
      </c>
      <c r="CU85">
        <v>334.85058927366498</v>
      </c>
      <c r="CV85">
        <v>333.889664318298</v>
      </c>
      <c r="CW85">
        <v>330.60045618703998</v>
      </c>
      <c r="CX85">
        <v>331.75824148100298</v>
      </c>
    </row>
    <row r="86" spans="1:102" x14ac:dyDescent="0.25">
      <c r="A86">
        <v>20.1869158878504</v>
      </c>
      <c r="B86">
        <v>338.357131786335</v>
      </c>
      <c r="C86">
        <v>331.97133893041303</v>
      </c>
      <c r="D86">
        <v>329.74973682795201</v>
      </c>
      <c r="E86">
        <v>337.93401468869899</v>
      </c>
      <c r="F86">
        <v>334.28989887878498</v>
      </c>
      <c r="G86">
        <v>337.61440525796502</v>
      </c>
      <c r="H86">
        <v>333.567433858215</v>
      </c>
      <c r="I86">
        <v>327.25981130633699</v>
      </c>
      <c r="J86">
        <v>328.62256800703</v>
      </c>
      <c r="K86">
        <v>337.21627455550799</v>
      </c>
      <c r="L86">
        <v>331.06555513338702</v>
      </c>
      <c r="M86">
        <v>339.00071920317703</v>
      </c>
      <c r="N86">
        <v>330.32296969198802</v>
      </c>
      <c r="O86">
        <v>333.22933931629399</v>
      </c>
      <c r="P86">
        <v>338.29380382948602</v>
      </c>
      <c r="Q86">
        <v>335.20073122566498</v>
      </c>
      <c r="R86">
        <v>335.265178428723</v>
      </c>
      <c r="S86">
        <v>336.15370347879701</v>
      </c>
      <c r="T86">
        <v>335.08556600364699</v>
      </c>
      <c r="U86">
        <v>331.03638000805398</v>
      </c>
      <c r="V86">
        <v>325.79868554823003</v>
      </c>
      <c r="W86">
        <v>343.78682287938199</v>
      </c>
      <c r="X86">
        <v>341.96373650171</v>
      </c>
      <c r="Y86">
        <v>345.76731489265802</v>
      </c>
      <c r="Z86">
        <v>337.79142470300297</v>
      </c>
      <c r="AA86">
        <v>333.87704185665302</v>
      </c>
      <c r="AB86">
        <v>346.60655775906099</v>
      </c>
      <c r="AC86">
        <v>344.08956651001398</v>
      </c>
      <c r="AD86">
        <v>344.08966068582299</v>
      </c>
      <c r="AE86">
        <v>330.86115657940502</v>
      </c>
      <c r="AF86">
        <v>332.12523951749199</v>
      </c>
      <c r="AG86">
        <v>328.26862757984998</v>
      </c>
      <c r="AH86">
        <v>338.12791742287101</v>
      </c>
      <c r="AI86">
        <v>314.37958517963602</v>
      </c>
      <c r="AJ86">
        <v>322.59579388986202</v>
      </c>
      <c r="AK86">
        <v>329.621034814805</v>
      </c>
      <c r="AL86">
        <v>336.95408532418901</v>
      </c>
      <c r="AM86">
        <v>328.99072628237099</v>
      </c>
      <c r="AN86">
        <v>335.84386133954001</v>
      </c>
      <c r="AO86">
        <v>329.13433728183202</v>
      </c>
      <c r="AP86">
        <v>320.57804366260001</v>
      </c>
      <c r="AQ86">
        <v>324.87401615643699</v>
      </c>
      <c r="AR86">
        <v>324.97038138074402</v>
      </c>
      <c r="AS86">
        <v>338.97397249002699</v>
      </c>
      <c r="AT86">
        <v>324.71390786430902</v>
      </c>
      <c r="AU86">
        <v>335.32039504593303</v>
      </c>
      <c r="AV86">
        <v>338.32716946431702</v>
      </c>
      <c r="AW86">
        <v>329.72070497426603</v>
      </c>
      <c r="AX86">
        <v>330.10943268501501</v>
      </c>
      <c r="AY86">
        <v>327.28711674310898</v>
      </c>
      <c r="AZ86">
        <v>337.30223322943698</v>
      </c>
      <c r="BA86">
        <v>318.986967190158</v>
      </c>
      <c r="BB86">
        <v>329.419084004936</v>
      </c>
      <c r="BC86">
        <v>320.140843187293</v>
      </c>
      <c r="BD86">
        <v>314.804404460927</v>
      </c>
      <c r="BE86">
        <v>323.32992214335798</v>
      </c>
      <c r="BF86">
        <v>323.84883366586399</v>
      </c>
      <c r="BG86">
        <v>326.72216239167199</v>
      </c>
      <c r="BH86">
        <v>331.62390980895901</v>
      </c>
      <c r="BI86">
        <v>324.03022734782002</v>
      </c>
      <c r="BJ86">
        <v>327.36993329215397</v>
      </c>
      <c r="BK86">
        <v>326.887376228064</v>
      </c>
      <c r="BL86">
        <v>312.98371153594502</v>
      </c>
      <c r="BM86">
        <v>326.97982927884698</v>
      </c>
      <c r="BN86">
        <v>310.356083923428</v>
      </c>
      <c r="BO86">
        <v>310.21990843008098</v>
      </c>
      <c r="BP86">
        <v>323.89097913513302</v>
      </c>
      <c r="BQ86">
        <v>318.22637134462798</v>
      </c>
      <c r="BR86">
        <v>331.24445107161398</v>
      </c>
      <c r="BS86">
        <v>308.44497016398901</v>
      </c>
      <c r="BT86">
        <v>326.05626266458103</v>
      </c>
      <c r="BU86">
        <v>324.67821011493498</v>
      </c>
      <c r="BV86">
        <v>326.472116059705</v>
      </c>
      <c r="BW86">
        <v>335.23319831110803</v>
      </c>
      <c r="BX86">
        <v>328.01394661734298</v>
      </c>
      <c r="BY86">
        <v>329.61324339425698</v>
      </c>
      <c r="BZ86">
        <v>330.84832055808198</v>
      </c>
      <c r="CA86">
        <v>327.188268949335</v>
      </c>
      <c r="CB86">
        <v>329.51762126279499</v>
      </c>
      <c r="CC86">
        <v>328.92995534906999</v>
      </c>
      <c r="CD86">
        <v>328.867766050493</v>
      </c>
      <c r="CE86">
        <v>339.748760105244</v>
      </c>
      <c r="CF86">
        <v>328.21751759003803</v>
      </c>
      <c r="CG86">
        <v>325.46568130316399</v>
      </c>
      <c r="CH86">
        <v>332.75160440246299</v>
      </c>
      <c r="CI86">
        <v>325.56631973865802</v>
      </c>
      <c r="CJ86">
        <v>325.16313317459901</v>
      </c>
      <c r="CK86">
        <v>332.49606601718199</v>
      </c>
      <c r="CL86">
        <v>332.33131452422998</v>
      </c>
      <c r="CM86">
        <v>329.81433581266901</v>
      </c>
      <c r="CN86">
        <v>336.103918309498</v>
      </c>
      <c r="CO86">
        <v>325.21604168628301</v>
      </c>
      <c r="CP86">
        <v>329.92628739942398</v>
      </c>
      <c r="CQ86">
        <v>339.96759176234002</v>
      </c>
      <c r="CR86">
        <v>340.571323168172</v>
      </c>
      <c r="CS86">
        <v>339.74441188898902</v>
      </c>
      <c r="CT86">
        <v>336.58614101818398</v>
      </c>
      <c r="CU86">
        <v>331.939945288567</v>
      </c>
      <c r="CV86">
        <v>334.65920243132098</v>
      </c>
      <c r="CW86">
        <v>331.12735980888402</v>
      </c>
      <c r="CX86">
        <v>329.09557529833899</v>
      </c>
    </row>
    <row r="87" spans="1:102" x14ac:dyDescent="0.25">
      <c r="A87">
        <v>20.427236315086699</v>
      </c>
      <c r="B87">
        <v>338.096442285813</v>
      </c>
      <c r="C87">
        <v>331.56580839901801</v>
      </c>
      <c r="D87">
        <v>331.54647447925203</v>
      </c>
      <c r="E87">
        <v>338.697352664324</v>
      </c>
      <c r="F87">
        <v>334.50223018788</v>
      </c>
      <c r="G87">
        <v>339.06024473249801</v>
      </c>
      <c r="H87">
        <v>332.63371358301401</v>
      </c>
      <c r="I87">
        <v>325.35017721915398</v>
      </c>
      <c r="J87">
        <v>327.71493719666199</v>
      </c>
      <c r="K87">
        <v>336.17793762523303</v>
      </c>
      <c r="L87">
        <v>328.20497213402803</v>
      </c>
      <c r="M87">
        <v>337.16111373228199</v>
      </c>
      <c r="N87">
        <v>329.75295970874902</v>
      </c>
      <c r="O87">
        <v>330.83590546284597</v>
      </c>
      <c r="P87">
        <v>337.99456023300201</v>
      </c>
      <c r="Q87">
        <v>333.58732396132598</v>
      </c>
      <c r="R87">
        <v>335.21430330024498</v>
      </c>
      <c r="S87">
        <v>336.89994766257797</v>
      </c>
      <c r="T87">
        <v>334.94835037678598</v>
      </c>
      <c r="U87">
        <v>333.71706055036998</v>
      </c>
      <c r="V87">
        <v>326.93388976521999</v>
      </c>
      <c r="W87">
        <v>345.28678522037598</v>
      </c>
      <c r="X87">
        <v>341.45787469738298</v>
      </c>
      <c r="Y87">
        <v>346.417035702877</v>
      </c>
      <c r="Z87">
        <v>338.10834021518201</v>
      </c>
      <c r="AA87">
        <v>332.84371103614097</v>
      </c>
      <c r="AB87">
        <v>344.31238364743302</v>
      </c>
      <c r="AC87">
        <v>345.59180664624802</v>
      </c>
      <c r="AD87">
        <v>345.242101185362</v>
      </c>
      <c r="AE87">
        <v>330.64480814871899</v>
      </c>
      <c r="AF87">
        <v>331.97677114902399</v>
      </c>
      <c r="AG87">
        <v>327.61320756921799</v>
      </c>
      <c r="AH87">
        <v>338.07241112579999</v>
      </c>
      <c r="AI87">
        <v>316.20588679050701</v>
      </c>
      <c r="AJ87">
        <v>323.65229867202902</v>
      </c>
      <c r="AK87">
        <v>330.44285871314599</v>
      </c>
      <c r="AL87">
        <v>334.65587529860699</v>
      </c>
      <c r="AM87">
        <v>330.57515195294098</v>
      </c>
      <c r="AN87">
        <v>335.921711171737</v>
      </c>
      <c r="AO87">
        <v>327.92663755584601</v>
      </c>
      <c r="AP87">
        <v>321.05949548992101</v>
      </c>
      <c r="AQ87">
        <v>326.378805899702</v>
      </c>
      <c r="AR87">
        <v>323.12948434794902</v>
      </c>
      <c r="AS87">
        <v>339.982034497678</v>
      </c>
      <c r="AT87">
        <v>325.24318803602</v>
      </c>
      <c r="AU87">
        <v>336.75068804328799</v>
      </c>
      <c r="AV87">
        <v>334.68211491327202</v>
      </c>
      <c r="AW87">
        <v>328.64050430941001</v>
      </c>
      <c r="AX87">
        <v>329.98945646215702</v>
      </c>
      <c r="AY87">
        <v>330.01073847153202</v>
      </c>
      <c r="AZ87">
        <v>335.604170131481</v>
      </c>
      <c r="BA87">
        <v>321.20303695637398</v>
      </c>
      <c r="BB87">
        <v>330.29747583215999</v>
      </c>
      <c r="BC87">
        <v>320.47235256666499</v>
      </c>
      <c r="BD87">
        <v>316.48308590746302</v>
      </c>
      <c r="BE87">
        <v>323.18298725046498</v>
      </c>
      <c r="BF87">
        <v>320.55584812366601</v>
      </c>
      <c r="BG87">
        <v>329.60218777637999</v>
      </c>
      <c r="BH87">
        <v>331.66229186228702</v>
      </c>
      <c r="BI87">
        <v>325.09008287792801</v>
      </c>
      <c r="BJ87">
        <v>328.05573118442197</v>
      </c>
      <c r="BK87">
        <v>328.96775825133301</v>
      </c>
      <c r="BL87">
        <v>310.49419241543302</v>
      </c>
      <c r="BM87">
        <v>326.25057018600103</v>
      </c>
      <c r="BN87">
        <v>310.42785302405503</v>
      </c>
      <c r="BO87">
        <v>311.70254694022202</v>
      </c>
      <c r="BP87">
        <v>323.28712891286301</v>
      </c>
      <c r="BQ87">
        <v>320.96067869423399</v>
      </c>
      <c r="BR87">
        <v>331.24600650690599</v>
      </c>
      <c r="BS87">
        <v>308.60153988503902</v>
      </c>
      <c r="BT87">
        <v>327.836544239342</v>
      </c>
      <c r="BU87">
        <v>329.00557121429</v>
      </c>
      <c r="BV87">
        <v>327.26023618777702</v>
      </c>
      <c r="BW87">
        <v>336.64959908235602</v>
      </c>
      <c r="BX87">
        <v>323.94058253879598</v>
      </c>
      <c r="BY87">
        <v>332.18902990509702</v>
      </c>
      <c r="BZ87">
        <v>330.03813880594299</v>
      </c>
      <c r="CA87">
        <v>326.80062329508303</v>
      </c>
      <c r="CB87">
        <v>330.19601298228298</v>
      </c>
      <c r="CC87">
        <v>329.26800245143301</v>
      </c>
      <c r="CD87">
        <v>328.52829432962</v>
      </c>
      <c r="CE87">
        <v>342.14816452981398</v>
      </c>
      <c r="CF87">
        <v>330.54987329118597</v>
      </c>
      <c r="CG87">
        <v>323.83305186004202</v>
      </c>
      <c r="CH87">
        <v>332.499769676678</v>
      </c>
      <c r="CI87">
        <v>325.21160577997603</v>
      </c>
      <c r="CJ87">
        <v>322.786035391778</v>
      </c>
      <c r="CK87">
        <v>334.97709113051798</v>
      </c>
      <c r="CL87">
        <v>332.36686385128399</v>
      </c>
      <c r="CM87">
        <v>335.01957209770899</v>
      </c>
      <c r="CN87">
        <v>336.45622804837899</v>
      </c>
      <c r="CO87">
        <v>324.63905620511599</v>
      </c>
      <c r="CP87">
        <v>329.30945133346501</v>
      </c>
      <c r="CQ87">
        <v>338.12361255365897</v>
      </c>
      <c r="CR87">
        <v>338.44499480546898</v>
      </c>
      <c r="CS87">
        <v>340.30685967358198</v>
      </c>
      <c r="CT87">
        <v>332.89769720238797</v>
      </c>
      <c r="CU87">
        <v>331.771774271612</v>
      </c>
      <c r="CV87">
        <v>335.401588039567</v>
      </c>
      <c r="CW87">
        <v>331.55407184247099</v>
      </c>
      <c r="CX87">
        <v>329.42364255437502</v>
      </c>
    </row>
    <row r="88" spans="1:102" x14ac:dyDescent="0.25">
      <c r="A88">
        <v>20.667556742323001</v>
      </c>
      <c r="B88">
        <v>338.10897755990101</v>
      </c>
      <c r="C88">
        <v>329.01588036717601</v>
      </c>
      <c r="D88">
        <v>334.10806993488598</v>
      </c>
      <c r="E88">
        <v>337.13511145996603</v>
      </c>
      <c r="F88">
        <v>333.24426228861302</v>
      </c>
      <c r="G88">
        <v>337.72458191695898</v>
      </c>
      <c r="H88">
        <v>326.708829103266</v>
      </c>
      <c r="I88">
        <v>329.84226084762201</v>
      </c>
      <c r="J88">
        <v>328.73614272238802</v>
      </c>
      <c r="K88">
        <v>335.88938220734599</v>
      </c>
      <c r="L88">
        <v>328.90264756137799</v>
      </c>
      <c r="M88">
        <v>331.80838849383503</v>
      </c>
      <c r="N88">
        <v>331.23064407378598</v>
      </c>
      <c r="O88">
        <v>330.11747571388798</v>
      </c>
      <c r="P88">
        <v>343.22268628219803</v>
      </c>
      <c r="Q88">
        <v>335.60725684818902</v>
      </c>
      <c r="R88">
        <v>335.54824581960202</v>
      </c>
      <c r="S88">
        <v>335.38105256513597</v>
      </c>
      <c r="T88">
        <v>336.13552172140197</v>
      </c>
      <c r="U88">
        <v>335.69292805878399</v>
      </c>
      <c r="V88">
        <v>329.60632020003902</v>
      </c>
      <c r="W88">
        <v>347.18110687682201</v>
      </c>
      <c r="X88">
        <v>339.42328738136899</v>
      </c>
      <c r="Y88">
        <v>341.30613125594698</v>
      </c>
      <c r="Z88">
        <v>339.32580585240402</v>
      </c>
      <c r="AA88">
        <v>333.03822145882799</v>
      </c>
      <c r="AB88">
        <v>341.32879716986599</v>
      </c>
      <c r="AC88">
        <v>345.08343317181499</v>
      </c>
      <c r="AD88">
        <v>346.70364393423603</v>
      </c>
      <c r="AE88">
        <v>329.62618117440002</v>
      </c>
      <c r="AF88">
        <v>334.01095764728001</v>
      </c>
      <c r="AG88">
        <v>331.34614139571801</v>
      </c>
      <c r="AH88">
        <v>337.15262188323902</v>
      </c>
      <c r="AI88">
        <v>321.49340646018902</v>
      </c>
      <c r="AJ88">
        <v>323.40045848825702</v>
      </c>
      <c r="AK88">
        <v>335.57355288723301</v>
      </c>
      <c r="AL88">
        <v>335.43205706070103</v>
      </c>
      <c r="AM88">
        <v>332.31967966198499</v>
      </c>
      <c r="AN88">
        <v>338.650541093686</v>
      </c>
      <c r="AO88">
        <v>325.23658759261002</v>
      </c>
      <c r="AP88">
        <v>321.82333713500498</v>
      </c>
      <c r="AQ88">
        <v>329.09079044997998</v>
      </c>
      <c r="AR88">
        <v>322.812637305534</v>
      </c>
      <c r="AS88">
        <v>337.524491154217</v>
      </c>
      <c r="AT88">
        <v>326.42087738896402</v>
      </c>
      <c r="AU88">
        <v>336.137077228458</v>
      </c>
      <c r="AV88">
        <v>331.928530204965</v>
      </c>
      <c r="AW88">
        <v>327.76037531427301</v>
      </c>
      <c r="AX88">
        <v>327.468392016454</v>
      </c>
      <c r="AY88">
        <v>331.13883426620401</v>
      </c>
      <c r="AZ88">
        <v>339.48439085222901</v>
      </c>
      <c r="BA88">
        <v>328.79313950083701</v>
      </c>
      <c r="BB88">
        <v>332.33211441249301</v>
      </c>
      <c r="BC88">
        <v>319.49576014660897</v>
      </c>
      <c r="BD88">
        <v>316.335259128877</v>
      </c>
      <c r="BE88">
        <v>322.18136967163599</v>
      </c>
      <c r="BF88">
        <v>325.959199797248</v>
      </c>
      <c r="BG88">
        <v>331.66515861846898</v>
      </c>
      <c r="BH88">
        <v>331.966412259771</v>
      </c>
      <c r="BI88">
        <v>327.31327718306102</v>
      </c>
      <c r="BJ88">
        <v>329.04099376704801</v>
      </c>
      <c r="BK88">
        <v>330.85704354779</v>
      </c>
      <c r="BL88">
        <v>310.02733153872998</v>
      </c>
      <c r="BM88">
        <v>324.82452676975601</v>
      </c>
      <c r="BN88">
        <v>309.55980692738802</v>
      </c>
      <c r="BO88">
        <v>313.12256509660898</v>
      </c>
      <c r="BP88">
        <v>326.25716733054497</v>
      </c>
      <c r="BQ88">
        <v>325.04525586127198</v>
      </c>
      <c r="BR88">
        <v>328.37847192588202</v>
      </c>
      <c r="BS88">
        <v>308.92635237212801</v>
      </c>
      <c r="BT88">
        <v>332.39649647344402</v>
      </c>
      <c r="BU88">
        <v>331.666072372526</v>
      </c>
      <c r="BV88">
        <v>328.17116530302502</v>
      </c>
      <c r="BW88">
        <v>335.203644533687</v>
      </c>
      <c r="BX88">
        <v>321.78154848557898</v>
      </c>
      <c r="BY88">
        <v>332.43552036652301</v>
      </c>
      <c r="BZ88">
        <v>328.35172790309798</v>
      </c>
      <c r="CA88">
        <v>327.74966059032897</v>
      </c>
      <c r="CB88">
        <v>332.64699420089698</v>
      </c>
      <c r="CC88">
        <v>331.13601744653403</v>
      </c>
      <c r="CD88">
        <v>332.40017322256801</v>
      </c>
      <c r="CE88">
        <v>336.83235600270001</v>
      </c>
      <c r="CF88">
        <v>327.09173218668599</v>
      </c>
      <c r="CG88">
        <v>326.71640448466599</v>
      </c>
      <c r="CH88">
        <v>331.03173158180601</v>
      </c>
      <c r="CI88">
        <v>330.46020886427698</v>
      </c>
      <c r="CJ88">
        <v>322.42627427855803</v>
      </c>
      <c r="CK88">
        <v>333.68954396209898</v>
      </c>
      <c r="CL88">
        <v>331.96541168308602</v>
      </c>
      <c r="CM88">
        <v>337.06587035463798</v>
      </c>
      <c r="CN88">
        <v>338.88102671754899</v>
      </c>
      <c r="CO88">
        <v>321.74108924475001</v>
      </c>
      <c r="CP88">
        <v>331.80674971003901</v>
      </c>
      <c r="CQ88">
        <v>336.62121137974799</v>
      </c>
      <c r="CR88">
        <v>338.01316005867398</v>
      </c>
      <c r="CS88">
        <v>341.06263654101099</v>
      </c>
      <c r="CT88">
        <v>335.095107917723</v>
      </c>
      <c r="CU88">
        <v>331.96119409549101</v>
      </c>
      <c r="CV88">
        <v>333.56626170281601</v>
      </c>
      <c r="CW88">
        <v>326.58978541822302</v>
      </c>
      <c r="CX88">
        <v>325.567511531712</v>
      </c>
    </row>
    <row r="89" spans="1:102" x14ac:dyDescent="0.25">
      <c r="A89">
        <v>20.907877169559399</v>
      </c>
      <c r="B89">
        <v>335.53943676149697</v>
      </c>
      <c r="C89">
        <v>328.199495295053</v>
      </c>
      <c r="D89">
        <v>334.954018268764</v>
      </c>
      <c r="E89">
        <v>335.32345422594699</v>
      </c>
      <c r="F89">
        <v>325.55080393407502</v>
      </c>
      <c r="G89">
        <v>335.46780356156597</v>
      </c>
      <c r="H89">
        <v>325.00164254730799</v>
      </c>
      <c r="I89">
        <v>336.093053868786</v>
      </c>
      <c r="J89">
        <v>327.21780700236798</v>
      </c>
      <c r="K89">
        <v>340.22890184873103</v>
      </c>
      <c r="L89">
        <v>325.89349733580099</v>
      </c>
      <c r="M89">
        <v>331.95341639732197</v>
      </c>
      <c r="N89">
        <v>329.05097429390099</v>
      </c>
      <c r="O89">
        <v>329.69792800042597</v>
      </c>
      <c r="P89">
        <v>346.13042620277599</v>
      </c>
      <c r="Q89">
        <v>334.828439877731</v>
      </c>
      <c r="R89">
        <v>336.19400120632298</v>
      </c>
      <c r="S89">
        <v>330.48730551924899</v>
      </c>
      <c r="T89">
        <v>337.71357357239901</v>
      </c>
      <c r="U89">
        <v>338.146826422022</v>
      </c>
      <c r="V89">
        <v>328.28750874977402</v>
      </c>
      <c r="W89">
        <v>341.38083390220498</v>
      </c>
      <c r="X89">
        <v>338.11700801948001</v>
      </c>
      <c r="Y89">
        <v>339.42115522729</v>
      </c>
      <c r="Z89">
        <v>336.91380166482003</v>
      </c>
      <c r="AA89">
        <v>332.43283638491903</v>
      </c>
      <c r="AB89">
        <v>338.72743014514202</v>
      </c>
      <c r="AC89">
        <v>346.08490430052302</v>
      </c>
      <c r="AD89">
        <v>347.23086740632101</v>
      </c>
      <c r="AE89">
        <v>333.25339689146398</v>
      </c>
      <c r="AF89">
        <v>331.99850326136999</v>
      </c>
      <c r="AG89">
        <v>328.54133432816502</v>
      </c>
      <c r="AH89">
        <v>337.40895547291098</v>
      </c>
      <c r="AI89">
        <v>323.073995988972</v>
      </c>
      <c r="AJ89">
        <v>325.05580748715499</v>
      </c>
      <c r="AK89">
        <v>335.79415802959801</v>
      </c>
      <c r="AL89">
        <v>334.67656270777297</v>
      </c>
      <c r="AM89">
        <v>334.665718104917</v>
      </c>
      <c r="AN89">
        <v>340.46321969134999</v>
      </c>
      <c r="AO89">
        <v>328.81674520144497</v>
      </c>
      <c r="AP89">
        <v>324.06869117529698</v>
      </c>
      <c r="AQ89">
        <v>329.97578277053998</v>
      </c>
      <c r="AR89">
        <v>325.20980347686799</v>
      </c>
      <c r="AS89">
        <v>333.21884281380301</v>
      </c>
      <c r="AT89">
        <v>323.41114626797997</v>
      </c>
      <c r="AU89">
        <v>333.96325501765102</v>
      </c>
      <c r="AV89">
        <v>329.00713288084103</v>
      </c>
      <c r="AW89">
        <v>328.05994060122998</v>
      </c>
      <c r="AX89">
        <v>328.199722985432</v>
      </c>
      <c r="AY89">
        <v>328.09256491230798</v>
      </c>
      <c r="AZ89">
        <v>337.367301129976</v>
      </c>
      <c r="BA89">
        <v>329.85595770074798</v>
      </c>
      <c r="BB89">
        <v>331.43271873572201</v>
      </c>
      <c r="BC89">
        <v>318.77316680662801</v>
      </c>
      <c r="BD89">
        <v>320.34777879603399</v>
      </c>
      <c r="BE89">
        <v>321.02845552110102</v>
      </c>
      <c r="BF89">
        <v>322.96717646000701</v>
      </c>
      <c r="BG89">
        <v>334.99931921127899</v>
      </c>
      <c r="BH89">
        <v>330.76874848006503</v>
      </c>
      <c r="BI89">
        <v>331.22173144529</v>
      </c>
      <c r="BJ89">
        <v>329.95334433135002</v>
      </c>
      <c r="BK89">
        <v>333.34277791543502</v>
      </c>
      <c r="BL89">
        <v>314.63831566869499</v>
      </c>
      <c r="BM89">
        <v>326.17884895957502</v>
      </c>
      <c r="BN89">
        <v>311.63217684298201</v>
      </c>
      <c r="BO89">
        <v>311.91228349376001</v>
      </c>
      <c r="BP89">
        <v>326.781022265552</v>
      </c>
      <c r="BQ89">
        <v>329.59767079486102</v>
      </c>
      <c r="BR89">
        <v>324.693748770723</v>
      </c>
      <c r="BS89">
        <v>306.82432024038002</v>
      </c>
      <c r="BT89">
        <v>332.55206979489202</v>
      </c>
      <c r="BU89">
        <v>330.69892293074798</v>
      </c>
      <c r="BV89">
        <v>324.943002119845</v>
      </c>
      <c r="BW89">
        <v>338.29056507488599</v>
      </c>
      <c r="BX89">
        <v>325.52661037964702</v>
      </c>
      <c r="BY89">
        <v>329.60341437000602</v>
      </c>
      <c r="BZ89">
        <v>327.50616157830001</v>
      </c>
      <c r="CA89">
        <v>325.435875932442</v>
      </c>
      <c r="CB89">
        <v>332.85389289965599</v>
      </c>
      <c r="CC89">
        <v>333.45047682178699</v>
      </c>
      <c r="CD89">
        <v>329.81223415303299</v>
      </c>
      <c r="CE89">
        <v>333.420818845653</v>
      </c>
      <c r="CF89">
        <v>328.833646585569</v>
      </c>
      <c r="CG89">
        <v>329.97996155924102</v>
      </c>
      <c r="CH89">
        <v>327.60806275185701</v>
      </c>
      <c r="CI89">
        <v>331.06294558094999</v>
      </c>
      <c r="CJ89">
        <v>318.807586995706</v>
      </c>
      <c r="CK89">
        <v>334.11535396943401</v>
      </c>
      <c r="CL89">
        <v>332.57224349521601</v>
      </c>
      <c r="CM89">
        <v>338.19094491574702</v>
      </c>
      <c r="CN89">
        <v>337.29780020742101</v>
      </c>
      <c r="CO89">
        <v>321.79642720980098</v>
      </c>
      <c r="CP89">
        <v>331.17950239437499</v>
      </c>
      <c r="CQ89">
        <v>333.15541113724402</v>
      </c>
      <c r="CR89">
        <v>344.81435979526401</v>
      </c>
      <c r="CS89">
        <v>340.49675007266899</v>
      </c>
      <c r="CT89">
        <v>334.58441409247899</v>
      </c>
      <c r="CU89">
        <v>333.70599829218997</v>
      </c>
      <c r="CV89">
        <v>334.049193976308</v>
      </c>
      <c r="CW89">
        <v>327.68953761273099</v>
      </c>
      <c r="CX89">
        <v>322.25028316652401</v>
      </c>
    </row>
    <row r="90" spans="1:102" x14ac:dyDescent="0.25">
      <c r="A90">
        <v>21.148197596795701</v>
      </c>
      <c r="B90">
        <v>334.34289213203999</v>
      </c>
      <c r="C90">
        <v>325.13745542977102</v>
      </c>
      <c r="D90">
        <v>336.91005048445101</v>
      </c>
      <c r="E90">
        <v>336.36828458057698</v>
      </c>
      <c r="F90">
        <v>324.85364069111</v>
      </c>
      <c r="G90">
        <v>335.47939371260401</v>
      </c>
      <c r="H90">
        <v>323.63609129077702</v>
      </c>
      <c r="I90">
        <v>336.98013824808999</v>
      </c>
      <c r="J90">
        <v>326.59481523556701</v>
      </c>
      <c r="K90">
        <v>339.971820936261</v>
      </c>
      <c r="L90">
        <v>326.78537951354099</v>
      </c>
      <c r="M90">
        <v>329.989716735885</v>
      </c>
      <c r="N90">
        <v>332.276253666542</v>
      </c>
      <c r="O90">
        <v>329.63134488262301</v>
      </c>
      <c r="P90">
        <v>343.08134137517902</v>
      </c>
      <c r="Q90">
        <v>334.25276912954803</v>
      </c>
      <c r="R90">
        <v>335.10722423010299</v>
      </c>
      <c r="S90">
        <v>330.95092719140598</v>
      </c>
      <c r="T90">
        <v>334.78998276154601</v>
      </c>
      <c r="U90">
        <v>338.90161965831498</v>
      </c>
      <c r="V90">
        <v>331.41651543256</v>
      </c>
      <c r="W90">
        <v>340.47594412232201</v>
      </c>
      <c r="X90">
        <v>340.33918264661202</v>
      </c>
      <c r="Y90">
        <v>332.45472697086001</v>
      </c>
      <c r="Z90">
        <v>334.27703519567302</v>
      </c>
      <c r="AA90">
        <v>334.11440932031701</v>
      </c>
      <c r="AB90">
        <v>338.52360480741402</v>
      </c>
      <c r="AC90">
        <v>350.50263881318</v>
      </c>
      <c r="AD90">
        <v>343.07993635792599</v>
      </c>
      <c r="AE90">
        <v>330.603258731658</v>
      </c>
      <c r="AF90">
        <v>331.10003407865901</v>
      </c>
      <c r="AG90">
        <v>324.840507619351</v>
      </c>
      <c r="AH90">
        <v>337.11700658660197</v>
      </c>
      <c r="AI90">
        <v>322.94197572650501</v>
      </c>
      <c r="AJ90">
        <v>326.81947553638901</v>
      </c>
      <c r="AK90">
        <v>340.34382991122902</v>
      </c>
      <c r="AL90">
        <v>332.76921649960599</v>
      </c>
      <c r="AM90">
        <v>336.33217174443502</v>
      </c>
      <c r="AN90">
        <v>339.640527804388</v>
      </c>
      <c r="AO90">
        <v>334.428328017193</v>
      </c>
      <c r="AP90">
        <v>323.78840034224498</v>
      </c>
      <c r="AQ90">
        <v>326.49035846842997</v>
      </c>
      <c r="AR90">
        <v>325.772739764037</v>
      </c>
      <c r="AS90">
        <v>335.25067599091398</v>
      </c>
      <c r="AT90">
        <v>322.55367013621498</v>
      </c>
      <c r="AU90">
        <v>333.01899640698701</v>
      </c>
      <c r="AV90">
        <v>328.32090427845901</v>
      </c>
      <c r="AW90">
        <v>324.884260991676</v>
      </c>
      <c r="AX90">
        <v>328.505260101202</v>
      </c>
      <c r="AY90">
        <v>326.75872839784199</v>
      </c>
      <c r="AZ90">
        <v>335.64043539622401</v>
      </c>
      <c r="BA90">
        <v>330.70914272693398</v>
      </c>
      <c r="BB90">
        <v>333.03067311763198</v>
      </c>
      <c r="BC90">
        <v>318.56997899496599</v>
      </c>
      <c r="BD90">
        <v>322.57360572842299</v>
      </c>
      <c r="BE90">
        <v>320.56982990383301</v>
      </c>
      <c r="BF90">
        <v>320.84812663071398</v>
      </c>
      <c r="BG90">
        <v>331.830823672706</v>
      </c>
      <c r="BH90">
        <v>332.30511463231397</v>
      </c>
      <c r="BI90">
        <v>334.09379775696499</v>
      </c>
      <c r="BJ90">
        <v>330.674594551903</v>
      </c>
      <c r="BK90">
        <v>335.59366526503698</v>
      </c>
      <c r="BL90">
        <v>317.82895689868002</v>
      </c>
      <c r="BM90">
        <v>330.83048672160999</v>
      </c>
      <c r="BN90">
        <v>314.33990961283598</v>
      </c>
      <c r="BO90">
        <v>314.00369264102699</v>
      </c>
      <c r="BP90">
        <v>326.17978041312199</v>
      </c>
      <c r="BQ90">
        <v>329.43366866232799</v>
      </c>
      <c r="BR90">
        <v>322.67812243333202</v>
      </c>
      <c r="BS90">
        <v>311.85827978440602</v>
      </c>
      <c r="BT90">
        <v>334.298559585612</v>
      </c>
      <c r="BU90">
        <v>331.89362782938503</v>
      </c>
      <c r="BV90">
        <v>324.31339589501198</v>
      </c>
      <c r="BW90">
        <v>339.12403936511498</v>
      </c>
      <c r="BX90">
        <v>326.26052603596798</v>
      </c>
      <c r="BY90">
        <v>327.90706936437499</v>
      </c>
      <c r="BZ90">
        <v>321.82834427515098</v>
      </c>
      <c r="CA90">
        <v>324.00897580364</v>
      </c>
      <c r="CB90">
        <v>333.51483558979999</v>
      </c>
      <c r="CC90">
        <v>334.42846140098499</v>
      </c>
      <c r="CD90">
        <v>331.41416265810301</v>
      </c>
      <c r="CE90">
        <v>332.70102296377701</v>
      </c>
      <c r="CF90">
        <v>332.41173265643698</v>
      </c>
      <c r="CG90">
        <v>331.33673071286501</v>
      </c>
      <c r="CH90">
        <v>327.05089565758402</v>
      </c>
      <c r="CI90">
        <v>328.11883711640797</v>
      </c>
      <c r="CJ90">
        <v>319.339809116212</v>
      </c>
      <c r="CK90">
        <v>335.14907998125301</v>
      </c>
      <c r="CL90">
        <v>328.086579994413</v>
      </c>
      <c r="CM90">
        <v>340.16342695185102</v>
      </c>
      <c r="CN90">
        <v>336.85868638746001</v>
      </c>
      <c r="CO90">
        <v>320.76597526754603</v>
      </c>
      <c r="CP90">
        <v>329.088177775524</v>
      </c>
      <c r="CQ90">
        <v>330.62272804725598</v>
      </c>
      <c r="CR90">
        <v>346.95152901284303</v>
      </c>
      <c r="CS90">
        <v>339.78563949168102</v>
      </c>
      <c r="CT90">
        <v>335.73657120778898</v>
      </c>
      <c r="CU90">
        <v>333.96307767967301</v>
      </c>
      <c r="CV90">
        <v>333.46913779037197</v>
      </c>
      <c r="CW90">
        <v>325.82668356225201</v>
      </c>
      <c r="CX90">
        <v>318.895615368824</v>
      </c>
    </row>
    <row r="91" spans="1:102" x14ac:dyDescent="0.25">
      <c r="A91">
        <v>21.388518024031999</v>
      </c>
      <c r="B91">
        <v>334.82847118462598</v>
      </c>
      <c r="C91">
        <v>323.74334711814902</v>
      </c>
      <c r="D91">
        <v>339.76444228494802</v>
      </c>
      <c r="E91">
        <v>335.79512209390799</v>
      </c>
      <c r="F91">
        <v>326.29104242920403</v>
      </c>
      <c r="G91">
        <v>336.76021687624899</v>
      </c>
      <c r="H91">
        <v>322.57198683779097</v>
      </c>
      <c r="I91">
        <v>339.25852990934601</v>
      </c>
      <c r="J91">
        <v>327.57666851517803</v>
      </c>
      <c r="K91">
        <v>339.21756769695099</v>
      </c>
      <c r="L91">
        <v>327.56088923700798</v>
      </c>
      <c r="M91">
        <v>330.03428843254102</v>
      </c>
      <c r="N91">
        <v>332.97603116409499</v>
      </c>
      <c r="O91">
        <v>332.56288827337499</v>
      </c>
      <c r="P91">
        <v>341.639554576021</v>
      </c>
      <c r="Q91">
        <v>333.78462153227701</v>
      </c>
      <c r="R91">
        <v>334.27291318953797</v>
      </c>
      <c r="S91">
        <v>332.347132388994</v>
      </c>
      <c r="T91">
        <v>336.58232092856798</v>
      </c>
      <c r="U91">
        <v>338.751729315212</v>
      </c>
      <c r="V91">
        <v>336.42983529118197</v>
      </c>
      <c r="W91">
        <v>339.887154430664</v>
      </c>
      <c r="X91">
        <v>340.82822405170702</v>
      </c>
      <c r="Y91">
        <v>331.19644074021602</v>
      </c>
      <c r="Z91">
        <v>334.041259582728</v>
      </c>
      <c r="AA91">
        <v>337.65459298504499</v>
      </c>
      <c r="AB91">
        <v>338.42175484932602</v>
      </c>
      <c r="AC91">
        <v>354.25092968464298</v>
      </c>
      <c r="AD91">
        <v>340.14906755986698</v>
      </c>
      <c r="AE91">
        <v>327.680769614535</v>
      </c>
      <c r="AF91">
        <v>331.47907367986301</v>
      </c>
      <c r="AG91">
        <v>324.28522892169201</v>
      </c>
      <c r="AH91">
        <v>336.82803432388801</v>
      </c>
      <c r="AI91">
        <v>323.19999463270199</v>
      </c>
      <c r="AJ91">
        <v>329.95901202962699</v>
      </c>
      <c r="AK91">
        <v>342.61253836573502</v>
      </c>
      <c r="AL91">
        <v>330.59336523534699</v>
      </c>
      <c r="AM91">
        <v>334.999838905263</v>
      </c>
      <c r="AN91">
        <v>338.884360846324</v>
      </c>
      <c r="AO91">
        <v>335.36495987124198</v>
      </c>
      <c r="AP91">
        <v>324.26088769480299</v>
      </c>
      <c r="AQ91">
        <v>327.29888554210902</v>
      </c>
      <c r="AR91">
        <v>326.14510730183798</v>
      </c>
      <c r="AS91">
        <v>336.59105559115102</v>
      </c>
      <c r="AT91">
        <v>322.35186187240402</v>
      </c>
      <c r="AU91">
        <v>332.09887805874803</v>
      </c>
      <c r="AV91">
        <v>326.83593864135401</v>
      </c>
      <c r="AW91">
        <v>324.52507981833401</v>
      </c>
      <c r="AX91">
        <v>330.711150061691</v>
      </c>
      <c r="AY91">
        <v>324.60952808317501</v>
      </c>
      <c r="AZ91">
        <v>334.19867304744901</v>
      </c>
      <c r="BA91">
        <v>329.13136226046697</v>
      </c>
      <c r="BB91">
        <v>331.45286283996302</v>
      </c>
      <c r="BC91">
        <v>320.02140144198501</v>
      </c>
      <c r="BD91">
        <v>326.03551539569099</v>
      </c>
      <c r="BE91">
        <v>320.53720755500302</v>
      </c>
      <c r="BF91">
        <v>321.56741316064</v>
      </c>
      <c r="BG91">
        <v>332.04055586467501</v>
      </c>
      <c r="BH91">
        <v>328.79005542706898</v>
      </c>
      <c r="BI91">
        <v>336.26825997302302</v>
      </c>
      <c r="BJ91">
        <v>329.58943169789001</v>
      </c>
      <c r="BK91">
        <v>337.61397819263198</v>
      </c>
      <c r="BL91">
        <v>319.037128016981</v>
      </c>
      <c r="BM91">
        <v>332.33028901923598</v>
      </c>
      <c r="BN91">
        <v>317.98353255007402</v>
      </c>
      <c r="BO91">
        <v>318.36499229327302</v>
      </c>
      <c r="BP91">
        <v>327.11753841363299</v>
      </c>
      <c r="BQ91">
        <v>328.44337616597301</v>
      </c>
      <c r="BR91">
        <v>321.89536331233802</v>
      </c>
      <c r="BS91">
        <v>315.641578228426</v>
      </c>
      <c r="BT91">
        <v>335.79961068994697</v>
      </c>
      <c r="BU91">
        <v>331.36291680033497</v>
      </c>
      <c r="BV91">
        <v>323.20637282253102</v>
      </c>
      <c r="BW91">
        <v>338.08714042552498</v>
      </c>
      <c r="BX91">
        <v>327.53680902972297</v>
      </c>
      <c r="BY91">
        <v>326.46999769565002</v>
      </c>
      <c r="BZ91">
        <v>319.15758185157199</v>
      </c>
      <c r="CA91">
        <v>323.99658641308702</v>
      </c>
      <c r="CB91">
        <v>331.84230894513701</v>
      </c>
      <c r="CC91">
        <v>335.18284602528701</v>
      </c>
      <c r="CD91">
        <v>335.18624404824601</v>
      </c>
      <c r="CE91">
        <v>333.34655861604199</v>
      </c>
      <c r="CF91">
        <v>334.35641520282701</v>
      </c>
      <c r="CG91">
        <v>333.16832753894698</v>
      </c>
      <c r="CH91">
        <v>326.58674896937401</v>
      </c>
      <c r="CI91">
        <v>324.01273409202099</v>
      </c>
      <c r="CJ91">
        <v>321.77845163926099</v>
      </c>
      <c r="CK91">
        <v>335.62688547113498</v>
      </c>
      <c r="CL91">
        <v>326.364972332832</v>
      </c>
      <c r="CM91">
        <v>339.10371535653701</v>
      </c>
      <c r="CN91">
        <v>336.73599249977798</v>
      </c>
      <c r="CO91">
        <v>322.99574425482098</v>
      </c>
      <c r="CP91">
        <v>329.00834713447898</v>
      </c>
      <c r="CQ91">
        <v>330.34715296612001</v>
      </c>
      <c r="CR91">
        <v>344.034527863135</v>
      </c>
      <c r="CS91">
        <v>341.13890690049402</v>
      </c>
      <c r="CT91">
        <v>335.195966407073</v>
      </c>
      <c r="CU91">
        <v>335.458544199843</v>
      </c>
      <c r="CV91">
        <v>334.755089139988</v>
      </c>
      <c r="CW91">
        <v>325.42394267655601</v>
      </c>
      <c r="CX91">
        <v>317.95997484978801</v>
      </c>
    </row>
    <row r="92" spans="1:102" x14ac:dyDescent="0.25">
      <c r="A92">
        <v>21.628838451268301</v>
      </c>
      <c r="B92">
        <v>333.46151084053099</v>
      </c>
      <c r="C92">
        <v>323.26747629923801</v>
      </c>
      <c r="D92">
        <v>345.38779525452702</v>
      </c>
      <c r="E92">
        <v>334.13896132525599</v>
      </c>
      <c r="F92">
        <v>326.95416149088999</v>
      </c>
      <c r="G92">
        <v>337.46309902204598</v>
      </c>
      <c r="H92">
        <v>323.298020082025</v>
      </c>
      <c r="I92">
        <v>342.29548683341301</v>
      </c>
      <c r="J92">
        <v>328.05066772216497</v>
      </c>
      <c r="K92">
        <v>337.90785881360199</v>
      </c>
      <c r="L92">
        <v>327.272127110339</v>
      </c>
      <c r="M92">
        <v>328.10041935810199</v>
      </c>
      <c r="N92">
        <v>333.62755043092199</v>
      </c>
      <c r="O92">
        <v>335.799451741486</v>
      </c>
      <c r="P92">
        <v>342.68345454299498</v>
      </c>
      <c r="Q92">
        <v>334.03355898437701</v>
      </c>
      <c r="R92">
        <v>332.22330376932501</v>
      </c>
      <c r="S92">
        <v>330.51713361487901</v>
      </c>
      <c r="T92">
        <v>339.56148906383402</v>
      </c>
      <c r="U92">
        <v>339.43500056572799</v>
      </c>
      <c r="V92">
        <v>342.85509991525498</v>
      </c>
      <c r="W92">
        <v>339.65515769487098</v>
      </c>
      <c r="X92">
        <v>338.77099535580902</v>
      </c>
      <c r="Y92">
        <v>332.18548688413699</v>
      </c>
      <c r="Z92">
        <v>334.74021768740198</v>
      </c>
      <c r="AA92">
        <v>343.13659633854701</v>
      </c>
      <c r="AB92">
        <v>339.20496669976399</v>
      </c>
      <c r="AC92">
        <v>356.19988082255497</v>
      </c>
      <c r="AD92">
        <v>337.96310832010602</v>
      </c>
      <c r="AE92">
        <v>323.25958579998598</v>
      </c>
      <c r="AF92">
        <v>331.71439480478898</v>
      </c>
      <c r="AG92">
        <v>327.39518918666698</v>
      </c>
      <c r="AH92">
        <v>335.24657180046199</v>
      </c>
      <c r="AI92">
        <v>324.75950738671099</v>
      </c>
      <c r="AJ92">
        <v>332.42830625501199</v>
      </c>
      <c r="AK92">
        <v>341.133495516903</v>
      </c>
      <c r="AL92">
        <v>329.70375494594799</v>
      </c>
      <c r="AM92">
        <v>333.32224041342801</v>
      </c>
      <c r="AN92">
        <v>336.44047590256002</v>
      </c>
      <c r="AO92">
        <v>334.86481363946598</v>
      </c>
      <c r="AP92">
        <v>324.47788882586099</v>
      </c>
      <c r="AQ92">
        <v>330.80825508040101</v>
      </c>
      <c r="AR92">
        <v>324.80486142059499</v>
      </c>
      <c r="AS92">
        <v>336.64399946848101</v>
      </c>
      <c r="AT92">
        <v>321.70584464656298</v>
      </c>
      <c r="AU92">
        <v>328.39626724834199</v>
      </c>
      <c r="AV92">
        <v>325.27501602837901</v>
      </c>
      <c r="AW92">
        <v>324.78448806092501</v>
      </c>
      <c r="AX92">
        <v>334.89065559949</v>
      </c>
      <c r="AY92">
        <v>323.11749509138201</v>
      </c>
      <c r="AZ92">
        <v>330.17500148025903</v>
      </c>
      <c r="BA92">
        <v>325.23491793169597</v>
      </c>
      <c r="BB92">
        <v>328.514929848946</v>
      </c>
      <c r="BC92">
        <v>322.596585870247</v>
      </c>
      <c r="BD92">
        <v>331.02398680403502</v>
      </c>
      <c r="BE92">
        <v>321.18791721782901</v>
      </c>
      <c r="BF92">
        <v>323.16130820099102</v>
      </c>
      <c r="BG92">
        <v>334.13636705486999</v>
      </c>
      <c r="BH92">
        <v>324.07035164353402</v>
      </c>
      <c r="BI92">
        <v>338.89673858891598</v>
      </c>
      <c r="BJ92">
        <v>327.97764886940701</v>
      </c>
      <c r="BK92">
        <v>340.69888583913797</v>
      </c>
      <c r="BL92">
        <v>318.46203372474099</v>
      </c>
      <c r="BM92">
        <v>333.16219128101397</v>
      </c>
      <c r="BN92">
        <v>322.53232606783598</v>
      </c>
      <c r="BO92">
        <v>324.04721212110098</v>
      </c>
      <c r="BP92">
        <v>328.67278702105602</v>
      </c>
      <c r="BQ92">
        <v>327.44230725244603</v>
      </c>
      <c r="BR92">
        <v>320.656160162942</v>
      </c>
      <c r="BS92">
        <v>319.60482024867599</v>
      </c>
      <c r="BT92">
        <v>336.65663150383699</v>
      </c>
      <c r="BU92">
        <v>329.38968728297999</v>
      </c>
      <c r="BV92">
        <v>322.578102278828</v>
      </c>
      <c r="BW92">
        <v>335.57188866067497</v>
      </c>
      <c r="BX92">
        <v>330.42914562557303</v>
      </c>
      <c r="BY92">
        <v>324.39938949640498</v>
      </c>
      <c r="BZ92">
        <v>317.508355539989</v>
      </c>
      <c r="CA92">
        <v>324.02664747810701</v>
      </c>
      <c r="CB92">
        <v>329.34622813592699</v>
      </c>
      <c r="CC92">
        <v>337.24628770927001</v>
      </c>
      <c r="CD92">
        <v>338.200144857</v>
      </c>
      <c r="CE92">
        <v>332.20983919796799</v>
      </c>
      <c r="CF92">
        <v>334.30525762986298</v>
      </c>
      <c r="CG92">
        <v>337.37214443822199</v>
      </c>
      <c r="CH92">
        <v>324.99598769611902</v>
      </c>
      <c r="CI92">
        <v>319.97875475841801</v>
      </c>
      <c r="CJ92">
        <v>323.11495320339901</v>
      </c>
      <c r="CK92">
        <v>336.33965841671602</v>
      </c>
      <c r="CL92">
        <v>327.64873046904</v>
      </c>
      <c r="CM92">
        <v>336.31638723122302</v>
      </c>
      <c r="CN92">
        <v>336.60543756052198</v>
      </c>
      <c r="CO92">
        <v>327.26116857250997</v>
      </c>
      <c r="CP92">
        <v>329.805003787136</v>
      </c>
      <c r="CQ92">
        <v>331.08589672580302</v>
      </c>
      <c r="CR92">
        <v>341.86981176903203</v>
      </c>
      <c r="CS92">
        <v>341.26173351125902</v>
      </c>
      <c r="CT92">
        <v>334.49364175814901</v>
      </c>
      <c r="CU92">
        <v>339.307380411807</v>
      </c>
      <c r="CV92">
        <v>335.72971444221298</v>
      </c>
      <c r="CW92">
        <v>325.21277736984501</v>
      </c>
      <c r="CX92">
        <v>318.73712117191297</v>
      </c>
    </row>
    <row r="93" spans="1:102" x14ac:dyDescent="0.25">
      <c r="A93">
        <v>21.869158878504599</v>
      </c>
      <c r="B93">
        <v>331.08785534912403</v>
      </c>
      <c r="C93">
        <v>324.95227162955302</v>
      </c>
      <c r="D93">
        <v>347.77562258843</v>
      </c>
      <c r="E93">
        <v>330.33184342762502</v>
      </c>
      <c r="F93">
        <v>328.59916427624597</v>
      </c>
      <c r="G93">
        <v>335.61574312757301</v>
      </c>
      <c r="H93">
        <v>326.938771678573</v>
      </c>
      <c r="I93">
        <v>342.04905162986802</v>
      </c>
      <c r="J93">
        <v>327.95510833250898</v>
      </c>
      <c r="K93">
        <v>335.53046145122698</v>
      </c>
      <c r="L93">
        <v>326.24670784616802</v>
      </c>
      <c r="M93">
        <v>324.07352161149902</v>
      </c>
      <c r="N93">
        <v>333.77477820397598</v>
      </c>
      <c r="O93">
        <v>336.40397159493</v>
      </c>
      <c r="P93">
        <v>344.36723725374299</v>
      </c>
      <c r="Q93">
        <v>336.77853629539999</v>
      </c>
      <c r="R93">
        <v>335.695032556993</v>
      </c>
      <c r="S93">
        <v>329.21989107176103</v>
      </c>
      <c r="T93">
        <v>341.874795847293</v>
      </c>
      <c r="U93">
        <v>342.35225370779602</v>
      </c>
      <c r="V93">
        <v>344.81188802511701</v>
      </c>
      <c r="W93">
        <v>341.76881004075602</v>
      </c>
      <c r="X93">
        <v>335.54791282956302</v>
      </c>
      <c r="Y93">
        <v>331.56791495059201</v>
      </c>
      <c r="Z93">
        <v>336.028998547958</v>
      </c>
      <c r="AA93">
        <v>347.25847625308302</v>
      </c>
      <c r="AB93">
        <v>341.06165302654699</v>
      </c>
      <c r="AC93">
        <v>357.295612488953</v>
      </c>
      <c r="AD93">
        <v>337.12458741747599</v>
      </c>
      <c r="AE93">
        <v>321.62373491760201</v>
      </c>
      <c r="AF93">
        <v>332.23826713509601</v>
      </c>
      <c r="AG93">
        <v>330.94488391705499</v>
      </c>
      <c r="AH93">
        <v>330.456719344166</v>
      </c>
      <c r="AI93">
        <v>326.44137876574302</v>
      </c>
      <c r="AJ93">
        <v>334.83189772677798</v>
      </c>
      <c r="AK93">
        <v>337.44336026293399</v>
      </c>
      <c r="AL93">
        <v>329.47646448309001</v>
      </c>
      <c r="AM93">
        <v>332.24027520064402</v>
      </c>
      <c r="AN93">
        <v>332.36368065615602</v>
      </c>
      <c r="AO93">
        <v>333.26411904077702</v>
      </c>
      <c r="AP93">
        <v>325.01892393216798</v>
      </c>
      <c r="AQ93">
        <v>331.31105229423798</v>
      </c>
      <c r="AR93">
        <v>322.20194159824001</v>
      </c>
      <c r="AS93">
        <v>335.61810219581298</v>
      </c>
      <c r="AT93">
        <v>321.248404103962</v>
      </c>
      <c r="AU93">
        <v>325.11280681012198</v>
      </c>
      <c r="AV93">
        <v>324.60363870113702</v>
      </c>
      <c r="AW93">
        <v>323.10914669845698</v>
      </c>
      <c r="AX93">
        <v>335.56544594468801</v>
      </c>
      <c r="AY93">
        <v>325.73681913056799</v>
      </c>
      <c r="AZ93">
        <v>323.73467569121902</v>
      </c>
      <c r="BA93">
        <v>322.34926013346097</v>
      </c>
      <c r="BB93">
        <v>329.07633835031697</v>
      </c>
      <c r="BC93">
        <v>323.15110963046197</v>
      </c>
      <c r="BD93">
        <v>330.60915736352501</v>
      </c>
      <c r="BE93">
        <v>320.06912379865702</v>
      </c>
      <c r="BF93">
        <v>323.836931749614</v>
      </c>
      <c r="BG93">
        <v>335.495770506204</v>
      </c>
      <c r="BH93">
        <v>324.17971928804599</v>
      </c>
      <c r="BI93">
        <v>338.70455108349898</v>
      </c>
      <c r="BJ93">
        <v>327.639279620563</v>
      </c>
      <c r="BK93">
        <v>342.57521391954401</v>
      </c>
      <c r="BL93">
        <v>319.16405610632501</v>
      </c>
      <c r="BM93">
        <v>334.69493291398499</v>
      </c>
      <c r="BN93">
        <v>325.58696403552898</v>
      </c>
      <c r="BO93">
        <v>328.50803175746302</v>
      </c>
      <c r="BP93">
        <v>331.559810118217</v>
      </c>
      <c r="BQ93">
        <v>327.72692720590601</v>
      </c>
      <c r="BR93">
        <v>320.48531850002001</v>
      </c>
      <c r="BS93">
        <v>323.337604102863</v>
      </c>
      <c r="BT93">
        <v>335.712246260249</v>
      </c>
      <c r="BU93">
        <v>327.20230589948397</v>
      </c>
      <c r="BV93">
        <v>322.58257266158199</v>
      </c>
      <c r="BW93">
        <v>332.66458344265402</v>
      </c>
      <c r="BX93">
        <v>330.54783832683802</v>
      </c>
      <c r="BY93">
        <v>326.89223909072803</v>
      </c>
      <c r="BZ93">
        <v>317.34508810588801</v>
      </c>
      <c r="CA93">
        <v>324.30760987119999</v>
      </c>
      <c r="CB93">
        <v>328.34106366115202</v>
      </c>
      <c r="CC93">
        <v>337.08389833833502</v>
      </c>
      <c r="CD93">
        <v>339.67516497425203</v>
      </c>
      <c r="CE93">
        <v>331.26871479664999</v>
      </c>
      <c r="CF93">
        <v>331.11491789782201</v>
      </c>
      <c r="CG93">
        <v>339.99273768158702</v>
      </c>
      <c r="CH93">
        <v>322.84237503651502</v>
      </c>
      <c r="CI93">
        <v>320.92992860404598</v>
      </c>
      <c r="CJ93">
        <v>323.12130032256601</v>
      </c>
      <c r="CK93">
        <v>337.41293128887901</v>
      </c>
      <c r="CL93">
        <v>328.70519229553003</v>
      </c>
      <c r="CM93">
        <v>333.55939543526</v>
      </c>
      <c r="CN93">
        <v>338.55547078796701</v>
      </c>
      <c r="CO93">
        <v>331.15230649729</v>
      </c>
      <c r="CP93">
        <v>330.58188945055798</v>
      </c>
      <c r="CQ93">
        <v>331.88344951884199</v>
      </c>
      <c r="CR93">
        <v>343.90606657807302</v>
      </c>
      <c r="CS93">
        <v>339.04917238838499</v>
      </c>
      <c r="CT93">
        <v>335.18216900740998</v>
      </c>
      <c r="CU93">
        <v>341.892549804564</v>
      </c>
      <c r="CV93">
        <v>336.16103654212299</v>
      </c>
      <c r="CW93">
        <v>325.29773283964499</v>
      </c>
      <c r="CX93">
        <v>320.35899262876899</v>
      </c>
    </row>
    <row r="94" spans="1:102" x14ac:dyDescent="0.25">
      <c r="A94">
        <v>22.109479305740901</v>
      </c>
      <c r="B94">
        <v>330.425188525279</v>
      </c>
      <c r="C94">
        <v>326.023963326402</v>
      </c>
      <c r="D94">
        <v>345.30168268656502</v>
      </c>
      <c r="E94">
        <v>331.64883795478897</v>
      </c>
      <c r="F94">
        <v>331.08817596666597</v>
      </c>
      <c r="G94">
        <v>332.53142242056902</v>
      </c>
      <c r="H94">
        <v>322.18498336444799</v>
      </c>
      <c r="I94">
        <v>337.24080625547799</v>
      </c>
      <c r="J94">
        <v>329.69933837210903</v>
      </c>
      <c r="K94">
        <v>335.184253610393</v>
      </c>
      <c r="L94">
        <v>326.26633869003803</v>
      </c>
      <c r="M94">
        <v>325.556031084766</v>
      </c>
      <c r="N94">
        <v>334.66682388707198</v>
      </c>
      <c r="O94">
        <v>338.000540448138</v>
      </c>
      <c r="P94">
        <v>341.93291011255798</v>
      </c>
      <c r="Q94">
        <v>331.74956568811399</v>
      </c>
      <c r="R94">
        <v>339.740656132445</v>
      </c>
      <c r="S94">
        <v>329.57117193438199</v>
      </c>
      <c r="T94">
        <v>342.53083385393398</v>
      </c>
      <c r="U94">
        <v>343.375838593575</v>
      </c>
      <c r="V94">
        <v>346.35886597844501</v>
      </c>
      <c r="W94">
        <v>343.11492336461299</v>
      </c>
      <c r="X94">
        <v>338.22709309471901</v>
      </c>
      <c r="Y94">
        <v>328.11159704204601</v>
      </c>
      <c r="Z94">
        <v>337.31847016513802</v>
      </c>
      <c r="AA94">
        <v>350.22474221066602</v>
      </c>
      <c r="AB94">
        <v>341.25709632271099</v>
      </c>
      <c r="AC94">
        <v>359.01447224504898</v>
      </c>
      <c r="AD94">
        <v>334.70811152668</v>
      </c>
      <c r="AE94">
        <v>322.54369691520702</v>
      </c>
      <c r="AF94">
        <v>330.61661281758302</v>
      </c>
      <c r="AG94">
        <v>330.62397989743801</v>
      </c>
      <c r="AH94">
        <v>331.079856553887</v>
      </c>
      <c r="AI94">
        <v>324.12310921547999</v>
      </c>
      <c r="AJ94">
        <v>337.287475526631</v>
      </c>
      <c r="AK94">
        <v>332.316642892689</v>
      </c>
      <c r="AL94">
        <v>328.65240457651601</v>
      </c>
      <c r="AM94">
        <v>330.935587202487</v>
      </c>
      <c r="AN94">
        <v>329.74805169789198</v>
      </c>
      <c r="AO94">
        <v>332.488362929137</v>
      </c>
      <c r="AP94">
        <v>326.273115829299</v>
      </c>
      <c r="AQ94">
        <v>331.84943650369399</v>
      </c>
      <c r="AR94">
        <v>324.90869472565703</v>
      </c>
      <c r="AS94">
        <v>333.76026852063802</v>
      </c>
      <c r="AT94">
        <v>319.00842548649001</v>
      </c>
      <c r="AU94">
        <v>325.03531741368499</v>
      </c>
      <c r="AV94">
        <v>324.61299596646597</v>
      </c>
      <c r="AW94">
        <v>324.193772734883</v>
      </c>
      <c r="AX94">
        <v>334.233369281021</v>
      </c>
      <c r="AY94">
        <v>327.581887567884</v>
      </c>
      <c r="AZ94">
        <v>321.94057017415298</v>
      </c>
      <c r="BA94">
        <v>321.81081984687398</v>
      </c>
      <c r="BB94">
        <v>329.44910283386702</v>
      </c>
      <c r="BC94">
        <v>319.12246587719699</v>
      </c>
      <c r="BD94">
        <v>334.09150554171401</v>
      </c>
      <c r="BE94">
        <v>318.54444867322297</v>
      </c>
      <c r="BF94">
        <v>323.95171227954103</v>
      </c>
      <c r="BG94">
        <v>339.61274920618598</v>
      </c>
      <c r="BH94">
        <v>326.29064278614499</v>
      </c>
      <c r="BI94">
        <v>335.63384142599</v>
      </c>
      <c r="BJ94">
        <v>328.46363228012899</v>
      </c>
      <c r="BK94">
        <v>342.16668904256102</v>
      </c>
      <c r="BL94">
        <v>323.73030654726699</v>
      </c>
      <c r="BM94">
        <v>330.81369160414698</v>
      </c>
      <c r="BN94">
        <v>324.02933302518198</v>
      </c>
      <c r="BO94">
        <v>328.489300697185</v>
      </c>
      <c r="BP94">
        <v>328.85045960185698</v>
      </c>
      <c r="BQ94">
        <v>327.92610867213699</v>
      </c>
      <c r="BR94">
        <v>319.73571173236098</v>
      </c>
      <c r="BS94">
        <v>321.46024186003098</v>
      </c>
      <c r="BT94">
        <v>336.22674740759498</v>
      </c>
      <c r="BU94">
        <v>325.48944816428798</v>
      </c>
      <c r="BV94">
        <v>321.11340070629097</v>
      </c>
      <c r="BW94">
        <v>335.17988914637601</v>
      </c>
      <c r="BX94">
        <v>331.26661129551098</v>
      </c>
      <c r="BY94">
        <v>331.325027014743</v>
      </c>
      <c r="BZ94">
        <v>321.28509933632802</v>
      </c>
      <c r="CA94">
        <v>319.78728774913799</v>
      </c>
      <c r="CB94">
        <v>336.651754970789</v>
      </c>
      <c r="CC94">
        <v>334.566717227038</v>
      </c>
      <c r="CD94">
        <v>336.06727117864699</v>
      </c>
      <c r="CE94">
        <v>329.81707430647299</v>
      </c>
      <c r="CF94">
        <v>332.17619452756003</v>
      </c>
      <c r="CG94">
        <v>342.69362883666599</v>
      </c>
      <c r="CH94">
        <v>326.27323059886902</v>
      </c>
      <c r="CI94">
        <v>323.82429615580298</v>
      </c>
      <c r="CJ94">
        <v>325.65748746403</v>
      </c>
      <c r="CK94">
        <v>337.27904242482202</v>
      </c>
      <c r="CL94">
        <v>331.87383022766801</v>
      </c>
      <c r="CM94">
        <v>336.04418043338597</v>
      </c>
      <c r="CN94">
        <v>337.14404400368301</v>
      </c>
      <c r="CO94">
        <v>330.85137618586401</v>
      </c>
      <c r="CP94">
        <v>328.97645829953302</v>
      </c>
      <c r="CQ94">
        <v>329.27725025421699</v>
      </c>
      <c r="CR94">
        <v>341.594330354676</v>
      </c>
      <c r="CS94">
        <v>336.62498467133503</v>
      </c>
      <c r="CT94">
        <v>333.70523238692101</v>
      </c>
      <c r="CU94">
        <v>347.49658740351401</v>
      </c>
      <c r="CV94">
        <v>334.73464011066699</v>
      </c>
      <c r="CW94">
        <v>326.84818945720002</v>
      </c>
      <c r="CX94">
        <v>318.41814471386198</v>
      </c>
    </row>
    <row r="95" spans="1:102" x14ac:dyDescent="0.25">
      <c r="A95">
        <v>22.349799732977299</v>
      </c>
      <c r="B95">
        <v>334.55914761243901</v>
      </c>
      <c r="C95">
        <v>329.55427678692502</v>
      </c>
      <c r="D95">
        <v>343.30892886388301</v>
      </c>
      <c r="E95">
        <v>331.20335543386301</v>
      </c>
      <c r="F95">
        <v>333.82801302183202</v>
      </c>
      <c r="G95">
        <v>331.93934631604799</v>
      </c>
      <c r="H95">
        <v>326.32385772592698</v>
      </c>
      <c r="I95">
        <v>339.52242481253398</v>
      </c>
      <c r="J95">
        <v>334.09889463429403</v>
      </c>
      <c r="K95">
        <v>334.92851675607602</v>
      </c>
      <c r="L95">
        <v>332.81396989757502</v>
      </c>
      <c r="M95">
        <v>330.48313530498899</v>
      </c>
      <c r="N95">
        <v>334.53753347601003</v>
      </c>
      <c r="O95">
        <v>341.496104511704</v>
      </c>
      <c r="P95">
        <v>342.12287518035299</v>
      </c>
      <c r="Q95">
        <v>331.69325433915498</v>
      </c>
      <c r="R95">
        <v>339.16498231568602</v>
      </c>
      <c r="S95">
        <v>331.16255047667801</v>
      </c>
      <c r="T95">
        <v>339.95725842945598</v>
      </c>
      <c r="U95">
        <v>339.804830432811</v>
      </c>
      <c r="V95">
        <v>349.60080578277302</v>
      </c>
      <c r="W95">
        <v>339.26025709145102</v>
      </c>
      <c r="X95">
        <v>339.35267460113897</v>
      </c>
      <c r="Y95">
        <v>326.357509708892</v>
      </c>
      <c r="Z95">
        <v>336.11432334249099</v>
      </c>
      <c r="AA95">
        <v>352.27104163992999</v>
      </c>
      <c r="AB95">
        <v>346.05164257023898</v>
      </c>
      <c r="AC95">
        <v>358.82630541332799</v>
      </c>
      <c r="AD95">
        <v>334.87002665679398</v>
      </c>
      <c r="AE95">
        <v>323.21384982129399</v>
      </c>
      <c r="AF95">
        <v>330.35202134301397</v>
      </c>
      <c r="AG95">
        <v>334.05485891555998</v>
      </c>
      <c r="AH95">
        <v>331.00111247261998</v>
      </c>
      <c r="AI95">
        <v>322.46199214497801</v>
      </c>
      <c r="AJ95">
        <v>337.74063645165398</v>
      </c>
      <c r="AK95">
        <v>328.00809177040401</v>
      </c>
      <c r="AL95">
        <v>331.50978556253301</v>
      </c>
      <c r="AM95">
        <v>327.83151715128201</v>
      </c>
      <c r="AN95">
        <v>331.55499594917802</v>
      </c>
      <c r="AO95">
        <v>335.77734319951099</v>
      </c>
      <c r="AP95">
        <v>326.74096394225103</v>
      </c>
      <c r="AQ95">
        <v>334.38847207685097</v>
      </c>
      <c r="AR95">
        <v>327.512112841592</v>
      </c>
      <c r="AS95">
        <v>332.43083530631498</v>
      </c>
      <c r="AT95">
        <v>317.310707486034</v>
      </c>
      <c r="AU95">
        <v>324.080685592924</v>
      </c>
      <c r="AV95">
        <v>327.32061214946998</v>
      </c>
      <c r="AW95">
        <v>328.94413720635299</v>
      </c>
      <c r="AX95">
        <v>332.76575487197101</v>
      </c>
      <c r="AY95">
        <v>325.59630924784801</v>
      </c>
      <c r="AZ95">
        <v>324.765298159856</v>
      </c>
      <c r="BA95">
        <v>319.86819044651099</v>
      </c>
      <c r="BB95">
        <v>327.66738151049401</v>
      </c>
      <c r="BC95">
        <v>316.60141289231501</v>
      </c>
      <c r="BD95">
        <v>330.77127195560502</v>
      </c>
      <c r="BE95">
        <v>320.97392794778699</v>
      </c>
      <c r="BF95">
        <v>328.26074814465898</v>
      </c>
      <c r="BG95">
        <v>334.52690684071598</v>
      </c>
      <c r="BH95">
        <v>326.18153950309198</v>
      </c>
      <c r="BI95">
        <v>335.394648461538</v>
      </c>
      <c r="BJ95">
        <v>328.40428097025699</v>
      </c>
      <c r="BK95">
        <v>336.66094178194999</v>
      </c>
      <c r="BL95">
        <v>334.14316535532703</v>
      </c>
      <c r="BM95">
        <v>328.59482153239099</v>
      </c>
      <c r="BN95">
        <v>329.28715627313198</v>
      </c>
      <c r="BO95">
        <v>331.52915069557099</v>
      </c>
      <c r="BP95">
        <v>331.083830741989</v>
      </c>
      <c r="BQ95">
        <v>323.01861161180199</v>
      </c>
      <c r="BR95">
        <v>316.565968119319</v>
      </c>
      <c r="BS95">
        <v>319.68379156454</v>
      </c>
      <c r="BT95">
        <v>333.63846022001599</v>
      </c>
      <c r="BU95">
        <v>318.62146186957801</v>
      </c>
      <c r="BV95">
        <v>316.09668111324299</v>
      </c>
      <c r="BW95">
        <v>331.35976251654802</v>
      </c>
      <c r="BX95">
        <v>333.91332659124203</v>
      </c>
      <c r="BY95">
        <v>329.43800968877002</v>
      </c>
      <c r="BZ95">
        <v>324.154345635921</v>
      </c>
      <c r="CA95">
        <v>318.48685343407101</v>
      </c>
      <c r="CB95">
        <v>335.20476240399898</v>
      </c>
      <c r="CC95">
        <v>330.007480685487</v>
      </c>
      <c r="CD95">
        <v>338.04338752853198</v>
      </c>
      <c r="CE95">
        <v>332.85613464392401</v>
      </c>
      <c r="CF95">
        <v>326.62893922964901</v>
      </c>
      <c r="CG95">
        <v>348.35930346009098</v>
      </c>
      <c r="CH95">
        <v>323.84332227997402</v>
      </c>
      <c r="CI95">
        <v>328.348819613187</v>
      </c>
      <c r="CJ95">
        <v>329.01636159647097</v>
      </c>
      <c r="CK95">
        <v>333.165803585334</v>
      </c>
      <c r="CL95">
        <v>329.56244436470701</v>
      </c>
      <c r="CM95">
        <v>333.86794993245798</v>
      </c>
      <c r="CN95">
        <v>334.86814814964401</v>
      </c>
      <c r="CO95">
        <v>329.014027664053</v>
      </c>
      <c r="CP95">
        <v>321.69235755358102</v>
      </c>
      <c r="CQ95">
        <v>331.768762194359</v>
      </c>
      <c r="CR95">
        <v>342.03999690673999</v>
      </c>
      <c r="CS95">
        <v>336.03460208286799</v>
      </c>
      <c r="CT95">
        <v>337.06244674637901</v>
      </c>
      <c r="CU95">
        <v>348.12265331379302</v>
      </c>
      <c r="CV95">
        <v>337.003128038586</v>
      </c>
      <c r="CW95">
        <v>323.02548619551698</v>
      </c>
      <c r="CX95">
        <v>319.53131418533701</v>
      </c>
    </row>
    <row r="96" spans="1:102" x14ac:dyDescent="0.25">
      <c r="A96">
        <v>22.590120160213601</v>
      </c>
      <c r="B96">
        <v>334.53340382348603</v>
      </c>
      <c r="C96">
        <v>329.74863359069099</v>
      </c>
      <c r="D96">
        <v>341.18295346141002</v>
      </c>
      <c r="E96">
        <v>332.31242945896503</v>
      </c>
      <c r="F96">
        <v>333.11398057765803</v>
      </c>
      <c r="G96">
        <v>329.45661785452103</v>
      </c>
      <c r="H96">
        <v>330.43201427784197</v>
      </c>
      <c r="I96">
        <v>337.32894045906397</v>
      </c>
      <c r="J96">
        <v>335.261587124242</v>
      </c>
      <c r="K96">
        <v>337.87349037478299</v>
      </c>
      <c r="L96">
        <v>334.41148157856298</v>
      </c>
      <c r="M96">
        <v>331.61463316498902</v>
      </c>
      <c r="N96">
        <v>335.216159558002</v>
      </c>
      <c r="O96">
        <v>338.79796051847302</v>
      </c>
      <c r="P96">
        <v>339.55952104581098</v>
      </c>
      <c r="Q96">
        <v>332.59268918365001</v>
      </c>
      <c r="R96">
        <v>337.45974923590398</v>
      </c>
      <c r="S96">
        <v>332.67698712359299</v>
      </c>
      <c r="T96">
        <v>339.65193723395902</v>
      </c>
      <c r="U96">
        <v>336.80305999639501</v>
      </c>
      <c r="V96">
        <v>350.22922154881098</v>
      </c>
      <c r="W96">
        <v>336.523457117367</v>
      </c>
      <c r="X96">
        <v>334.404866658701</v>
      </c>
      <c r="Y96">
        <v>326.201194096579</v>
      </c>
      <c r="Z96">
        <v>339.48026435434298</v>
      </c>
      <c r="AA96">
        <v>353.38646677951698</v>
      </c>
      <c r="AB96">
        <v>344.73960536625299</v>
      </c>
      <c r="AC96">
        <v>355.94620735022198</v>
      </c>
      <c r="AD96">
        <v>334.23610738161102</v>
      </c>
      <c r="AE96">
        <v>324.77770738175002</v>
      </c>
      <c r="AF96">
        <v>331.78767172671598</v>
      </c>
      <c r="AG96">
        <v>332.03297316606597</v>
      </c>
      <c r="AH96">
        <v>330.56120089541201</v>
      </c>
      <c r="AI96">
        <v>325.69274450038102</v>
      </c>
      <c r="AJ96">
        <v>338.68066876272201</v>
      </c>
      <c r="AK96">
        <v>326.44187517313202</v>
      </c>
      <c r="AL96">
        <v>330.14456989106202</v>
      </c>
      <c r="AM96">
        <v>326.81853084209502</v>
      </c>
      <c r="AN96">
        <v>329.84820654713701</v>
      </c>
      <c r="AO96">
        <v>336.19383456224102</v>
      </c>
      <c r="AP96">
        <v>328.401546243312</v>
      </c>
      <c r="AQ96">
        <v>332.734761600252</v>
      </c>
      <c r="AR96">
        <v>327.21620838025598</v>
      </c>
      <c r="AS96">
        <v>334.76817476991499</v>
      </c>
      <c r="AT96">
        <v>315.64035277427899</v>
      </c>
      <c r="AU96">
        <v>320.45687144787701</v>
      </c>
      <c r="AV96">
        <v>328.39108585064599</v>
      </c>
      <c r="AW96">
        <v>330.787384242212</v>
      </c>
      <c r="AX96">
        <v>332.65417000484399</v>
      </c>
      <c r="AY96">
        <v>322.803471348426</v>
      </c>
      <c r="AZ96">
        <v>321.96313366960902</v>
      </c>
      <c r="BA96">
        <v>318.84630078433798</v>
      </c>
      <c r="BB96">
        <v>326.13777317968101</v>
      </c>
      <c r="BC96">
        <v>315.019486605032</v>
      </c>
      <c r="BD96">
        <v>332.30471414481099</v>
      </c>
      <c r="BE96">
        <v>322.04980285353298</v>
      </c>
      <c r="BF96">
        <v>326.91126737623898</v>
      </c>
      <c r="BG96">
        <v>331.04052779329601</v>
      </c>
      <c r="BH96">
        <v>325.48139110904202</v>
      </c>
      <c r="BI96">
        <v>334.41563107073102</v>
      </c>
      <c r="BJ96">
        <v>327.91056441867698</v>
      </c>
      <c r="BK96">
        <v>334.23715048055499</v>
      </c>
      <c r="BL96">
        <v>335.70382751611402</v>
      </c>
      <c r="BM96">
        <v>328.254523273546</v>
      </c>
      <c r="BN96">
        <v>330.88350833535799</v>
      </c>
      <c r="BO96">
        <v>331.649320822768</v>
      </c>
      <c r="BP96">
        <v>328.68098967248801</v>
      </c>
      <c r="BQ96">
        <v>322.69691982241199</v>
      </c>
      <c r="BR96">
        <v>316.39252788490597</v>
      </c>
      <c r="BS96">
        <v>319.02652737338599</v>
      </c>
      <c r="BT96">
        <v>332.55218349990599</v>
      </c>
      <c r="BU96">
        <v>317.95490674357501</v>
      </c>
      <c r="BV96">
        <v>314.60102251531998</v>
      </c>
      <c r="BW96">
        <v>331.632764579617</v>
      </c>
      <c r="BX96">
        <v>335.17849347762399</v>
      </c>
      <c r="BY96">
        <v>330.206243376332</v>
      </c>
      <c r="BZ96">
        <v>321.32712603773001</v>
      </c>
      <c r="CA96">
        <v>318.96277366017301</v>
      </c>
      <c r="CB96">
        <v>333.78341884083</v>
      </c>
      <c r="CC96">
        <v>327.557122825406</v>
      </c>
      <c r="CD96">
        <v>337.529984488445</v>
      </c>
      <c r="CE96">
        <v>336.35163796136402</v>
      </c>
      <c r="CF96">
        <v>327.22608325587902</v>
      </c>
      <c r="CG96">
        <v>348.209261673958</v>
      </c>
      <c r="CH96">
        <v>323.337895761109</v>
      </c>
      <c r="CI96">
        <v>325.93296956100102</v>
      </c>
      <c r="CJ96">
        <v>329.66760502202402</v>
      </c>
      <c r="CK96">
        <v>330.69169977200897</v>
      </c>
      <c r="CL96">
        <v>329.69554555853199</v>
      </c>
      <c r="CM96">
        <v>333.86949524889098</v>
      </c>
      <c r="CN96">
        <v>331.630842077046</v>
      </c>
      <c r="CO96">
        <v>329.98914515779097</v>
      </c>
      <c r="CP96">
        <v>321.46898349747698</v>
      </c>
      <c r="CQ96">
        <v>333.73975612481399</v>
      </c>
      <c r="CR96">
        <v>341.569482116073</v>
      </c>
      <c r="CS96">
        <v>336.39172566895598</v>
      </c>
      <c r="CT96">
        <v>334.263261278556</v>
      </c>
      <c r="CU96">
        <v>349.03286973588803</v>
      </c>
      <c r="CV96">
        <v>337.54975511564697</v>
      </c>
      <c r="CW96">
        <v>323.39746767083199</v>
      </c>
      <c r="CX96">
        <v>319.95538345372898</v>
      </c>
    </row>
    <row r="97" spans="1:102" x14ac:dyDescent="0.25">
      <c r="A97">
        <v>22.8304405874499</v>
      </c>
      <c r="B97">
        <v>335.550207899079</v>
      </c>
      <c r="C97">
        <v>331.54191710732698</v>
      </c>
      <c r="D97">
        <v>340.26304479861898</v>
      </c>
      <c r="E97">
        <v>332.16188950625599</v>
      </c>
      <c r="F97">
        <v>335.61926834952601</v>
      </c>
      <c r="G97">
        <v>331.30402294357702</v>
      </c>
      <c r="H97">
        <v>334.07115636076099</v>
      </c>
      <c r="I97">
        <v>334.27312405863501</v>
      </c>
      <c r="J97">
        <v>337.31034590022898</v>
      </c>
      <c r="K97">
        <v>335.51713805600002</v>
      </c>
      <c r="L97">
        <v>336.31389414173901</v>
      </c>
      <c r="M97">
        <v>333.64267097298</v>
      </c>
      <c r="N97">
        <v>332.59373276807099</v>
      </c>
      <c r="O97">
        <v>339.49598336988498</v>
      </c>
      <c r="P97">
        <v>339.18417364934601</v>
      </c>
      <c r="Q97">
        <v>334.13207524194002</v>
      </c>
      <c r="R97">
        <v>337.97839350967303</v>
      </c>
      <c r="S97">
        <v>335.05996778081402</v>
      </c>
      <c r="T97">
        <v>340.671188867941</v>
      </c>
      <c r="U97">
        <v>339.62928459976098</v>
      </c>
      <c r="V97">
        <v>353.051796470581</v>
      </c>
      <c r="W97">
        <v>336.28306145977098</v>
      </c>
      <c r="X97">
        <v>330.79793048332499</v>
      </c>
      <c r="Y97">
        <v>326.97663367652501</v>
      </c>
      <c r="Z97">
        <v>341.18275906443699</v>
      </c>
      <c r="AA97">
        <v>355.77015749516801</v>
      </c>
      <c r="AB97">
        <v>340.46878144571201</v>
      </c>
      <c r="AC97">
        <v>353.65965908087099</v>
      </c>
      <c r="AD97">
        <v>333.71747991660902</v>
      </c>
      <c r="AE97">
        <v>326.16639372559303</v>
      </c>
      <c r="AF97">
        <v>332.29633004132899</v>
      </c>
      <c r="AG97">
        <v>331.86607851366102</v>
      </c>
      <c r="AH97">
        <v>327.34974714250501</v>
      </c>
      <c r="AI97">
        <v>326.03302355992099</v>
      </c>
      <c r="AJ97">
        <v>338.26835645839799</v>
      </c>
      <c r="AK97">
        <v>328.36009670847602</v>
      </c>
      <c r="AL97">
        <v>328.579180767335</v>
      </c>
      <c r="AM97">
        <v>322.69209672791197</v>
      </c>
      <c r="AN97">
        <v>326.15698930241098</v>
      </c>
      <c r="AO97">
        <v>340.67572470142198</v>
      </c>
      <c r="AP97">
        <v>330.65730164497501</v>
      </c>
      <c r="AQ97">
        <v>331.05208742990499</v>
      </c>
      <c r="AR97">
        <v>326.037195949389</v>
      </c>
      <c r="AS97">
        <v>333.041046562943</v>
      </c>
      <c r="AT97">
        <v>316.920739093934</v>
      </c>
      <c r="AU97">
        <v>318.71996371297797</v>
      </c>
      <c r="AV97">
        <v>330.22323107423301</v>
      </c>
      <c r="AW97">
        <v>332.51052774291799</v>
      </c>
      <c r="AX97">
        <v>332.28706259132099</v>
      </c>
      <c r="AY97">
        <v>323.97460921926501</v>
      </c>
      <c r="AZ97">
        <v>317.888685975812</v>
      </c>
      <c r="BA97">
        <v>318.58619161268598</v>
      </c>
      <c r="BB97">
        <v>324.79342324722597</v>
      </c>
      <c r="BC97">
        <v>315.60433521763798</v>
      </c>
      <c r="BD97">
        <v>333.44014772149001</v>
      </c>
      <c r="BE97">
        <v>324.28297813586198</v>
      </c>
      <c r="BF97">
        <v>324.27164483847099</v>
      </c>
      <c r="BG97">
        <v>329.68897088235798</v>
      </c>
      <c r="BH97">
        <v>322.50078917088803</v>
      </c>
      <c r="BI97">
        <v>331.32749624863902</v>
      </c>
      <c r="BJ97">
        <v>327.016975092162</v>
      </c>
      <c r="BK97">
        <v>332.16007066140702</v>
      </c>
      <c r="BL97">
        <v>334.32150606949398</v>
      </c>
      <c r="BM97">
        <v>328.14340225159998</v>
      </c>
      <c r="BN97">
        <v>331.231375500159</v>
      </c>
      <c r="BO97">
        <v>333.14214273566398</v>
      </c>
      <c r="BP97">
        <v>327.32373332961703</v>
      </c>
      <c r="BQ97">
        <v>323.27088323491398</v>
      </c>
      <c r="BR97">
        <v>318.29600247508102</v>
      </c>
      <c r="BS97">
        <v>319.39984097289903</v>
      </c>
      <c r="BT97">
        <v>331.04154765888001</v>
      </c>
      <c r="BU97">
        <v>318.09883608344302</v>
      </c>
      <c r="BV97">
        <v>316.11637671222599</v>
      </c>
      <c r="BW97">
        <v>332.40708887727698</v>
      </c>
      <c r="BX97">
        <v>332.79946650891299</v>
      </c>
      <c r="BY97">
        <v>332.95891865207</v>
      </c>
      <c r="BZ97">
        <v>320.712650499061</v>
      </c>
      <c r="CA97">
        <v>323.60289348067698</v>
      </c>
      <c r="CB97">
        <v>333.333730166664</v>
      </c>
      <c r="CC97">
        <v>328.47451399156699</v>
      </c>
      <c r="CD97">
        <v>336.73697869990201</v>
      </c>
      <c r="CE97">
        <v>339.30510985772702</v>
      </c>
      <c r="CF97">
        <v>326.111042367832</v>
      </c>
      <c r="CG97">
        <v>347.90712423907399</v>
      </c>
      <c r="CH97">
        <v>325.21331526121003</v>
      </c>
      <c r="CI97">
        <v>323.76336004191103</v>
      </c>
      <c r="CJ97">
        <v>330.75670316438402</v>
      </c>
      <c r="CK97">
        <v>331.63470723791801</v>
      </c>
      <c r="CL97">
        <v>327.849858914984</v>
      </c>
      <c r="CM97">
        <v>332.65721314008601</v>
      </c>
      <c r="CN97">
        <v>328.64155095852698</v>
      </c>
      <c r="CO97">
        <v>331.77473849559499</v>
      </c>
      <c r="CP97">
        <v>320.75719435867398</v>
      </c>
      <c r="CQ97">
        <v>339.163410635449</v>
      </c>
      <c r="CR97">
        <v>341.14289910684897</v>
      </c>
      <c r="CS97">
        <v>333.68802148537202</v>
      </c>
      <c r="CT97">
        <v>331.42256988987901</v>
      </c>
      <c r="CU97">
        <v>347.11271251604802</v>
      </c>
      <c r="CV97">
        <v>341.12286452216398</v>
      </c>
      <c r="CW97">
        <v>323.49572585117699</v>
      </c>
      <c r="CX97">
        <v>322.87872249696602</v>
      </c>
    </row>
    <row r="98" spans="1:102" x14ac:dyDescent="0.25">
      <c r="A98">
        <v>23.070761014686202</v>
      </c>
      <c r="B98">
        <v>338.16891202783</v>
      </c>
      <c r="C98">
        <v>333.42705010723603</v>
      </c>
      <c r="D98">
        <v>342.62846275701799</v>
      </c>
      <c r="E98">
        <v>334.162986003404</v>
      </c>
      <c r="F98">
        <v>338.65506591688899</v>
      </c>
      <c r="G98">
        <v>334.27933190902598</v>
      </c>
      <c r="H98">
        <v>335.22958803585601</v>
      </c>
      <c r="I98">
        <v>330.46730400840698</v>
      </c>
      <c r="J98">
        <v>340.804155538457</v>
      </c>
      <c r="K98">
        <v>332.75860028957698</v>
      </c>
      <c r="L98">
        <v>337.14383071048201</v>
      </c>
      <c r="M98">
        <v>335.037683499948</v>
      </c>
      <c r="N98">
        <v>333.67345711371701</v>
      </c>
      <c r="O98">
        <v>338.30761413451802</v>
      </c>
      <c r="P98">
        <v>338.30283166711303</v>
      </c>
      <c r="Q98">
        <v>332.433148851412</v>
      </c>
      <c r="R98">
        <v>334.83612821325499</v>
      </c>
      <c r="S98">
        <v>337.92104100105399</v>
      </c>
      <c r="T98">
        <v>340.37470212790299</v>
      </c>
      <c r="U98">
        <v>337.880868464804</v>
      </c>
      <c r="V98">
        <v>354.85973890116401</v>
      </c>
      <c r="W98">
        <v>337.834251196102</v>
      </c>
      <c r="X98">
        <v>330.040156984818</v>
      </c>
      <c r="Y98">
        <v>329.26439579621598</v>
      </c>
      <c r="Z98">
        <v>343.86549463264203</v>
      </c>
      <c r="AA98">
        <v>357.77831002892498</v>
      </c>
      <c r="AB98">
        <v>338.41043875026998</v>
      </c>
      <c r="AC98">
        <v>349.904304625392</v>
      </c>
      <c r="AD98">
        <v>331.73376707738902</v>
      </c>
      <c r="AE98">
        <v>325.64515956146801</v>
      </c>
      <c r="AF98">
        <v>331.887359149068</v>
      </c>
      <c r="AG98">
        <v>333.63976213112801</v>
      </c>
      <c r="AH98">
        <v>324.495623595278</v>
      </c>
      <c r="AI98">
        <v>327.34570939494199</v>
      </c>
      <c r="AJ98">
        <v>336.17325802014</v>
      </c>
      <c r="AK98">
        <v>330.77003595640701</v>
      </c>
      <c r="AL98">
        <v>326.902584460524</v>
      </c>
      <c r="AM98">
        <v>322.55486529666399</v>
      </c>
      <c r="AN98">
        <v>325.64972502866198</v>
      </c>
      <c r="AO98">
        <v>340.23359541878699</v>
      </c>
      <c r="AP98">
        <v>332.740480733607</v>
      </c>
      <c r="AQ98">
        <v>329.05831254828303</v>
      </c>
      <c r="AR98">
        <v>323.86431198007199</v>
      </c>
      <c r="AS98">
        <v>334.28027048281803</v>
      </c>
      <c r="AT98">
        <v>321.43610697592197</v>
      </c>
      <c r="AU98">
        <v>320.70739246248598</v>
      </c>
      <c r="AV98">
        <v>331.03405248332399</v>
      </c>
      <c r="AW98">
        <v>334.11795551044798</v>
      </c>
      <c r="AX98">
        <v>330.06472534718301</v>
      </c>
      <c r="AY98">
        <v>324.66510583937497</v>
      </c>
      <c r="AZ98">
        <v>321.959492759748</v>
      </c>
      <c r="BA98">
        <v>318.60101891926899</v>
      </c>
      <c r="BB98">
        <v>323.69640914869302</v>
      </c>
      <c r="BC98">
        <v>319.39752144378502</v>
      </c>
      <c r="BD98">
        <v>333.47229703996697</v>
      </c>
      <c r="BE98">
        <v>325.085217155897</v>
      </c>
      <c r="BF98">
        <v>324.371346810197</v>
      </c>
      <c r="BG98">
        <v>325.94832664424899</v>
      </c>
      <c r="BH98">
        <v>322.99904568747701</v>
      </c>
      <c r="BI98">
        <v>331.46296576111899</v>
      </c>
      <c r="BJ98">
        <v>327.76207289291699</v>
      </c>
      <c r="BK98">
        <v>333.26582138783903</v>
      </c>
      <c r="BL98">
        <v>336.30899971258702</v>
      </c>
      <c r="BM98">
        <v>327.78215198517597</v>
      </c>
      <c r="BN98">
        <v>330.64009869316902</v>
      </c>
      <c r="BO98">
        <v>333.193072938748</v>
      </c>
      <c r="BP98">
        <v>328.07499221636903</v>
      </c>
      <c r="BQ98">
        <v>320.66246666324503</v>
      </c>
      <c r="BR98">
        <v>321.35201155772899</v>
      </c>
      <c r="BS98">
        <v>319.36422731158598</v>
      </c>
      <c r="BT98">
        <v>333.71271348838599</v>
      </c>
      <c r="BU98">
        <v>320.84629866317698</v>
      </c>
      <c r="BV98">
        <v>318.49694579799302</v>
      </c>
      <c r="BW98">
        <v>332.09450464381001</v>
      </c>
      <c r="BX98">
        <v>328.96639091855798</v>
      </c>
      <c r="BY98">
        <v>335.35056082514501</v>
      </c>
      <c r="BZ98">
        <v>320.13510164201398</v>
      </c>
      <c r="CA98">
        <v>326.108430218379</v>
      </c>
      <c r="CB98">
        <v>332.87154453936699</v>
      </c>
      <c r="CC98">
        <v>325.18517694147403</v>
      </c>
      <c r="CD98">
        <v>339.88553258802699</v>
      </c>
      <c r="CE98">
        <v>339.06517341615302</v>
      </c>
      <c r="CF98">
        <v>325.93146272705502</v>
      </c>
      <c r="CG98">
        <v>348.06449872013701</v>
      </c>
      <c r="CH98">
        <v>330.27935224050702</v>
      </c>
      <c r="CI98">
        <v>323.65231446440799</v>
      </c>
      <c r="CJ98">
        <v>334.17600982789099</v>
      </c>
      <c r="CK98">
        <v>330.06380999184398</v>
      </c>
      <c r="CL98">
        <v>325.828153768775</v>
      </c>
      <c r="CM98">
        <v>334.541698268875</v>
      </c>
      <c r="CN98">
        <v>328.29239928865297</v>
      </c>
      <c r="CO98">
        <v>332.321705540957</v>
      </c>
      <c r="CP98">
        <v>318.938704113786</v>
      </c>
      <c r="CQ98">
        <v>344.50782253748798</v>
      </c>
      <c r="CR98">
        <v>340.22092918764702</v>
      </c>
      <c r="CS98">
        <v>331.69013197559502</v>
      </c>
      <c r="CT98">
        <v>331.33024242608599</v>
      </c>
      <c r="CU98">
        <v>344.34004546198599</v>
      </c>
      <c r="CV98">
        <v>340.54291154902597</v>
      </c>
      <c r="CW98">
        <v>322.22327089726599</v>
      </c>
      <c r="CX98">
        <v>325.60322811504699</v>
      </c>
    </row>
    <row r="99" spans="1:102" x14ac:dyDescent="0.25">
      <c r="A99">
        <v>23.3110814419225</v>
      </c>
      <c r="B99">
        <v>338.04770002900602</v>
      </c>
      <c r="C99">
        <v>338.03799676184599</v>
      </c>
      <c r="D99">
        <v>343.55377463856303</v>
      </c>
      <c r="E99">
        <v>331.63388473191702</v>
      </c>
      <c r="F99">
        <v>334.15332362881298</v>
      </c>
      <c r="G99">
        <v>334.990131860156</v>
      </c>
      <c r="H99">
        <v>337.87624636394702</v>
      </c>
      <c r="I99">
        <v>331.838116561883</v>
      </c>
      <c r="J99">
        <v>338.50585248848398</v>
      </c>
      <c r="K99">
        <v>336.14757291410399</v>
      </c>
      <c r="L99">
        <v>334.06635940493697</v>
      </c>
      <c r="M99">
        <v>335.24761341878201</v>
      </c>
      <c r="N99">
        <v>334.19406579699103</v>
      </c>
      <c r="O99">
        <v>332.727826813082</v>
      </c>
      <c r="P99">
        <v>341.43889744900798</v>
      </c>
      <c r="Q99">
        <v>333.555893324929</v>
      </c>
      <c r="R99">
        <v>335.525703394571</v>
      </c>
      <c r="S99">
        <v>337.19995803133099</v>
      </c>
      <c r="T99">
        <v>342.84246168076697</v>
      </c>
      <c r="U99">
        <v>337.29179223889702</v>
      </c>
      <c r="V99">
        <v>351.27420658056502</v>
      </c>
      <c r="W99">
        <v>341.92130500618299</v>
      </c>
      <c r="X99">
        <v>329.92223954918001</v>
      </c>
      <c r="Y99">
        <v>331.48123498226602</v>
      </c>
      <c r="Z99">
        <v>345.20364297403302</v>
      </c>
      <c r="AA99">
        <v>354.88903845265799</v>
      </c>
      <c r="AB99">
        <v>338.14044666237203</v>
      </c>
      <c r="AC99">
        <v>347.58124740781199</v>
      </c>
      <c r="AD99">
        <v>335.097634836628</v>
      </c>
      <c r="AE99">
        <v>326.08443951409402</v>
      </c>
      <c r="AF99">
        <v>329.00873255001</v>
      </c>
      <c r="AG99">
        <v>335.12221816174201</v>
      </c>
      <c r="AH99">
        <v>322.57452824388298</v>
      </c>
      <c r="AI99">
        <v>327.393846075265</v>
      </c>
      <c r="AJ99">
        <v>337.30882889645397</v>
      </c>
      <c r="AK99">
        <v>325.07163789927102</v>
      </c>
      <c r="AL99">
        <v>328.589827417077</v>
      </c>
      <c r="AM99">
        <v>320.28951248008201</v>
      </c>
      <c r="AN99">
        <v>326.59246299183599</v>
      </c>
      <c r="AO99">
        <v>334.15321264161798</v>
      </c>
      <c r="AP99">
        <v>335.746943014777</v>
      </c>
      <c r="AQ99">
        <v>327.88416227533003</v>
      </c>
      <c r="AR99">
        <v>324.25451373123701</v>
      </c>
      <c r="AS99">
        <v>332.815043988149</v>
      </c>
      <c r="AT99">
        <v>323.55181773420702</v>
      </c>
      <c r="AU99">
        <v>320.62068538242698</v>
      </c>
      <c r="AV99">
        <v>326.72796426583699</v>
      </c>
      <c r="AW99">
        <v>335.69098756260701</v>
      </c>
      <c r="AX99">
        <v>330.63015750368402</v>
      </c>
      <c r="AY99">
        <v>328.51567991960502</v>
      </c>
      <c r="AZ99">
        <v>320.35910872509902</v>
      </c>
      <c r="BA99">
        <v>320.93885724691802</v>
      </c>
      <c r="BB99">
        <v>321.14553241898898</v>
      </c>
      <c r="BC99">
        <v>319.27051234195199</v>
      </c>
      <c r="BD99">
        <v>331.39444365838199</v>
      </c>
      <c r="BE99">
        <v>328.88649490716398</v>
      </c>
      <c r="BF99">
        <v>327.531725232307</v>
      </c>
      <c r="BG99">
        <v>327.85608543333501</v>
      </c>
      <c r="BH99">
        <v>318.90586930107901</v>
      </c>
      <c r="BI99">
        <v>332.04147210831599</v>
      </c>
      <c r="BJ99">
        <v>328.63099972531302</v>
      </c>
      <c r="BK99">
        <v>329.08052907511302</v>
      </c>
      <c r="BL99">
        <v>335.69782961320499</v>
      </c>
      <c r="BM99">
        <v>325.02757432937602</v>
      </c>
      <c r="BN99">
        <v>328.15053189799897</v>
      </c>
      <c r="BO99">
        <v>329.30772473526002</v>
      </c>
      <c r="BP99">
        <v>333.39327547151998</v>
      </c>
      <c r="BQ99">
        <v>320.36519633588301</v>
      </c>
      <c r="BR99">
        <v>322.04784833856797</v>
      </c>
      <c r="BS99">
        <v>313.61852889878099</v>
      </c>
      <c r="BT99">
        <v>330.82174019994198</v>
      </c>
      <c r="BU99">
        <v>320.44228365803798</v>
      </c>
      <c r="BV99">
        <v>321.75671606497599</v>
      </c>
      <c r="BW99">
        <v>330.40820138260199</v>
      </c>
      <c r="BX99">
        <v>327.81675067081898</v>
      </c>
      <c r="BY99">
        <v>338.68941120743699</v>
      </c>
      <c r="BZ99">
        <v>326.06092755359703</v>
      </c>
      <c r="CA99">
        <v>328.35013334576098</v>
      </c>
      <c r="CB99">
        <v>332.43104510113</v>
      </c>
      <c r="CC99">
        <v>320.03482952488002</v>
      </c>
      <c r="CD99">
        <v>337.16731141002901</v>
      </c>
      <c r="CE99">
        <v>334.50318232913901</v>
      </c>
      <c r="CF99">
        <v>324.23753750526998</v>
      </c>
      <c r="CG99">
        <v>347.48668465935498</v>
      </c>
      <c r="CH99">
        <v>333.78135069769797</v>
      </c>
      <c r="CI99">
        <v>326.12350144563402</v>
      </c>
      <c r="CJ99">
        <v>333.40988777168798</v>
      </c>
      <c r="CK99">
        <v>326.64812777529897</v>
      </c>
      <c r="CL99">
        <v>329.15065158319499</v>
      </c>
      <c r="CM99">
        <v>332.62542191439701</v>
      </c>
      <c r="CN99">
        <v>330.99788368207697</v>
      </c>
      <c r="CO99">
        <v>332.40404452134601</v>
      </c>
      <c r="CP99">
        <v>324.65071043523699</v>
      </c>
      <c r="CQ99">
        <v>343.394451327002</v>
      </c>
      <c r="CR99">
        <v>344.315549640543</v>
      </c>
      <c r="CS99">
        <v>331.06479205272097</v>
      </c>
      <c r="CT99">
        <v>332.269716940877</v>
      </c>
      <c r="CU99">
        <v>344.62701210081201</v>
      </c>
      <c r="CV99">
        <v>337.081419968859</v>
      </c>
      <c r="CW99">
        <v>322.61812560018399</v>
      </c>
      <c r="CX99">
        <v>320.27476812606699</v>
      </c>
    </row>
    <row r="100" spans="1:102" x14ac:dyDescent="0.25">
      <c r="A100">
        <v>23.551401869158799</v>
      </c>
      <c r="B100">
        <v>341.965099783271</v>
      </c>
      <c r="C100">
        <v>337.04189097651198</v>
      </c>
      <c r="D100">
        <v>339.73386071077698</v>
      </c>
      <c r="E100">
        <v>327.49433696848803</v>
      </c>
      <c r="F100">
        <v>338.750599876183</v>
      </c>
      <c r="G100">
        <v>336.79732368639702</v>
      </c>
      <c r="H100">
        <v>341.55122869305399</v>
      </c>
      <c r="I100">
        <v>329.89191515890002</v>
      </c>
      <c r="J100">
        <v>340.22738401318497</v>
      </c>
      <c r="K100">
        <v>338.03716467078902</v>
      </c>
      <c r="L100">
        <v>333.260855558196</v>
      </c>
      <c r="M100">
        <v>336.702652690207</v>
      </c>
      <c r="N100">
        <v>335.30397366632599</v>
      </c>
      <c r="O100">
        <v>333.90997454965998</v>
      </c>
      <c r="P100">
        <v>345.00088953778402</v>
      </c>
      <c r="Q100">
        <v>333.89138393580299</v>
      </c>
      <c r="R100">
        <v>336.50423984321901</v>
      </c>
      <c r="S100">
        <v>338.99257186863099</v>
      </c>
      <c r="T100">
        <v>340.857824748219</v>
      </c>
      <c r="U100">
        <v>338.81379341929397</v>
      </c>
      <c r="V100">
        <v>346.15676236501901</v>
      </c>
      <c r="W100">
        <v>345.31532488044701</v>
      </c>
      <c r="X100">
        <v>329.87701303485898</v>
      </c>
      <c r="Y100">
        <v>327.80502918614599</v>
      </c>
      <c r="Z100">
        <v>342.10713238006599</v>
      </c>
      <c r="AA100">
        <v>351.23705275915501</v>
      </c>
      <c r="AB100">
        <v>336.49312420790199</v>
      </c>
      <c r="AC100">
        <v>349.10915531480401</v>
      </c>
      <c r="AD100">
        <v>337.45321874647601</v>
      </c>
      <c r="AE100">
        <v>326.25155867327601</v>
      </c>
      <c r="AF100">
        <v>327.04538662154602</v>
      </c>
      <c r="AG100">
        <v>330.72352031031801</v>
      </c>
      <c r="AH100">
        <v>323.95990049416798</v>
      </c>
      <c r="AI100">
        <v>327.12924302379099</v>
      </c>
      <c r="AJ100">
        <v>335.63455855990298</v>
      </c>
      <c r="AK100">
        <v>324.923596692204</v>
      </c>
      <c r="AL100">
        <v>324.67942500653697</v>
      </c>
      <c r="AM100">
        <v>320.95679892034201</v>
      </c>
      <c r="AN100">
        <v>324.77280746167702</v>
      </c>
      <c r="AO100">
        <v>334.33810320619301</v>
      </c>
      <c r="AP100">
        <v>335.29872611253199</v>
      </c>
      <c r="AQ100">
        <v>324.57772425311998</v>
      </c>
      <c r="AR100">
        <v>326.11154102464701</v>
      </c>
      <c r="AS100">
        <v>329.25182486123202</v>
      </c>
      <c r="AT100">
        <v>321.79777294124199</v>
      </c>
      <c r="AU100">
        <v>324.78168396932102</v>
      </c>
      <c r="AV100">
        <v>326.71925088820001</v>
      </c>
      <c r="AW100">
        <v>332.44682236761503</v>
      </c>
      <c r="AX100">
        <v>327.782130866834</v>
      </c>
      <c r="AY100">
        <v>328.93785147539501</v>
      </c>
      <c r="AZ100">
        <v>320.73127288044799</v>
      </c>
      <c r="BA100">
        <v>325.14241930705799</v>
      </c>
      <c r="BB100">
        <v>319.43957635603698</v>
      </c>
      <c r="BC100">
        <v>318.80153449778999</v>
      </c>
      <c r="BD100">
        <v>328.76499256670297</v>
      </c>
      <c r="BE100">
        <v>329.79817793962599</v>
      </c>
      <c r="BF100">
        <v>329.06830165881399</v>
      </c>
      <c r="BG100">
        <v>324.47194233671001</v>
      </c>
      <c r="BH100">
        <v>319.827583870284</v>
      </c>
      <c r="BI100">
        <v>331.63617009450599</v>
      </c>
      <c r="BJ100">
        <v>330.90245291772101</v>
      </c>
      <c r="BK100">
        <v>322.75941094901299</v>
      </c>
      <c r="BL100">
        <v>340.19819759041297</v>
      </c>
      <c r="BM100">
        <v>323.11278867812501</v>
      </c>
      <c r="BN100">
        <v>327.22372815147997</v>
      </c>
      <c r="BO100">
        <v>326.76026269182</v>
      </c>
      <c r="BP100">
        <v>334.20897372685198</v>
      </c>
      <c r="BQ100">
        <v>326.36143330936699</v>
      </c>
      <c r="BR100">
        <v>323.71936467033902</v>
      </c>
      <c r="BS100">
        <v>313.41935631749197</v>
      </c>
      <c r="BT100">
        <v>327.61275459873502</v>
      </c>
      <c r="BU100">
        <v>321.134487448257</v>
      </c>
      <c r="BV100">
        <v>322.81867945413097</v>
      </c>
      <c r="BW100">
        <v>326.433308554706</v>
      </c>
      <c r="BX100">
        <v>330.11883536154897</v>
      </c>
      <c r="BY100">
        <v>339.65040715152901</v>
      </c>
      <c r="BZ100">
        <v>328.78377960137402</v>
      </c>
      <c r="CA100">
        <v>327.914284677963</v>
      </c>
      <c r="CB100">
        <v>333.66880502736501</v>
      </c>
      <c r="CC100">
        <v>319.27320680573303</v>
      </c>
      <c r="CD100">
        <v>336.79437489546899</v>
      </c>
      <c r="CE100">
        <v>332.28007336408899</v>
      </c>
      <c r="CF100">
        <v>322.32949123618801</v>
      </c>
      <c r="CG100">
        <v>344.47618131124199</v>
      </c>
      <c r="CH100">
        <v>335.24417216303601</v>
      </c>
      <c r="CI100">
        <v>329.12481677004899</v>
      </c>
      <c r="CJ100">
        <v>336.03162101601902</v>
      </c>
      <c r="CK100">
        <v>325.98434623125598</v>
      </c>
      <c r="CL100">
        <v>328.866017842774</v>
      </c>
      <c r="CM100">
        <v>336.05553008540898</v>
      </c>
      <c r="CN100">
        <v>333.31042352873402</v>
      </c>
      <c r="CO100">
        <v>330.82875444508801</v>
      </c>
      <c r="CP100">
        <v>326.704812530553</v>
      </c>
      <c r="CQ100">
        <v>343.29461438637202</v>
      </c>
      <c r="CR100">
        <v>346.63051117723199</v>
      </c>
      <c r="CS100">
        <v>326.31058920533599</v>
      </c>
      <c r="CT100">
        <v>330.826739975929</v>
      </c>
      <c r="CU100">
        <v>343.05237674060203</v>
      </c>
      <c r="CV100">
        <v>338.15419943206598</v>
      </c>
      <c r="CW100">
        <v>325.36041779787899</v>
      </c>
      <c r="CX100">
        <v>319.84420364647798</v>
      </c>
    </row>
    <row r="101" spans="1:102" x14ac:dyDescent="0.25">
      <c r="A101">
        <v>23.7917222963951</v>
      </c>
      <c r="B101">
        <v>343.46905504996198</v>
      </c>
      <c r="C101">
        <v>336.68416388193202</v>
      </c>
      <c r="D101">
        <v>340.37931940377001</v>
      </c>
      <c r="E101">
        <v>327.48238017999199</v>
      </c>
      <c r="F101">
        <v>337.98346386837699</v>
      </c>
      <c r="G101">
        <v>339.43951218844899</v>
      </c>
      <c r="H101">
        <v>340.34159934636699</v>
      </c>
      <c r="I101">
        <v>328.84087076381502</v>
      </c>
      <c r="J101">
        <v>342.75875325049901</v>
      </c>
      <c r="K101">
        <v>338.46737954505397</v>
      </c>
      <c r="L101">
        <v>334.90827888891801</v>
      </c>
      <c r="M101">
        <v>336.22313520891203</v>
      </c>
      <c r="N101">
        <v>337.30185957812898</v>
      </c>
      <c r="O101">
        <v>333.64287391686503</v>
      </c>
      <c r="P101">
        <v>343.89187732072702</v>
      </c>
      <c r="Q101">
        <v>333.745128539917</v>
      </c>
      <c r="R101">
        <v>335.053075831618</v>
      </c>
      <c r="S101">
        <v>340.57056926515497</v>
      </c>
      <c r="T101">
        <v>338.975410362471</v>
      </c>
      <c r="U101">
        <v>340.12495883143498</v>
      </c>
      <c r="V101">
        <v>343.69482549825102</v>
      </c>
      <c r="W101">
        <v>345.42955222330698</v>
      </c>
      <c r="X101">
        <v>329.30992611002398</v>
      </c>
      <c r="Y101">
        <v>326.19774108967903</v>
      </c>
      <c r="Z101">
        <v>341.81421507303497</v>
      </c>
      <c r="AA101">
        <v>349.63110941017101</v>
      </c>
      <c r="AB101">
        <v>334.372775523754</v>
      </c>
      <c r="AC101">
        <v>347.31083440145699</v>
      </c>
      <c r="AD101">
        <v>339.619421269729</v>
      </c>
      <c r="AE101">
        <v>325.305866368213</v>
      </c>
      <c r="AF101">
        <v>327.47203538470899</v>
      </c>
      <c r="AG101">
        <v>330.83922205596502</v>
      </c>
      <c r="AH101">
        <v>324.52422526332998</v>
      </c>
      <c r="AI101">
        <v>324.94554527357298</v>
      </c>
      <c r="AJ101">
        <v>333.984739794701</v>
      </c>
      <c r="AK101">
        <v>324.838844590718</v>
      </c>
      <c r="AL101">
        <v>325.86008662360302</v>
      </c>
      <c r="AM101">
        <v>321.719313516949</v>
      </c>
      <c r="AN101">
        <v>324.658833130929</v>
      </c>
      <c r="AO101">
        <v>335.23115706538903</v>
      </c>
      <c r="AP101">
        <v>333.568413007022</v>
      </c>
      <c r="AQ101">
        <v>326.73030598866802</v>
      </c>
      <c r="AR101">
        <v>326.252032764955</v>
      </c>
      <c r="AS101">
        <v>327.10276180292101</v>
      </c>
      <c r="AT101">
        <v>321.98998198872698</v>
      </c>
      <c r="AU101">
        <v>326.212507339772</v>
      </c>
      <c r="AV101">
        <v>327.54372960004503</v>
      </c>
      <c r="AW101">
        <v>332.53326139404498</v>
      </c>
      <c r="AX101">
        <v>328.41990167304999</v>
      </c>
      <c r="AY101">
        <v>329.25667840159298</v>
      </c>
      <c r="AZ101">
        <v>323.27663502529998</v>
      </c>
      <c r="BA101">
        <v>327.699537602649</v>
      </c>
      <c r="BB101">
        <v>320.31017557860002</v>
      </c>
      <c r="BC101">
        <v>320.52434934259202</v>
      </c>
      <c r="BD101">
        <v>327.759999771384</v>
      </c>
      <c r="BE101">
        <v>331.24440690985398</v>
      </c>
      <c r="BF101">
        <v>329.38021354277402</v>
      </c>
      <c r="BG101">
        <v>323.18483340580502</v>
      </c>
      <c r="BH101">
        <v>323.02960272117798</v>
      </c>
      <c r="BI101">
        <v>330.12846657880903</v>
      </c>
      <c r="BJ101">
        <v>331.137842921838</v>
      </c>
      <c r="BK101">
        <v>320.42594038669802</v>
      </c>
      <c r="BL101">
        <v>341.23171378612102</v>
      </c>
      <c r="BM101">
        <v>322.44917365156698</v>
      </c>
      <c r="BN101">
        <v>327.97972326266802</v>
      </c>
      <c r="BO101">
        <v>326.07149742310003</v>
      </c>
      <c r="BP101">
        <v>333.98936597139698</v>
      </c>
      <c r="BQ101">
        <v>327.42431724469401</v>
      </c>
      <c r="BR101">
        <v>324.55003286722098</v>
      </c>
      <c r="BS101">
        <v>312.41330093248501</v>
      </c>
      <c r="BT101">
        <v>328.70017887466798</v>
      </c>
      <c r="BU101">
        <v>321.22001219138298</v>
      </c>
      <c r="BV101">
        <v>323.27650813981398</v>
      </c>
      <c r="BW101">
        <v>327.30971258928298</v>
      </c>
      <c r="BX101">
        <v>329.78433677265502</v>
      </c>
      <c r="BY101">
        <v>339.73414921852799</v>
      </c>
      <c r="BZ101">
        <v>330.94965445477197</v>
      </c>
      <c r="CA101">
        <v>329.79267266146201</v>
      </c>
      <c r="CB101">
        <v>335.75293567634498</v>
      </c>
      <c r="CC101">
        <v>320.140693875387</v>
      </c>
      <c r="CD101">
        <v>335.36277713010298</v>
      </c>
      <c r="CE101">
        <v>331.94308129094799</v>
      </c>
      <c r="CF101">
        <v>323.43531060391399</v>
      </c>
      <c r="CG101">
        <v>346.13319169018303</v>
      </c>
      <c r="CH101">
        <v>336.81725686739298</v>
      </c>
      <c r="CI101">
        <v>330.80540425034502</v>
      </c>
      <c r="CJ101">
        <v>337.560569852686</v>
      </c>
      <c r="CK101">
        <v>326.27217814777299</v>
      </c>
      <c r="CL101">
        <v>331.23025209540702</v>
      </c>
      <c r="CM101">
        <v>339.48264500282397</v>
      </c>
      <c r="CN101">
        <v>333.78091569922498</v>
      </c>
      <c r="CO101">
        <v>328.01152900995203</v>
      </c>
      <c r="CP101">
        <v>328.71220703223099</v>
      </c>
      <c r="CQ101">
        <v>342.90360159567399</v>
      </c>
      <c r="CR101">
        <v>347.81495491318202</v>
      </c>
      <c r="CS101">
        <v>325.06294021568601</v>
      </c>
      <c r="CT101">
        <v>331.50755893614598</v>
      </c>
      <c r="CU101">
        <v>341.20134375936902</v>
      </c>
      <c r="CV101">
        <v>340.27263544455002</v>
      </c>
      <c r="CW101">
        <v>324.41470097534602</v>
      </c>
      <c r="CX101">
        <v>321.468436943668</v>
      </c>
    </row>
    <row r="102" spans="1:102" x14ac:dyDescent="0.25">
      <c r="A102">
        <v>24.032042723631498</v>
      </c>
      <c r="B102">
        <v>344.28349847396299</v>
      </c>
      <c r="C102">
        <v>333.63745514728799</v>
      </c>
      <c r="D102">
        <v>340.612534409994</v>
      </c>
      <c r="E102">
        <v>325.25194007560401</v>
      </c>
      <c r="F102">
        <v>337.05356486383403</v>
      </c>
      <c r="G102">
        <v>341.838954638161</v>
      </c>
      <c r="H102">
        <v>339.23135721096401</v>
      </c>
      <c r="I102">
        <v>331.896883268696</v>
      </c>
      <c r="J102">
        <v>345.13334077817098</v>
      </c>
      <c r="K102">
        <v>340.00998564190297</v>
      </c>
      <c r="L102">
        <v>337.70073742854902</v>
      </c>
      <c r="M102">
        <v>338.58129371125301</v>
      </c>
      <c r="N102">
        <v>338.30490620225902</v>
      </c>
      <c r="O102">
        <v>333.33479247535598</v>
      </c>
      <c r="P102">
        <v>342.02078344469197</v>
      </c>
      <c r="Q102">
        <v>334.39809096031502</v>
      </c>
      <c r="R102">
        <v>330.72748480293501</v>
      </c>
      <c r="S102">
        <v>340.57605737546999</v>
      </c>
      <c r="T102">
        <v>334.44760985090699</v>
      </c>
      <c r="U102">
        <v>345.801452210577</v>
      </c>
      <c r="V102">
        <v>339.04841697552399</v>
      </c>
      <c r="W102">
        <v>342.78916794244299</v>
      </c>
      <c r="X102">
        <v>326.39814287676899</v>
      </c>
      <c r="Y102">
        <v>326.776352818654</v>
      </c>
      <c r="Z102">
        <v>343.58136342837901</v>
      </c>
      <c r="AA102">
        <v>347.00128596078702</v>
      </c>
      <c r="AB102">
        <v>335.06064582184803</v>
      </c>
      <c r="AC102">
        <v>347.33361920109797</v>
      </c>
      <c r="AD102">
        <v>338.14283013259399</v>
      </c>
      <c r="AE102">
        <v>325.43655897903398</v>
      </c>
      <c r="AF102">
        <v>327.61087602973998</v>
      </c>
      <c r="AG102">
        <v>324.16674810104502</v>
      </c>
      <c r="AH102">
        <v>324.9709657025</v>
      </c>
      <c r="AI102">
        <v>325.11715510456702</v>
      </c>
      <c r="AJ102">
        <v>328.35474008489899</v>
      </c>
      <c r="AK102">
        <v>327.33881648014801</v>
      </c>
      <c r="AL102">
        <v>323.43195490889701</v>
      </c>
      <c r="AM102">
        <v>323.74192172089198</v>
      </c>
      <c r="AN102">
        <v>325.798771227163</v>
      </c>
      <c r="AO102">
        <v>331.89367463025798</v>
      </c>
      <c r="AP102">
        <v>331.638729170158</v>
      </c>
      <c r="AQ102">
        <v>328.046857118746</v>
      </c>
      <c r="AR102">
        <v>323.80381503688</v>
      </c>
      <c r="AS102">
        <v>326.34400747471199</v>
      </c>
      <c r="AT102">
        <v>322.41980113531798</v>
      </c>
      <c r="AU102">
        <v>324.99773380791498</v>
      </c>
      <c r="AV102">
        <v>324.45237470834701</v>
      </c>
      <c r="AW102">
        <v>333.65297473760597</v>
      </c>
      <c r="AX102">
        <v>324.31588344732398</v>
      </c>
      <c r="AY102">
        <v>329.016146005206</v>
      </c>
      <c r="AZ102">
        <v>327.72104235161299</v>
      </c>
      <c r="BA102">
        <v>326.826874276507</v>
      </c>
      <c r="BB102">
        <v>317.24868239417299</v>
      </c>
      <c r="BC102">
        <v>324.076686076805</v>
      </c>
      <c r="BD102">
        <v>324.890276240221</v>
      </c>
      <c r="BE102">
        <v>330.20102383714698</v>
      </c>
      <c r="BF102">
        <v>329.21806818880901</v>
      </c>
      <c r="BG102">
        <v>319.564746560701</v>
      </c>
      <c r="BH102">
        <v>323.94879189487102</v>
      </c>
      <c r="BI102">
        <v>329.918945809143</v>
      </c>
      <c r="BJ102">
        <v>328.54602130173402</v>
      </c>
      <c r="BK102">
        <v>317.04237602898002</v>
      </c>
      <c r="BL102">
        <v>336.161925250244</v>
      </c>
      <c r="BM102">
        <v>320.15033332557101</v>
      </c>
      <c r="BN102">
        <v>325.818677079005</v>
      </c>
      <c r="BO102">
        <v>319.87416683041698</v>
      </c>
      <c r="BP102">
        <v>335.80471891054401</v>
      </c>
      <c r="BQ102">
        <v>328.40838474018801</v>
      </c>
      <c r="BR102">
        <v>322.31309796672099</v>
      </c>
      <c r="BS102">
        <v>310.36729693628502</v>
      </c>
      <c r="BT102">
        <v>325.09600507270198</v>
      </c>
      <c r="BU102">
        <v>320.11932228169002</v>
      </c>
      <c r="BV102">
        <v>322.459681251159</v>
      </c>
      <c r="BW102">
        <v>326.82517760308099</v>
      </c>
      <c r="BX102">
        <v>327.77287382672301</v>
      </c>
      <c r="BY102">
        <v>336.189933518972</v>
      </c>
      <c r="BZ102">
        <v>334.69852333488802</v>
      </c>
      <c r="CA102">
        <v>332.63647185751103</v>
      </c>
      <c r="CB102">
        <v>331.28614686318701</v>
      </c>
      <c r="CC102">
        <v>319.39926321110403</v>
      </c>
      <c r="CD102">
        <v>334.13910051389701</v>
      </c>
      <c r="CE102">
        <v>328.46431902890902</v>
      </c>
      <c r="CF102">
        <v>326.537145096713</v>
      </c>
      <c r="CG102">
        <v>344.914839624857</v>
      </c>
      <c r="CH102">
        <v>339.27451866835997</v>
      </c>
      <c r="CI102">
        <v>329.51138299179797</v>
      </c>
      <c r="CJ102">
        <v>338.64147859538502</v>
      </c>
      <c r="CK102">
        <v>327.13176244818601</v>
      </c>
      <c r="CL102">
        <v>332.58285367603202</v>
      </c>
      <c r="CM102">
        <v>340.45387091981598</v>
      </c>
      <c r="CN102">
        <v>332.92230081262801</v>
      </c>
      <c r="CO102">
        <v>325.15922974742</v>
      </c>
      <c r="CP102">
        <v>328.433793270129</v>
      </c>
      <c r="CQ102">
        <v>340.530461369188</v>
      </c>
      <c r="CR102">
        <v>344.40483660128302</v>
      </c>
      <c r="CS102">
        <v>327.10911011047801</v>
      </c>
      <c r="CT102">
        <v>331.88377613043099</v>
      </c>
      <c r="CU102">
        <v>337.65871337880299</v>
      </c>
      <c r="CV102">
        <v>340.44317291876899</v>
      </c>
      <c r="CW102">
        <v>322.11263642019702</v>
      </c>
      <c r="CX102">
        <v>321.32539517435202</v>
      </c>
    </row>
    <row r="103" spans="1:102" x14ac:dyDescent="0.25">
      <c r="A103">
        <v>24.2723631508678</v>
      </c>
      <c r="B103">
        <v>342.96960922650999</v>
      </c>
      <c r="C103">
        <v>329.65188504366</v>
      </c>
      <c r="D103">
        <v>342.26377622044799</v>
      </c>
      <c r="E103">
        <v>325.59991691628397</v>
      </c>
      <c r="F103">
        <v>336.33149524889899</v>
      </c>
      <c r="G103">
        <v>342.60108448987501</v>
      </c>
      <c r="H103">
        <v>339.23309118500498</v>
      </c>
      <c r="I103">
        <v>337.64767513853502</v>
      </c>
      <c r="J103">
        <v>340.16302592054802</v>
      </c>
      <c r="K103">
        <v>340.76095495258301</v>
      </c>
      <c r="L103">
        <v>335.74550980059098</v>
      </c>
      <c r="M103">
        <v>335.47591105551402</v>
      </c>
      <c r="N103">
        <v>344.20660461814202</v>
      </c>
      <c r="O103">
        <v>332.182723555123</v>
      </c>
      <c r="P103">
        <v>339.143548401413</v>
      </c>
      <c r="Q103">
        <v>336.968802150079</v>
      </c>
      <c r="R103">
        <v>330.86048323640603</v>
      </c>
      <c r="S103">
        <v>334.61181304363902</v>
      </c>
      <c r="T103">
        <v>333.05807427736897</v>
      </c>
      <c r="U103">
        <v>348.21503844527001</v>
      </c>
      <c r="V103">
        <v>334.72841940623101</v>
      </c>
      <c r="W103">
        <v>343.046638075229</v>
      </c>
      <c r="X103">
        <v>324.11972406439202</v>
      </c>
      <c r="Y103">
        <v>324.74297231690002</v>
      </c>
      <c r="Z103">
        <v>341.60703760465498</v>
      </c>
      <c r="AA103">
        <v>346.696819747848</v>
      </c>
      <c r="AB103">
        <v>333.35315026672703</v>
      </c>
      <c r="AC103">
        <v>349.10042694193902</v>
      </c>
      <c r="AD103">
        <v>339.76565644349898</v>
      </c>
      <c r="AE103">
        <v>322.91547398436501</v>
      </c>
      <c r="AF103">
        <v>325.583724411128</v>
      </c>
      <c r="AG103">
        <v>325.30429107124297</v>
      </c>
      <c r="AH103">
        <v>323.98633097149201</v>
      </c>
      <c r="AI103">
        <v>330.03297212014098</v>
      </c>
      <c r="AJ103">
        <v>329.45809429685801</v>
      </c>
      <c r="AK103">
        <v>331.54235839543497</v>
      </c>
      <c r="AL103">
        <v>317.074534675341</v>
      </c>
      <c r="AM103">
        <v>323.57576943767498</v>
      </c>
      <c r="AN103">
        <v>326.14696929534199</v>
      </c>
      <c r="AO103">
        <v>331.30134287847397</v>
      </c>
      <c r="AP103">
        <v>331.978849922731</v>
      </c>
      <c r="AQ103">
        <v>325.72676578105802</v>
      </c>
      <c r="AR103">
        <v>322.56418043021603</v>
      </c>
      <c r="AS103">
        <v>324.53030679903401</v>
      </c>
      <c r="AT103">
        <v>325.26881446495099</v>
      </c>
      <c r="AU103">
        <v>328.52156318098599</v>
      </c>
      <c r="AV103">
        <v>322.80150704763298</v>
      </c>
      <c r="AW103">
        <v>336.23912058846503</v>
      </c>
      <c r="AX103">
        <v>323.67349698544001</v>
      </c>
      <c r="AY103">
        <v>325.50585308889998</v>
      </c>
      <c r="AZ103">
        <v>326.34394756304198</v>
      </c>
      <c r="BA103">
        <v>322.46679695030298</v>
      </c>
      <c r="BB103">
        <v>316.99402224066699</v>
      </c>
      <c r="BC103">
        <v>326.75834406732002</v>
      </c>
      <c r="BD103">
        <v>323.47774591438298</v>
      </c>
      <c r="BE103">
        <v>325.26884005194398</v>
      </c>
      <c r="BF103">
        <v>329.00633307590198</v>
      </c>
      <c r="BG103">
        <v>316.27832039231902</v>
      </c>
      <c r="BH103">
        <v>326.14867728278</v>
      </c>
      <c r="BI103">
        <v>334.77257559557199</v>
      </c>
      <c r="BJ103">
        <v>332.28961143662099</v>
      </c>
      <c r="BK103">
        <v>317.54868895732898</v>
      </c>
      <c r="BL103">
        <v>330.09355142028397</v>
      </c>
      <c r="BM103">
        <v>321.62441058176</v>
      </c>
      <c r="BN103">
        <v>322.56908622217998</v>
      </c>
      <c r="BO103">
        <v>317.5947323446</v>
      </c>
      <c r="BP103">
        <v>332.71719215052502</v>
      </c>
      <c r="BQ103">
        <v>330.98100987541801</v>
      </c>
      <c r="BR103">
        <v>320.53710852692399</v>
      </c>
      <c r="BS103">
        <v>311.71851100023002</v>
      </c>
      <c r="BT103">
        <v>327.935291567798</v>
      </c>
      <c r="BU103">
        <v>322.14240411992699</v>
      </c>
      <c r="BV103">
        <v>328.49858028294102</v>
      </c>
      <c r="BW103">
        <v>327.73632001745602</v>
      </c>
      <c r="BX103">
        <v>327.37000507658701</v>
      </c>
      <c r="BY103">
        <v>335.534138794679</v>
      </c>
      <c r="BZ103">
        <v>332.66028872274899</v>
      </c>
      <c r="CA103">
        <v>332.92275731219502</v>
      </c>
      <c r="CB103">
        <v>330.31314378807599</v>
      </c>
      <c r="CC103">
        <v>322.12755739342902</v>
      </c>
      <c r="CD103">
        <v>329.177294237296</v>
      </c>
      <c r="CE103">
        <v>323.24352231613801</v>
      </c>
      <c r="CF103">
        <v>331.44567798315899</v>
      </c>
      <c r="CG103">
        <v>341.59592884628103</v>
      </c>
      <c r="CH103">
        <v>339.05718655432798</v>
      </c>
      <c r="CI103">
        <v>329.459375389868</v>
      </c>
      <c r="CJ103">
        <v>336.12761293775498</v>
      </c>
      <c r="CK103">
        <v>328.89602810059699</v>
      </c>
      <c r="CL103">
        <v>331.900655988469</v>
      </c>
      <c r="CM103">
        <v>337.00236624999599</v>
      </c>
      <c r="CN103">
        <v>332.47837538315099</v>
      </c>
      <c r="CO103">
        <v>326.74755132201801</v>
      </c>
      <c r="CP103">
        <v>335.49798103661698</v>
      </c>
      <c r="CQ103">
        <v>339.10440413757698</v>
      </c>
      <c r="CR103">
        <v>342.79201736903201</v>
      </c>
      <c r="CS103">
        <v>327.463005259103</v>
      </c>
      <c r="CT103">
        <v>329.09454583921001</v>
      </c>
      <c r="CU103">
        <v>337.18749918781998</v>
      </c>
      <c r="CV103">
        <v>338.86638282475298</v>
      </c>
      <c r="CW103">
        <v>320.17096352270198</v>
      </c>
      <c r="CX103">
        <v>319.83243420655702</v>
      </c>
    </row>
    <row r="104" spans="1:102" x14ac:dyDescent="0.25">
      <c r="A104">
        <v>24.512683578104099</v>
      </c>
      <c r="B104">
        <v>341.88655520056602</v>
      </c>
      <c r="C104">
        <v>330.07964819495697</v>
      </c>
      <c r="D104">
        <v>342.29519604330198</v>
      </c>
      <c r="E104">
        <v>324.18348636962997</v>
      </c>
      <c r="F104">
        <v>335.75815275753001</v>
      </c>
      <c r="G104">
        <v>341.635080739454</v>
      </c>
      <c r="H104">
        <v>338.269992661429</v>
      </c>
      <c r="I104">
        <v>335.133092640771</v>
      </c>
      <c r="J104">
        <v>342.58814843834898</v>
      </c>
      <c r="K104">
        <v>341.48247534797201</v>
      </c>
      <c r="L104">
        <v>335.11579360747299</v>
      </c>
      <c r="M104">
        <v>334.48818189412998</v>
      </c>
      <c r="N104">
        <v>345.17676239420098</v>
      </c>
      <c r="O104">
        <v>332.35450185527998</v>
      </c>
      <c r="P104">
        <v>340.49763017246198</v>
      </c>
      <c r="Q104">
        <v>337.44027686061798</v>
      </c>
      <c r="R104">
        <v>331.51489664976202</v>
      </c>
      <c r="S104">
        <v>333.04842946188302</v>
      </c>
      <c r="T104">
        <v>335.0900046685</v>
      </c>
      <c r="U104">
        <v>351.13589365357598</v>
      </c>
      <c r="V104">
        <v>335.85780974486102</v>
      </c>
      <c r="W104">
        <v>343.25857939290501</v>
      </c>
      <c r="X104">
        <v>325.65804786154399</v>
      </c>
      <c r="Y104">
        <v>323.94787833106398</v>
      </c>
      <c r="Z104">
        <v>339.669307838365</v>
      </c>
      <c r="AA104">
        <v>346.02792807273499</v>
      </c>
      <c r="AB104">
        <v>334.111841393227</v>
      </c>
      <c r="AC104">
        <v>345.991879257915</v>
      </c>
      <c r="AD104">
        <v>339.219192976871</v>
      </c>
      <c r="AE104">
        <v>321.50130891467501</v>
      </c>
      <c r="AF104">
        <v>325.54721283205703</v>
      </c>
      <c r="AG104">
        <v>324.87191139453398</v>
      </c>
      <c r="AH104">
        <v>323.49535633367498</v>
      </c>
      <c r="AI104">
        <v>330.04884459962398</v>
      </c>
      <c r="AJ104">
        <v>329.64795307355001</v>
      </c>
      <c r="AK104">
        <v>333.86215018578099</v>
      </c>
      <c r="AL104">
        <v>316.51533627335601</v>
      </c>
      <c r="AM104">
        <v>325.23717761182201</v>
      </c>
      <c r="AN104">
        <v>322.90960922672002</v>
      </c>
      <c r="AO104">
        <v>330.71690471523902</v>
      </c>
      <c r="AP104">
        <v>333.40433910031197</v>
      </c>
      <c r="AQ104">
        <v>324.42914190030899</v>
      </c>
      <c r="AR104">
        <v>323.651823071791</v>
      </c>
      <c r="AS104">
        <v>325.21072207978301</v>
      </c>
      <c r="AT104">
        <v>325.42465659435601</v>
      </c>
      <c r="AU104">
        <v>328.58210423072597</v>
      </c>
      <c r="AV104">
        <v>322.01557909344098</v>
      </c>
      <c r="AW104">
        <v>333.839311607056</v>
      </c>
      <c r="AX104">
        <v>323.26421478905598</v>
      </c>
      <c r="AY104">
        <v>328.270191654901</v>
      </c>
      <c r="AZ104">
        <v>324.996150533856</v>
      </c>
      <c r="BA104">
        <v>322.91372854849499</v>
      </c>
      <c r="BB104">
        <v>316.24592365317301</v>
      </c>
      <c r="BC104">
        <v>326.54193600025098</v>
      </c>
      <c r="BD104">
        <v>324.12484569563702</v>
      </c>
      <c r="BE104">
        <v>322.95696701839699</v>
      </c>
      <c r="BF104">
        <v>330.94884114272497</v>
      </c>
      <c r="BG104">
        <v>317.35419220947301</v>
      </c>
      <c r="BH104">
        <v>327.36620424009999</v>
      </c>
      <c r="BI104">
        <v>332.16638770127003</v>
      </c>
      <c r="BJ104">
        <v>330.99026296873899</v>
      </c>
      <c r="BK104">
        <v>317.089806600793</v>
      </c>
      <c r="BL104">
        <v>327.92599512818202</v>
      </c>
      <c r="BM104">
        <v>322.21897387564701</v>
      </c>
      <c r="BN104">
        <v>321.30590042104302</v>
      </c>
      <c r="BO104">
        <v>316.89305866705803</v>
      </c>
      <c r="BP104">
        <v>331.45277463119999</v>
      </c>
      <c r="BQ104">
        <v>331.81016931572799</v>
      </c>
      <c r="BR104">
        <v>322.06285474326398</v>
      </c>
      <c r="BS104">
        <v>311.52859889011802</v>
      </c>
      <c r="BT104">
        <v>328.25705291902301</v>
      </c>
      <c r="BU104">
        <v>319.79517488237201</v>
      </c>
      <c r="BV104">
        <v>327.92562142648899</v>
      </c>
      <c r="BW104">
        <v>325.499596167623</v>
      </c>
      <c r="BX104">
        <v>327.28371116963001</v>
      </c>
      <c r="BY104">
        <v>335.64385692102798</v>
      </c>
      <c r="BZ104">
        <v>333.67097146388198</v>
      </c>
      <c r="CA104">
        <v>332.94066335553799</v>
      </c>
      <c r="CB104">
        <v>330.52374918537402</v>
      </c>
      <c r="CC104">
        <v>322.62493377739497</v>
      </c>
      <c r="CD104">
        <v>329.44797876922502</v>
      </c>
      <c r="CE104">
        <v>322.06888259840099</v>
      </c>
      <c r="CF104">
        <v>331.71984426633298</v>
      </c>
      <c r="CG104">
        <v>340.59966048499899</v>
      </c>
      <c r="CH104">
        <v>339.61787063847601</v>
      </c>
      <c r="CI104">
        <v>327.22881972546702</v>
      </c>
      <c r="CJ104">
        <v>336.16339503604701</v>
      </c>
      <c r="CK104">
        <v>328.58275392374702</v>
      </c>
      <c r="CL104">
        <v>331.59132784213199</v>
      </c>
      <c r="CM104">
        <v>336.60817456935803</v>
      </c>
      <c r="CN104">
        <v>334.24147891357501</v>
      </c>
      <c r="CO104">
        <v>327.76814808159298</v>
      </c>
      <c r="CP104">
        <v>335.14847523057603</v>
      </c>
      <c r="CQ104">
        <v>339.62205121134599</v>
      </c>
      <c r="CR104">
        <v>342.99511349361597</v>
      </c>
      <c r="CS104">
        <v>326.91875891566201</v>
      </c>
      <c r="CT104">
        <v>329.13422670080598</v>
      </c>
      <c r="CU104">
        <v>336.594493816132</v>
      </c>
      <c r="CV104">
        <v>339.10204586014999</v>
      </c>
      <c r="CW104">
        <v>321.24418156844399</v>
      </c>
      <c r="CX104">
        <v>318.936771389564</v>
      </c>
    </row>
    <row r="105" spans="1:102" x14ac:dyDescent="0.25">
      <c r="A105">
        <v>24.753004005340401</v>
      </c>
      <c r="B105">
        <v>340.30259652452401</v>
      </c>
      <c r="C105">
        <v>333.41823540565503</v>
      </c>
      <c r="D105">
        <v>338.11733855681098</v>
      </c>
      <c r="E105">
        <v>323.11836297084301</v>
      </c>
      <c r="F105">
        <v>335.29816532010898</v>
      </c>
      <c r="G105">
        <v>342.56975715081398</v>
      </c>
      <c r="H105">
        <v>335.15302147144598</v>
      </c>
      <c r="I105">
        <v>337.87720617892199</v>
      </c>
      <c r="J105">
        <v>341.135517688969</v>
      </c>
      <c r="K105">
        <v>344.94439688441503</v>
      </c>
      <c r="L105">
        <v>334.59669718929001</v>
      </c>
      <c r="M105">
        <v>329.68774741100702</v>
      </c>
      <c r="N105">
        <v>341.14611571553502</v>
      </c>
      <c r="O105">
        <v>330.69559102373398</v>
      </c>
      <c r="P105">
        <v>341.69424843500099</v>
      </c>
      <c r="Q105">
        <v>331.37754700658598</v>
      </c>
      <c r="R105">
        <v>331.475494520415</v>
      </c>
      <c r="S105">
        <v>325.20173806294298</v>
      </c>
      <c r="T105">
        <v>333.730080575089</v>
      </c>
      <c r="U105">
        <v>353.27451759215802</v>
      </c>
      <c r="V105">
        <v>332.82042817373798</v>
      </c>
      <c r="W105">
        <v>341.006580309838</v>
      </c>
      <c r="X105">
        <v>337.325069332986</v>
      </c>
      <c r="Y105">
        <v>323.85970114033302</v>
      </c>
      <c r="Z105">
        <v>333.27320208909902</v>
      </c>
      <c r="AA105">
        <v>348.80903987198201</v>
      </c>
      <c r="AB105">
        <v>340.86363756793202</v>
      </c>
      <c r="AC105">
        <v>351.51959412073001</v>
      </c>
      <c r="AD105">
        <v>341.35220213530403</v>
      </c>
      <c r="AE105">
        <v>315.98655812747899</v>
      </c>
      <c r="AF105">
        <v>324.86514572387603</v>
      </c>
      <c r="AG105">
        <v>323.64508120505201</v>
      </c>
      <c r="AH105">
        <v>323.00491880416001</v>
      </c>
      <c r="AI105">
        <v>323.62298414362903</v>
      </c>
      <c r="AJ105">
        <v>326.84086245699098</v>
      </c>
      <c r="AK105">
        <v>332.82606261956602</v>
      </c>
      <c r="AL105">
        <v>315.41601091547398</v>
      </c>
      <c r="AM105">
        <v>330.28864060486598</v>
      </c>
      <c r="AN105">
        <v>318.86811667580099</v>
      </c>
      <c r="AO105">
        <v>327.09872672965798</v>
      </c>
      <c r="AP105">
        <v>333.11749035239899</v>
      </c>
      <c r="AQ105">
        <v>323.78793501013803</v>
      </c>
      <c r="AR105">
        <v>331.11981767523702</v>
      </c>
      <c r="AS105">
        <v>321.97054031445299</v>
      </c>
      <c r="AT105">
        <v>325.09745061933</v>
      </c>
      <c r="AU105">
        <v>328.20856333822002</v>
      </c>
      <c r="AV105">
        <v>321.583096911057</v>
      </c>
      <c r="AW105">
        <v>330.47050133025101</v>
      </c>
      <c r="AX105">
        <v>321.63524540263103</v>
      </c>
      <c r="AY105">
        <v>330.15595148693802</v>
      </c>
      <c r="AZ105">
        <v>325.63062486587302</v>
      </c>
      <c r="BA105">
        <v>320.46424333541398</v>
      </c>
      <c r="BB105">
        <v>318.84639773462402</v>
      </c>
      <c r="BC105">
        <v>327.96574529025003</v>
      </c>
      <c r="BD105">
        <v>324.323347922864</v>
      </c>
      <c r="BE105">
        <v>318.03563548021498</v>
      </c>
      <c r="BF105">
        <v>333.18207821515898</v>
      </c>
      <c r="BG105">
        <v>318.83125836750997</v>
      </c>
      <c r="BH105">
        <v>328.88577008794999</v>
      </c>
      <c r="BI105">
        <v>329.561611103345</v>
      </c>
      <c r="BJ105">
        <v>328.37457512882099</v>
      </c>
      <c r="BK105">
        <v>314.63340438496198</v>
      </c>
      <c r="BL105">
        <v>323.55123517261302</v>
      </c>
      <c r="BM105">
        <v>320.85411932483299</v>
      </c>
      <c r="BN105">
        <v>319.69828293967203</v>
      </c>
      <c r="BO105">
        <v>316.38815117071903</v>
      </c>
      <c r="BP105">
        <v>332.58258176667601</v>
      </c>
      <c r="BQ105">
        <v>333.05637457518998</v>
      </c>
      <c r="BR105">
        <v>324.22377558244102</v>
      </c>
      <c r="BS105">
        <v>313.95149248881501</v>
      </c>
      <c r="BT105">
        <v>328.012214333945</v>
      </c>
      <c r="BU105">
        <v>317.61991463964603</v>
      </c>
      <c r="BV105">
        <v>327.59800950220898</v>
      </c>
      <c r="BW105">
        <v>321.36447818883801</v>
      </c>
      <c r="BX105">
        <v>324.74021209472102</v>
      </c>
      <c r="BY105">
        <v>335.61460846674498</v>
      </c>
      <c r="BZ105">
        <v>337.65003900108599</v>
      </c>
      <c r="CA105">
        <v>329.69851780105301</v>
      </c>
      <c r="CB105">
        <v>329.94342987571798</v>
      </c>
      <c r="CC105">
        <v>322.36703016356603</v>
      </c>
      <c r="CD105">
        <v>325.86578033998001</v>
      </c>
      <c r="CE105">
        <v>318.23157985384302</v>
      </c>
      <c r="CF105">
        <v>334.36093627618402</v>
      </c>
      <c r="CG105">
        <v>335.05864596452301</v>
      </c>
      <c r="CH105">
        <v>338.68255731729801</v>
      </c>
      <c r="CI105">
        <v>330.65192512810899</v>
      </c>
      <c r="CJ105">
        <v>332.78503738271303</v>
      </c>
      <c r="CK105">
        <v>330.03972557231901</v>
      </c>
      <c r="CL105">
        <v>330.63122329026697</v>
      </c>
      <c r="CM105">
        <v>335.52039573401998</v>
      </c>
      <c r="CN105">
        <v>341.49174192318799</v>
      </c>
      <c r="CO105">
        <v>326.42955473846598</v>
      </c>
      <c r="CP105">
        <v>336.13179793258797</v>
      </c>
      <c r="CQ105">
        <v>337.09764411791701</v>
      </c>
      <c r="CR105">
        <v>341.13058208723697</v>
      </c>
      <c r="CS105">
        <v>328.27748350984803</v>
      </c>
      <c r="CT105">
        <v>330.98364388003603</v>
      </c>
      <c r="CU105">
        <v>332.60139397406999</v>
      </c>
      <c r="CV105">
        <v>337.15173824373602</v>
      </c>
      <c r="CW105">
        <v>325.06420089450597</v>
      </c>
      <c r="CX105">
        <v>317.713959459298</v>
      </c>
    </row>
    <row r="106" spans="1:102" x14ac:dyDescent="0.25">
      <c r="A106">
        <v>24.993324432576699</v>
      </c>
      <c r="B106">
        <v>338.19573757063802</v>
      </c>
      <c r="C106">
        <v>335.77779419700801</v>
      </c>
      <c r="D106">
        <v>335.67063645677899</v>
      </c>
      <c r="E106">
        <v>323.69211398569001</v>
      </c>
      <c r="F106">
        <v>333.70905163618198</v>
      </c>
      <c r="G106">
        <v>344.22393569071102</v>
      </c>
      <c r="H106">
        <v>334.03188854743598</v>
      </c>
      <c r="I106">
        <v>339.7082267138</v>
      </c>
      <c r="J106">
        <v>339.41549625434101</v>
      </c>
      <c r="K106">
        <v>348.47764455445798</v>
      </c>
      <c r="L106">
        <v>333.44957001485199</v>
      </c>
      <c r="M106">
        <v>332.10749955937803</v>
      </c>
      <c r="N106">
        <v>338.646363855635</v>
      </c>
      <c r="O106">
        <v>331.38425355054301</v>
      </c>
      <c r="P106">
        <v>342.55872842308901</v>
      </c>
      <c r="Q106">
        <v>329.62288685968298</v>
      </c>
      <c r="R106">
        <v>331.52623777691099</v>
      </c>
      <c r="S106">
        <v>323.32294164457102</v>
      </c>
      <c r="T106">
        <v>333.57600836180001</v>
      </c>
      <c r="U106">
        <v>354.81576965897699</v>
      </c>
      <c r="V106">
        <v>332.31370115882902</v>
      </c>
      <c r="W106">
        <v>341.99490659684699</v>
      </c>
      <c r="X106">
        <v>339.05305623196199</v>
      </c>
      <c r="Y106">
        <v>325.54649156686799</v>
      </c>
      <c r="Z106">
        <v>331.31394682769201</v>
      </c>
      <c r="AA106">
        <v>347.62281596995001</v>
      </c>
      <c r="AB106">
        <v>342.32028330889301</v>
      </c>
      <c r="AC106">
        <v>350.58136478995999</v>
      </c>
      <c r="AD106">
        <v>339.06722409905097</v>
      </c>
      <c r="AE106">
        <v>314.57557889587503</v>
      </c>
      <c r="AF106">
        <v>326.87750890219598</v>
      </c>
      <c r="AG106">
        <v>323.360744827524</v>
      </c>
      <c r="AH106">
        <v>324.03463881187002</v>
      </c>
      <c r="AI106">
        <v>324.554543414975</v>
      </c>
      <c r="AJ106">
        <v>328.18764024240699</v>
      </c>
      <c r="AK106">
        <v>331.94781239976498</v>
      </c>
      <c r="AL106">
        <v>316.14279144780897</v>
      </c>
      <c r="AM106">
        <v>331.39305684483202</v>
      </c>
      <c r="AN106">
        <v>317.96896842313402</v>
      </c>
      <c r="AO106">
        <v>326.714670173527</v>
      </c>
      <c r="AP106">
        <v>331.79023807845101</v>
      </c>
      <c r="AQ106">
        <v>325.30142038826</v>
      </c>
      <c r="AR106">
        <v>332.117598410266</v>
      </c>
      <c r="AS106">
        <v>323.58302777501001</v>
      </c>
      <c r="AT106">
        <v>323.21413976446701</v>
      </c>
      <c r="AU106">
        <v>326.60787253770297</v>
      </c>
      <c r="AV106">
        <v>321.58528377916201</v>
      </c>
      <c r="AW106">
        <v>332.25678604040201</v>
      </c>
      <c r="AX106">
        <v>318.80669124340398</v>
      </c>
      <c r="AY106">
        <v>328.09473072384202</v>
      </c>
      <c r="AZ106">
        <v>326.47372830381698</v>
      </c>
      <c r="BA106">
        <v>320.56769900458102</v>
      </c>
      <c r="BB106">
        <v>319.71720622691998</v>
      </c>
      <c r="BC106">
        <v>327.446011046357</v>
      </c>
      <c r="BD106">
        <v>325.20161469187201</v>
      </c>
      <c r="BE106">
        <v>316.505001002992</v>
      </c>
      <c r="BF106">
        <v>336.19181496207102</v>
      </c>
      <c r="BG106">
        <v>320.305842393315</v>
      </c>
      <c r="BH106">
        <v>330.38643887712601</v>
      </c>
      <c r="BI106">
        <v>328.79730268531102</v>
      </c>
      <c r="BJ106">
        <v>328.02994750859301</v>
      </c>
      <c r="BK106">
        <v>317.09115294187001</v>
      </c>
      <c r="BL106">
        <v>323.25882949810398</v>
      </c>
      <c r="BM106">
        <v>316.995049458572</v>
      </c>
      <c r="BN106">
        <v>319.90971139100498</v>
      </c>
      <c r="BO106">
        <v>316.82252543623702</v>
      </c>
      <c r="BP106">
        <v>333.70205516507599</v>
      </c>
      <c r="BQ106">
        <v>333.95361101969002</v>
      </c>
      <c r="BR106">
        <v>325.71412868932498</v>
      </c>
      <c r="BS106">
        <v>313.56991077825001</v>
      </c>
      <c r="BT106">
        <v>331.17255307855299</v>
      </c>
      <c r="BU106">
        <v>317.43539854371102</v>
      </c>
      <c r="BV106">
        <v>327.931599307228</v>
      </c>
      <c r="BW106">
        <v>321.90252063198898</v>
      </c>
      <c r="BX106">
        <v>322.999569912357</v>
      </c>
      <c r="BY106">
        <v>338.43644786178902</v>
      </c>
      <c r="BZ106">
        <v>337.03207839315201</v>
      </c>
      <c r="CA106">
        <v>328.49774422118901</v>
      </c>
      <c r="CB106">
        <v>331.03855296382699</v>
      </c>
      <c r="CC106">
        <v>324.89950166054001</v>
      </c>
      <c r="CD106">
        <v>322.56656424756301</v>
      </c>
      <c r="CE106">
        <v>318.57959187935501</v>
      </c>
      <c r="CF106">
        <v>337.04544943894501</v>
      </c>
      <c r="CG106">
        <v>335.96306199625201</v>
      </c>
      <c r="CH106">
        <v>337.13120890276298</v>
      </c>
      <c r="CI106">
        <v>333.12036722530098</v>
      </c>
      <c r="CJ106">
        <v>335.50702826314603</v>
      </c>
      <c r="CK106">
        <v>329.202862278086</v>
      </c>
      <c r="CL106">
        <v>334.476885179156</v>
      </c>
      <c r="CM106">
        <v>335.54056142471899</v>
      </c>
      <c r="CN106">
        <v>341.39103663852899</v>
      </c>
      <c r="CO106">
        <v>323.40489800320802</v>
      </c>
      <c r="CP106">
        <v>337.66809621084599</v>
      </c>
      <c r="CQ106">
        <v>334.14504237476399</v>
      </c>
      <c r="CR106">
        <v>339.09677588115301</v>
      </c>
      <c r="CS106">
        <v>330.48693904205902</v>
      </c>
      <c r="CT106">
        <v>329.80139959703399</v>
      </c>
      <c r="CU106">
        <v>333.55863109497801</v>
      </c>
      <c r="CV106">
        <v>335.46160490132502</v>
      </c>
      <c r="CW106">
        <v>325.24822268650303</v>
      </c>
      <c r="CX106">
        <v>316.03643113298102</v>
      </c>
    </row>
    <row r="107" spans="1:102" x14ac:dyDescent="0.25">
      <c r="A107">
        <v>25.233644859813001</v>
      </c>
      <c r="B107">
        <v>336.68169024531602</v>
      </c>
      <c r="C107">
        <v>335.91803562798998</v>
      </c>
      <c r="D107">
        <v>335.21425447805899</v>
      </c>
      <c r="E107">
        <v>324.76136003615198</v>
      </c>
      <c r="F107">
        <v>334.26120911914501</v>
      </c>
      <c r="G107">
        <v>344.419181656766</v>
      </c>
      <c r="H107">
        <v>334.63055670958801</v>
      </c>
      <c r="I107">
        <v>340.61637020471699</v>
      </c>
      <c r="J107">
        <v>340.16929789230801</v>
      </c>
      <c r="K107">
        <v>349.21581360263002</v>
      </c>
      <c r="L107">
        <v>334.40183427032599</v>
      </c>
      <c r="M107">
        <v>331.75740555910397</v>
      </c>
      <c r="N107">
        <v>338.52347280793799</v>
      </c>
      <c r="O107">
        <v>331.992121321421</v>
      </c>
      <c r="P107">
        <v>341.87796607505697</v>
      </c>
      <c r="Q107">
        <v>328.97711279286801</v>
      </c>
      <c r="R107">
        <v>331.40770620970602</v>
      </c>
      <c r="S107">
        <v>323.09500155627597</v>
      </c>
      <c r="T107">
        <v>333.04299753739701</v>
      </c>
      <c r="U107">
        <v>356.304658443748</v>
      </c>
      <c r="V107">
        <v>332.33761769167199</v>
      </c>
      <c r="W107">
        <v>341.92462215243</v>
      </c>
      <c r="X107">
        <v>338.33376920523898</v>
      </c>
      <c r="Y107">
        <v>325.32454670669398</v>
      </c>
      <c r="Z107">
        <v>331.66857107066897</v>
      </c>
      <c r="AA107">
        <v>347.91592343621301</v>
      </c>
      <c r="AB107">
        <v>342.646849215082</v>
      </c>
      <c r="AC107">
        <v>351.13537312139903</v>
      </c>
      <c r="AD107">
        <v>339.29480119093898</v>
      </c>
      <c r="AE107">
        <v>315.54456259316697</v>
      </c>
      <c r="AF107">
        <v>327.80757594353099</v>
      </c>
      <c r="AG107">
        <v>323.54124418391802</v>
      </c>
      <c r="AH107">
        <v>325.94526014715802</v>
      </c>
      <c r="AI107">
        <v>324.69191905563503</v>
      </c>
      <c r="AJ107">
        <v>328.84915228227101</v>
      </c>
      <c r="AK107">
        <v>332.04217266468902</v>
      </c>
      <c r="AL107">
        <v>316.44666641927301</v>
      </c>
      <c r="AM107">
        <v>332.75674484365402</v>
      </c>
      <c r="AN107">
        <v>318.06617012470002</v>
      </c>
      <c r="AO107">
        <v>327.64808633274998</v>
      </c>
      <c r="AP107">
        <v>331.64190668173802</v>
      </c>
      <c r="AQ107">
        <v>325.56753684766801</v>
      </c>
      <c r="AR107">
        <v>332.52590017212901</v>
      </c>
      <c r="AS107">
        <v>323.58782762646399</v>
      </c>
      <c r="AT107">
        <v>323.05249201279099</v>
      </c>
      <c r="AU107">
        <v>326.521010845923</v>
      </c>
      <c r="AV107">
        <v>321.72708982671298</v>
      </c>
      <c r="AW107">
        <v>331.201901293417</v>
      </c>
      <c r="AX107">
        <v>318.86199660178301</v>
      </c>
      <c r="AY107">
        <v>328.28040572807902</v>
      </c>
      <c r="AZ107">
        <v>325.42125649759299</v>
      </c>
      <c r="BA107">
        <v>319.75885580140999</v>
      </c>
      <c r="BB107">
        <v>319.99900039373802</v>
      </c>
      <c r="BC107">
        <v>327.60944749284698</v>
      </c>
      <c r="BD107">
        <v>324.92913126218099</v>
      </c>
      <c r="BE107">
        <v>317.30108618829303</v>
      </c>
      <c r="BF107">
        <v>337.16738091815103</v>
      </c>
      <c r="BG107">
        <v>319.51146084690998</v>
      </c>
      <c r="BH107">
        <v>330.708846914567</v>
      </c>
      <c r="BI107">
        <v>329.29610240838701</v>
      </c>
      <c r="BJ107">
        <v>328.69768216178602</v>
      </c>
      <c r="BK107">
        <v>315.94771725889501</v>
      </c>
      <c r="BL107">
        <v>322.74515149063899</v>
      </c>
      <c r="BM107">
        <v>315.896512687837</v>
      </c>
      <c r="BN107">
        <v>320.69657385628102</v>
      </c>
      <c r="BO107">
        <v>318.304597170384</v>
      </c>
      <c r="BP107">
        <v>334.36943248498898</v>
      </c>
      <c r="BQ107">
        <v>333.42591772830298</v>
      </c>
      <c r="BR107">
        <v>325.93569146615698</v>
      </c>
      <c r="BS107">
        <v>315.39321075851399</v>
      </c>
      <c r="BT107">
        <v>331.32772993180498</v>
      </c>
      <c r="BU107">
        <v>317.56462850167202</v>
      </c>
      <c r="BV107">
        <v>328.21151468541399</v>
      </c>
      <c r="BW107">
        <v>322.08645387627797</v>
      </c>
      <c r="BX107">
        <v>323.054854286916</v>
      </c>
      <c r="BY107">
        <v>337.00902826565601</v>
      </c>
      <c r="BZ107">
        <v>335.85874456195103</v>
      </c>
      <c r="CA107">
        <v>328.53533932241902</v>
      </c>
      <c r="CB107">
        <v>330.13149485953198</v>
      </c>
      <c r="CC107">
        <v>325.74911054790198</v>
      </c>
      <c r="CD107">
        <v>321.88973831015301</v>
      </c>
      <c r="CE107">
        <v>318.99636953213599</v>
      </c>
      <c r="CF107">
        <v>337.13727442108501</v>
      </c>
      <c r="CG107">
        <v>336.20486200736298</v>
      </c>
      <c r="CH107">
        <v>335.99760096370801</v>
      </c>
      <c r="CI107">
        <v>333.303300699967</v>
      </c>
      <c r="CJ107">
        <v>335.37024183549698</v>
      </c>
      <c r="CK107">
        <v>329.53803790514002</v>
      </c>
      <c r="CL107">
        <v>334.68224838445599</v>
      </c>
      <c r="CM107">
        <v>335.57958390212201</v>
      </c>
      <c r="CN107">
        <v>341.49426010328801</v>
      </c>
      <c r="CO107">
        <v>324.90525938177899</v>
      </c>
      <c r="CP107">
        <v>338.10131019276099</v>
      </c>
      <c r="CQ107">
        <v>334.78670382715399</v>
      </c>
      <c r="CR107">
        <v>338.21909377092499</v>
      </c>
      <c r="CS107">
        <v>330.42078382698901</v>
      </c>
      <c r="CT107">
        <v>329.296111116791</v>
      </c>
      <c r="CU107">
        <v>334.64368426098599</v>
      </c>
      <c r="CV107">
        <v>335.78474091739997</v>
      </c>
      <c r="CW107">
        <v>325.13871685155101</v>
      </c>
      <c r="CX107">
        <v>316.95915403348403</v>
      </c>
    </row>
    <row r="108" spans="1:102" x14ac:dyDescent="0.25">
      <c r="A108">
        <v>25.473965287049399</v>
      </c>
      <c r="B108">
        <v>331.06965557974399</v>
      </c>
      <c r="C108">
        <v>337.637958263239</v>
      </c>
      <c r="D108">
        <v>331.10319062807099</v>
      </c>
      <c r="E108">
        <v>331.69196149041301</v>
      </c>
      <c r="F108">
        <v>329.07544408647101</v>
      </c>
      <c r="G108">
        <v>342.12353251699699</v>
      </c>
      <c r="H108">
        <v>330.43764555508398</v>
      </c>
      <c r="I108">
        <v>340.062297786763</v>
      </c>
      <c r="J108">
        <v>343.09369613681798</v>
      </c>
      <c r="K108">
        <v>349.09166427597899</v>
      </c>
      <c r="L108">
        <v>336.69981566283599</v>
      </c>
      <c r="M108">
        <v>332.53267762865602</v>
      </c>
      <c r="N108">
        <v>330.87397362020999</v>
      </c>
      <c r="O108">
        <v>327.66836002066998</v>
      </c>
      <c r="P108">
        <v>331.92988722439901</v>
      </c>
      <c r="Q108">
        <v>328.15461644189901</v>
      </c>
      <c r="R108">
        <v>332.49715856596998</v>
      </c>
      <c r="S108">
        <v>320.10168357919002</v>
      </c>
      <c r="T108">
        <v>330.723729873531</v>
      </c>
      <c r="U108">
        <v>359.19098057495398</v>
      </c>
      <c r="V108">
        <v>333.58947602344102</v>
      </c>
      <c r="W108">
        <v>338.95966636139599</v>
      </c>
      <c r="X108">
        <v>337.37987463260799</v>
      </c>
      <c r="Y108">
        <v>327.49664744678</v>
      </c>
      <c r="Z108">
        <v>335.36644321915202</v>
      </c>
      <c r="AA108">
        <v>349.32047775748498</v>
      </c>
      <c r="AB108">
        <v>341.522494695278</v>
      </c>
      <c r="AC108">
        <v>352.150709822338</v>
      </c>
      <c r="AD108">
        <v>337.15028912820702</v>
      </c>
      <c r="AE108">
        <v>319.18691768342001</v>
      </c>
      <c r="AF108">
        <v>329.75380668874197</v>
      </c>
      <c r="AG108">
        <v>324.90287589049899</v>
      </c>
      <c r="AH108">
        <v>331.183408125249</v>
      </c>
      <c r="AI108">
        <v>327.34124031638498</v>
      </c>
      <c r="AJ108">
        <v>332.79946202064002</v>
      </c>
      <c r="AK108">
        <v>333.40058005155299</v>
      </c>
      <c r="AL108">
        <v>318.87458538983299</v>
      </c>
      <c r="AM108">
        <v>335.581005852126</v>
      </c>
      <c r="AN108">
        <v>322.781275588597</v>
      </c>
      <c r="AO108">
        <v>331.45723583614603</v>
      </c>
      <c r="AP108">
        <v>330.00792038331099</v>
      </c>
      <c r="AQ108">
        <v>327.45074630312803</v>
      </c>
      <c r="AR108">
        <v>328.975346551906</v>
      </c>
      <c r="AS108">
        <v>326.947278004167</v>
      </c>
      <c r="AT108">
        <v>327.251638246666</v>
      </c>
      <c r="AU108">
        <v>327.63096989772799</v>
      </c>
      <c r="AV108">
        <v>318.43627500208498</v>
      </c>
      <c r="AW108">
        <v>332.61352452023698</v>
      </c>
      <c r="AX108">
        <v>317.886931316024</v>
      </c>
      <c r="AY108">
        <v>325.03094841966998</v>
      </c>
      <c r="AZ108">
        <v>325.41886436280998</v>
      </c>
      <c r="BA108">
        <v>314.29225108736301</v>
      </c>
      <c r="BB108">
        <v>321.56808030385503</v>
      </c>
      <c r="BC108">
        <v>332.78693638628101</v>
      </c>
      <c r="BD108">
        <v>323.131225285288</v>
      </c>
      <c r="BE108">
        <v>319.36760632987199</v>
      </c>
      <c r="BF108">
        <v>331.74885829148201</v>
      </c>
      <c r="BG108">
        <v>319.58938702002399</v>
      </c>
      <c r="BH108">
        <v>326.44167147171999</v>
      </c>
      <c r="BI108">
        <v>326.08506867167</v>
      </c>
      <c r="BJ108">
        <v>324.66428882423099</v>
      </c>
      <c r="BK108">
        <v>316.43716857822898</v>
      </c>
      <c r="BL108">
        <v>320.62900636079399</v>
      </c>
      <c r="BM108">
        <v>313.63617059757001</v>
      </c>
      <c r="BN108">
        <v>320.11146455019201</v>
      </c>
      <c r="BO108">
        <v>320.44601185306499</v>
      </c>
      <c r="BP108">
        <v>330.80882529983597</v>
      </c>
      <c r="BQ108">
        <v>326.440525529399</v>
      </c>
      <c r="BR108">
        <v>327.83081904521902</v>
      </c>
      <c r="BS108">
        <v>317.592384083475</v>
      </c>
      <c r="BT108">
        <v>333.292342497834</v>
      </c>
      <c r="BU108">
        <v>320.62347789397597</v>
      </c>
      <c r="BV108">
        <v>325.37207554481898</v>
      </c>
      <c r="BW108">
        <v>323.44884437742098</v>
      </c>
      <c r="BX108">
        <v>319.08484754365202</v>
      </c>
      <c r="BY108">
        <v>331.87460742257201</v>
      </c>
      <c r="BZ108">
        <v>327.19674438548901</v>
      </c>
      <c r="CA108">
        <v>329.16477562930697</v>
      </c>
      <c r="CB108">
        <v>325.14336925712399</v>
      </c>
      <c r="CC108">
        <v>325.10656506941899</v>
      </c>
      <c r="CD108">
        <v>322.318503039544</v>
      </c>
      <c r="CE108">
        <v>323.03237987247297</v>
      </c>
      <c r="CF108">
        <v>338.98632480470701</v>
      </c>
      <c r="CG108">
        <v>333.738210898212</v>
      </c>
      <c r="CH108">
        <v>328.51506309458603</v>
      </c>
      <c r="CI108">
        <v>330.47386139296401</v>
      </c>
      <c r="CJ108">
        <v>328.17289782504901</v>
      </c>
      <c r="CK108">
        <v>327.34920472034599</v>
      </c>
      <c r="CL108">
        <v>336.71400404818098</v>
      </c>
      <c r="CM108">
        <v>334.50952413635798</v>
      </c>
      <c r="CN108">
        <v>336.28200567295897</v>
      </c>
      <c r="CO108">
        <v>333.522988530568</v>
      </c>
      <c r="CP108">
        <v>337.46355195616201</v>
      </c>
      <c r="CQ108">
        <v>334.099560943543</v>
      </c>
      <c r="CR108">
        <v>331.534965320845</v>
      </c>
      <c r="CS108">
        <v>334.34911331776698</v>
      </c>
      <c r="CT108">
        <v>326.63737338150497</v>
      </c>
      <c r="CU108">
        <v>340.655892439968</v>
      </c>
      <c r="CV108">
        <v>331.50242771074397</v>
      </c>
      <c r="CW108">
        <v>320.02288745037202</v>
      </c>
      <c r="CX108">
        <v>317.41335787822402</v>
      </c>
    </row>
    <row r="109" spans="1:102" x14ac:dyDescent="0.25">
      <c r="A109">
        <v>25.714285714285701</v>
      </c>
      <c r="B109">
        <v>330.047000418344</v>
      </c>
      <c r="C109">
        <v>337.596186287867</v>
      </c>
      <c r="D109">
        <v>330.02977078718197</v>
      </c>
      <c r="E109">
        <v>333.03603189397899</v>
      </c>
      <c r="F109">
        <v>327.95165445871697</v>
      </c>
      <c r="G109">
        <v>340.866102645019</v>
      </c>
      <c r="H109">
        <v>329.34585056613201</v>
      </c>
      <c r="I109">
        <v>340.72997666758403</v>
      </c>
      <c r="J109">
        <v>342.63587917127398</v>
      </c>
      <c r="K109">
        <v>348.806125788038</v>
      </c>
      <c r="L109">
        <v>336.78305111834101</v>
      </c>
      <c r="M109">
        <v>333.702263591659</v>
      </c>
      <c r="N109">
        <v>329.15815020758703</v>
      </c>
      <c r="O109">
        <v>327.32052608483502</v>
      </c>
      <c r="P109">
        <v>329.38695707611998</v>
      </c>
      <c r="Q109">
        <v>328.90112461739898</v>
      </c>
      <c r="R109">
        <v>333.18270339504602</v>
      </c>
      <c r="S109">
        <v>318.76554456750102</v>
      </c>
      <c r="T109">
        <v>331.389624690358</v>
      </c>
      <c r="U109">
        <v>359.94315402727</v>
      </c>
      <c r="V109">
        <v>334.684976781562</v>
      </c>
      <c r="W109">
        <v>338.85889273236103</v>
      </c>
      <c r="X109">
        <v>339.82972572453099</v>
      </c>
      <c r="Y109">
        <v>328.031062403021</v>
      </c>
      <c r="Z109">
        <v>337.48613486627301</v>
      </c>
      <c r="AA109">
        <v>348.65914863035698</v>
      </c>
      <c r="AB109">
        <v>341.41501683192098</v>
      </c>
      <c r="AC109">
        <v>353.03281320439697</v>
      </c>
      <c r="AD109">
        <v>335.26588177725699</v>
      </c>
      <c r="AE109">
        <v>320.90610858603799</v>
      </c>
      <c r="AF109">
        <v>328.57817355479602</v>
      </c>
      <c r="AG109">
        <v>324.48108991668602</v>
      </c>
      <c r="AH109">
        <v>331.51603113136503</v>
      </c>
      <c r="AI109">
        <v>327.67407998908999</v>
      </c>
      <c r="AJ109">
        <v>335.08796870329098</v>
      </c>
      <c r="AK109">
        <v>333.796739240124</v>
      </c>
      <c r="AL109">
        <v>319.06722040124902</v>
      </c>
      <c r="AM109">
        <v>335.44518645273899</v>
      </c>
      <c r="AN109">
        <v>324.66358140443998</v>
      </c>
      <c r="AO109">
        <v>331.82666908385499</v>
      </c>
      <c r="AP109">
        <v>328.948296402746</v>
      </c>
      <c r="AQ109">
        <v>328.71339597003498</v>
      </c>
      <c r="AR109">
        <v>327.80456433392698</v>
      </c>
      <c r="AS109">
        <v>329.22727460138202</v>
      </c>
      <c r="AT109">
        <v>329.28643445871398</v>
      </c>
      <c r="AU109">
        <v>327.73497842855198</v>
      </c>
      <c r="AV109">
        <v>316.91905716630902</v>
      </c>
      <c r="AW109">
        <v>333.76411398391201</v>
      </c>
      <c r="AX109">
        <v>317.773136263921</v>
      </c>
      <c r="AY109">
        <v>323.77369580357902</v>
      </c>
      <c r="AZ109">
        <v>325.462306600761</v>
      </c>
      <c r="BA109">
        <v>313.02233230162699</v>
      </c>
      <c r="BB109">
        <v>321.31770583787801</v>
      </c>
      <c r="BC109">
        <v>333.17870092039999</v>
      </c>
      <c r="BD109">
        <v>323.09832250108298</v>
      </c>
      <c r="BE109">
        <v>320.00949199902698</v>
      </c>
      <c r="BF109">
        <v>330.297911914758</v>
      </c>
      <c r="BG109">
        <v>319.73466413150902</v>
      </c>
      <c r="BH109">
        <v>324.82458937372098</v>
      </c>
      <c r="BI109">
        <v>326.44550590022499</v>
      </c>
      <c r="BJ109">
        <v>323.35941582887301</v>
      </c>
      <c r="BK109">
        <v>317.96938727055903</v>
      </c>
      <c r="BL109">
        <v>319.57200379522499</v>
      </c>
      <c r="BM109">
        <v>314.20708192826697</v>
      </c>
      <c r="BN109">
        <v>319.27585286987102</v>
      </c>
      <c r="BO109">
        <v>319.35817704542001</v>
      </c>
      <c r="BP109">
        <v>329.78979951984701</v>
      </c>
      <c r="BQ109">
        <v>325.174688533569</v>
      </c>
      <c r="BR109">
        <v>328.32162479743999</v>
      </c>
      <c r="BS109">
        <v>316.76925946563</v>
      </c>
      <c r="BT109">
        <v>333.00215322604498</v>
      </c>
      <c r="BU109">
        <v>320.27960399734098</v>
      </c>
      <c r="BV109">
        <v>324.41630196712401</v>
      </c>
      <c r="BW109">
        <v>323.64413593071299</v>
      </c>
      <c r="BX109">
        <v>317.37785488734897</v>
      </c>
      <c r="BY109">
        <v>330.378243522204</v>
      </c>
      <c r="BZ109">
        <v>325.59185482437198</v>
      </c>
      <c r="CA109">
        <v>328.94485073261802</v>
      </c>
      <c r="CB109">
        <v>323.83216789795699</v>
      </c>
      <c r="CC109">
        <v>323.45895281648399</v>
      </c>
      <c r="CD109">
        <v>323.57327030728101</v>
      </c>
      <c r="CE109">
        <v>323.40980065772402</v>
      </c>
      <c r="CF109">
        <v>339.48693162198202</v>
      </c>
      <c r="CG109">
        <v>332.06364044791297</v>
      </c>
      <c r="CH109">
        <v>328.12453593612997</v>
      </c>
      <c r="CI109">
        <v>330.27209435588702</v>
      </c>
      <c r="CJ109">
        <v>326.51362494219097</v>
      </c>
      <c r="CK109">
        <v>327.557297220225</v>
      </c>
      <c r="CL109">
        <v>337.86168253807102</v>
      </c>
      <c r="CM109">
        <v>334.64054265341798</v>
      </c>
      <c r="CN109">
        <v>334.752562337234</v>
      </c>
      <c r="CO109">
        <v>334.71899466129901</v>
      </c>
      <c r="CP109">
        <v>336.44772656340803</v>
      </c>
      <c r="CQ109">
        <v>332.90171617586401</v>
      </c>
      <c r="CR109">
        <v>330.53666231481702</v>
      </c>
      <c r="CS109">
        <v>335.65788153789202</v>
      </c>
      <c r="CT109">
        <v>327.40328796433602</v>
      </c>
      <c r="CU109">
        <v>341.29603070174301</v>
      </c>
      <c r="CV109">
        <v>330.77221839236302</v>
      </c>
      <c r="CW109">
        <v>319.12889615734798</v>
      </c>
      <c r="CX109">
        <v>315.66895477566999</v>
      </c>
    </row>
    <row r="110" spans="1:102" x14ac:dyDescent="0.25">
      <c r="A110">
        <v>25.954606141522</v>
      </c>
      <c r="B110">
        <v>329.83534298305102</v>
      </c>
      <c r="C110">
        <v>337.535609783795</v>
      </c>
      <c r="D110">
        <v>329.19742605860102</v>
      </c>
      <c r="E110">
        <v>333.57301189800802</v>
      </c>
      <c r="F110">
        <v>328.27313356864897</v>
      </c>
      <c r="G110">
        <v>340.402080988769</v>
      </c>
      <c r="H110">
        <v>329.597294086261</v>
      </c>
      <c r="I110">
        <v>340.03749078337898</v>
      </c>
      <c r="J110">
        <v>341.92055984741199</v>
      </c>
      <c r="K110">
        <v>348.63212189379402</v>
      </c>
      <c r="L110">
        <v>337.00950489409001</v>
      </c>
      <c r="M110">
        <v>333.49249543490998</v>
      </c>
      <c r="N110">
        <v>328.92649012271397</v>
      </c>
      <c r="O110">
        <v>327.860161968017</v>
      </c>
      <c r="P110">
        <v>329.36544065252002</v>
      </c>
      <c r="Q110">
        <v>328.62523696284399</v>
      </c>
      <c r="R110">
        <v>333.76254974117501</v>
      </c>
      <c r="S110">
        <v>318.50575921539098</v>
      </c>
      <c r="T110">
        <v>332.25667097958001</v>
      </c>
      <c r="U110">
        <v>358.66130699024802</v>
      </c>
      <c r="V110">
        <v>335.66038291959899</v>
      </c>
      <c r="W110">
        <v>338.24192463806003</v>
      </c>
      <c r="X110">
        <v>339.27545521494102</v>
      </c>
      <c r="Y110">
        <v>328.32509247227699</v>
      </c>
      <c r="Z110">
        <v>336.72800475092799</v>
      </c>
      <c r="AA110">
        <v>348.708656003371</v>
      </c>
      <c r="AB110">
        <v>341.263560167918</v>
      </c>
      <c r="AC110">
        <v>352.64717690037799</v>
      </c>
      <c r="AD110">
        <v>335.458202927446</v>
      </c>
      <c r="AE110">
        <v>320.53479164864802</v>
      </c>
      <c r="AF110">
        <v>328.42979001214701</v>
      </c>
      <c r="AG110">
        <v>324.65412775143699</v>
      </c>
      <c r="AH110">
        <v>331.909862481814</v>
      </c>
      <c r="AI110">
        <v>327.715724011117</v>
      </c>
      <c r="AJ110">
        <v>336.02855201209098</v>
      </c>
      <c r="AK110">
        <v>333.23665135080802</v>
      </c>
      <c r="AL110">
        <v>318.87252373679399</v>
      </c>
      <c r="AM110">
        <v>334.94216904000803</v>
      </c>
      <c r="AN110">
        <v>324.47023329348599</v>
      </c>
      <c r="AO110">
        <v>332.16789875638602</v>
      </c>
      <c r="AP110">
        <v>329.30500025073297</v>
      </c>
      <c r="AQ110">
        <v>328.47181164412302</v>
      </c>
      <c r="AR110">
        <v>327.734347694875</v>
      </c>
      <c r="AS110">
        <v>329.47053102277903</v>
      </c>
      <c r="AT110">
        <v>329.53598345877998</v>
      </c>
      <c r="AU110">
        <v>327.63371149410301</v>
      </c>
      <c r="AV110">
        <v>317.732914428941</v>
      </c>
      <c r="AW110">
        <v>333.643971679218</v>
      </c>
      <c r="AX110">
        <v>318.34204082071801</v>
      </c>
      <c r="AY110">
        <v>324.30036128793301</v>
      </c>
      <c r="AZ110">
        <v>325.049101390114</v>
      </c>
      <c r="BA110">
        <v>313.80262698862498</v>
      </c>
      <c r="BB110">
        <v>321.20674299008698</v>
      </c>
      <c r="BC110">
        <v>332.501163746678</v>
      </c>
      <c r="BD110">
        <v>322.55791063711803</v>
      </c>
      <c r="BE110">
        <v>320.57137179990201</v>
      </c>
      <c r="BF110">
        <v>330.68463360536799</v>
      </c>
      <c r="BG110">
        <v>320.61606408877998</v>
      </c>
      <c r="BH110">
        <v>324.62925962297402</v>
      </c>
      <c r="BI110">
        <v>326.30063297298398</v>
      </c>
      <c r="BJ110">
        <v>323.92540251342001</v>
      </c>
      <c r="BK110">
        <v>318.241825103336</v>
      </c>
      <c r="BL110">
        <v>319.50263262127299</v>
      </c>
      <c r="BM110">
        <v>314.836486381942</v>
      </c>
      <c r="BN110">
        <v>319.94878497689098</v>
      </c>
      <c r="BO110">
        <v>319.66103892376799</v>
      </c>
      <c r="BP110">
        <v>329.56451304839101</v>
      </c>
      <c r="BQ110">
        <v>324.908957064194</v>
      </c>
      <c r="BR110">
        <v>328.69434934347498</v>
      </c>
      <c r="BS110">
        <v>317.47914019899798</v>
      </c>
      <c r="BT110">
        <v>332.83348679143</v>
      </c>
      <c r="BU110">
        <v>320.404362657852</v>
      </c>
      <c r="BV110">
        <v>324.47087061010598</v>
      </c>
      <c r="BW110">
        <v>324.225436753883</v>
      </c>
      <c r="BX110">
        <v>317.58385863214198</v>
      </c>
      <c r="BY110">
        <v>329.390432244755</v>
      </c>
      <c r="BZ110">
        <v>325.17150547014597</v>
      </c>
      <c r="CA110">
        <v>329.599733940568</v>
      </c>
      <c r="CB110">
        <v>324.03506549334298</v>
      </c>
      <c r="CC110">
        <v>324.61024922279302</v>
      </c>
      <c r="CD110">
        <v>323.46800975278802</v>
      </c>
      <c r="CE110">
        <v>324.67570340660802</v>
      </c>
      <c r="CF110">
        <v>339.28182149846299</v>
      </c>
      <c r="CG110">
        <v>332.173223417283</v>
      </c>
      <c r="CH110">
        <v>327.75538882108299</v>
      </c>
      <c r="CI110">
        <v>330.143356562581</v>
      </c>
      <c r="CJ110">
        <v>326.374254134382</v>
      </c>
      <c r="CK110">
        <v>327.24308996568101</v>
      </c>
      <c r="CL110">
        <v>337.55265841674799</v>
      </c>
      <c r="CM110">
        <v>334.40589348792798</v>
      </c>
      <c r="CN110">
        <v>335.00713957511601</v>
      </c>
      <c r="CO110">
        <v>334.65619315353501</v>
      </c>
      <c r="CP110">
        <v>336.32454173706799</v>
      </c>
      <c r="CQ110">
        <v>332.73677208352802</v>
      </c>
      <c r="CR110">
        <v>330.69164752325599</v>
      </c>
      <c r="CS110">
        <v>335.73833506093001</v>
      </c>
      <c r="CT110">
        <v>326.74511208915698</v>
      </c>
      <c r="CU110">
        <v>341.18311997899502</v>
      </c>
      <c r="CV110">
        <v>330.19230347176</v>
      </c>
      <c r="CW110">
        <v>319.64475991634401</v>
      </c>
      <c r="CX110">
        <v>316.01159448403899</v>
      </c>
    </row>
    <row r="111" spans="1:102" x14ac:dyDescent="0.25">
      <c r="A111">
        <v>26.194926568758301</v>
      </c>
      <c r="B111">
        <v>331.29010708732898</v>
      </c>
      <c r="C111">
        <v>338.72527014479198</v>
      </c>
      <c r="D111">
        <v>323.65722039742201</v>
      </c>
      <c r="E111">
        <v>338.33229004509201</v>
      </c>
      <c r="F111">
        <v>331.80281640366798</v>
      </c>
      <c r="G111">
        <v>337.78877145310702</v>
      </c>
      <c r="H111">
        <v>328.97766143735998</v>
      </c>
      <c r="I111">
        <v>339.64170598456701</v>
      </c>
      <c r="J111">
        <v>341.24604590179001</v>
      </c>
      <c r="K111">
        <v>347.570411001499</v>
      </c>
      <c r="L111">
        <v>338.68986192679699</v>
      </c>
      <c r="M111">
        <v>333.01678544607302</v>
      </c>
      <c r="N111">
        <v>324.97508718582799</v>
      </c>
      <c r="O111">
        <v>326.44967162641098</v>
      </c>
      <c r="P111">
        <v>335.08076284774501</v>
      </c>
      <c r="Q111">
        <v>330.48779397502898</v>
      </c>
      <c r="R111">
        <v>333.20375099772599</v>
      </c>
      <c r="S111">
        <v>323.83053044070903</v>
      </c>
      <c r="T111">
        <v>335.19167209543201</v>
      </c>
      <c r="U111">
        <v>349.86023031264898</v>
      </c>
      <c r="V111">
        <v>344.26127189041699</v>
      </c>
      <c r="W111">
        <v>331.899720976043</v>
      </c>
      <c r="X111">
        <v>335.86600528366603</v>
      </c>
      <c r="Y111">
        <v>331.39112539707702</v>
      </c>
      <c r="Z111">
        <v>335.10179687432998</v>
      </c>
      <c r="AA111">
        <v>347.54900725844499</v>
      </c>
      <c r="AB111">
        <v>334.72071456307901</v>
      </c>
      <c r="AC111">
        <v>354.20808439196202</v>
      </c>
      <c r="AD111">
        <v>335.33083996391701</v>
      </c>
      <c r="AE111">
        <v>324.015927245667</v>
      </c>
      <c r="AF111">
        <v>335.29820199222598</v>
      </c>
      <c r="AG111">
        <v>322.41038144148098</v>
      </c>
      <c r="AH111">
        <v>336.20295279000101</v>
      </c>
      <c r="AI111">
        <v>324.87410601936898</v>
      </c>
      <c r="AJ111">
        <v>338.21180563174198</v>
      </c>
      <c r="AK111">
        <v>327.44596994459903</v>
      </c>
      <c r="AL111">
        <v>325.70896329156398</v>
      </c>
      <c r="AM111">
        <v>333.55504179002997</v>
      </c>
      <c r="AN111">
        <v>325.48673482615698</v>
      </c>
      <c r="AO111">
        <v>333.52900897837202</v>
      </c>
      <c r="AP111">
        <v>328.50058044728502</v>
      </c>
      <c r="AQ111">
        <v>326.23770290568098</v>
      </c>
      <c r="AR111">
        <v>327.04504586084698</v>
      </c>
      <c r="AS111">
        <v>334.09099491590098</v>
      </c>
      <c r="AT111">
        <v>334.64506054518699</v>
      </c>
      <c r="AU111">
        <v>317.14347095212202</v>
      </c>
      <c r="AV111">
        <v>322.45788631724099</v>
      </c>
      <c r="AW111">
        <v>324.67867822702198</v>
      </c>
      <c r="AX111">
        <v>320.830490032265</v>
      </c>
      <c r="AY111">
        <v>323.65092166832801</v>
      </c>
      <c r="AZ111">
        <v>323.486667052249</v>
      </c>
      <c r="BA111">
        <v>322.50516252107002</v>
      </c>
      <c r="BB111">
        <v>322.44105468463903</v>
      </c>
      <c r="BC111">
        <v>325.02666231880897</v>
      </c>
      <c r="BD111">
        <v>322.69551225018301</v>
      </c>
      <c r="BE111">
        <v>324.95532836144997</v>
      </c>
      <c r="BF111">
        <v>331.98361923669199</v>
      </c>
      <c r="BG111">
        <v>328.52028159419501</v>
      </c>
      <c r="BH111">
        <v>323.952392049678</v>
      </c>
      <c r="BI111">
        <v>323.55189740761301</v>
      </c>
      <c r="BJ111">
        <v>317.81235551279298</v>
      </c>
      <c r="BK111">
        <v>318.575754241494</v>
      </c>
      <c r="BL111">
        <v>319.58393348082001</v>
      </c>
      <c r="BM111">
        <v>315.00267069824997</v>
      </c>
      <c r="BN111">
        <v>320.64081957445501</v>
      </c>
      <c r="BO111">
        <v>323.79567769260899</v>
      </c>
      <c r="BP111">
        <v>329.99660747036</v>
      </c>
      <c r="BQ111">
        <v>324.08199317984099</v>
      </c>
      <c r="BR111">
        <v>332.827484210232</v>
      </c>
      <c r="BS111">
        <v>323.83622782168902</v>
      </c>
      <c r="BT111">
        <v>329.68115883483301</v>
      </c>
      <c r="BU111">
        <v>320.11744414867297</v>
      </c>
      <c r="BV111">
        <v>324.43566353531497</v>
      </c>
      <c r="BW111">
        <v>329.42179071239201</v>
      </c>
      <c r="BX111">
        <v>314.93289869991798</v>
      </c>
      <c r="BY111">
        <v>319.89480576380402</v>
      </c>
      <c r="BZ111">
        <v>323.40696884060799</v>
      </c>
      <c r="CA111">
        <v>335.25733703625599</v>
      </c>
      <c r="CB111">
        <v>329.90015466886399</v>
      </c>
      <c r="CC111">
        <v>328.32754791290199</v>
      </c>
      <c r="CD111">
        <v>325.51418425675899</v>
      </c>
      <c r="CE111">
        <v>331.615597981799</v>
      </c>
      <c r="CF111">
        <v>338.86412738313999</v>
      </c>
      <c r="CG111">
        <v>332.978783110081</v>
      </c>
      <c r="CH111">
        <v>324.58616446182799</v>
      </c>
      <c r="CI111">
        <v>328.779378027554</v>
      </c>
      <c r="CJ111">
        <v>325.05035079447401</v>
      </c>
      <c r="CK111">
        <v>326.28917799968599</v>
      </c>
      <c r="CL111">
        <v>338.38855827986703</v>
      </c>
      <c r="CM111">
        <v>335.13935706126398</v>
      </c>
      <c r="CN111">
        <v>339.36469740145998</v>
      </c>
      <c r="CO111">
        <v>337.24162197797699</v>
      </c>
      <c r="CP111">
        <v>333.27529992352697</v>
      </c>
      <c r="CQ111">
        <v>334.16333414038797</v>
      </c>
      <c r="CR111">
        <v>333.84858581699598</v>
      </c>
      <c r="CS111">
        <v>330.98428901689499</v>
      </c>
      <c r="CT111">
        <v>326.57538460332</v>
      </c>
      <c r="CU111">
        <v>336.669975810094</v>
      </c>
      <c r="CV111">
        <v>328.74483126675398</v>
      </c>
      <c r="CW111">
        <v>328.06102085296402</v>
      </c>
      <c r="CX111">
        <v>322.28213920207497</v>
      </c>
    </row>
    <row r="112" spans="1:102" x14ac:dyDescent="0.25">
      <c r="A112">
        <v>26.4352469959946</v>
      </c>
      <c r="B112">
        <v>331.41439877379298</v>
      </c>
      <c r="C112">
        <v>338.727714078433</v>
      </c>
      <c r="D112">
        <v>323.50870771835002</v>
      </c>
      <c r="E112">
        <v>338.48692168647301</v>
      </c>
      <c r="F112">
        <v>331.89740030553997</v>
      </c>
      <c r="G112">
        <v>337.78133829644798</v>
      </c>
      <c r="H112">
        <v>329.07163392644799</v>
      </c>
      <c r="I112">
        <v>339.70485785103801</v>
      </c>
      <c r="J112">
        <v>341.44763534556898</v>
      </c>
      <c r="K112">
        <v>347.701296952223</v>
      </c>
      <c r="L112">
        <v>338.70063258065397</v>
      </c>
      <c r="M112">
        <v>333.23607784345398</v>
      </c>
      <c r="N112">
        <v>324.76903133995398</v>
      </c>
      <c r="O112">
        <v>326.40653375169597</v>
      </c>
      <c r="P112">
        <v>335.250338527103</v>
      </c>
      <c r="Q112">
        <v>330.67798018767502</v>
      </c>
      <c r="R112">
        <v>333.03043418534799</v>
      </c>
      <c r="S112">
        <v>324.29459997899301</v>
      </c>
      <c r="T112">
        <v>335.02330436800003</v>
      </c>
      <c r="U112">
        <v>349.78187369453099</v>
      </c>
      <c r="V112">
        <v>344.66618307729402</v>
      </c>
      <c r="W112">
        <v>331.71847311759802</v>
      </c>
      <c r="X112">
        <v>335.918152051287</v>
      </c>
      <c r="Y112">
        <v>331.59836817998001</v>
      </c>
      <c r="Z112">
        <v>335.28309947638098</v>
      </c>
      <c r="AA112">
        <v>347.51873018393297</v>
      </c>
      <c r="AB112">
        <v>334.68948407247802</v>
      </c>
      <c r="AC112">
        <v>354.28707522965902</v>
      </c>
      <c r="AD112">
        <v>335.19789038133399</v>
      </c>
      <c r="AE112">
        <v>324.41561521502098</v>
      </c>
      <c r="AF112">
        <v>335.71643095646198</v>
      </c>
      <c r="AG112">
        <v>322.05206556719401</v>
      </c>
      <c r="AH112">
        <v>336.24880881619799</v>
      </c>
      <c r="AI112">
        <v>324.66759470572498</v>
      </c>
      <c r="AJ112">
        <v>337.90162409537101</v>
      </c>
      <c r="AK112">
        <v>327.17022860203502</v>
      </c>
      <c r="AL112">
        <v>326.17371854158398</v>
      </c>
      <c r="AM112">
        <v>333.65076030835502</v>
      </c>
      <c r="AN112">
        <v>325.600735637166</v>
      </c>
      <c r="AO112">
        <v>333.60460588153302</v>
      </c>
      <c r="AP112">
        <v>328.32171709258199</v>
      </c>
      <c r="AQ112">
        <v>326.34986051962699</v>
      </c>
      <c r="AR112">
        <v>327.08814274546398</v>
      </c>
      <c r="AS112">
        <v>334.39698706223299</v>
      </c>
      <c r="AT112">
        <v>334.836186035644</v>
      </c>
      <c r="AU112">
        <v>316.76923119151502</v>
      </c>
      <c r="AV112">
        <v>322.48211533001597</v>
      </c>
      <c r="AW112">
        <v>324.26925635795601</v>
      </c>
      <c r="AX112">
        <v>320.80531650348303</v>
      </c>
      <c r="AY112">
        <v>323.59845045065202</v>
      </c>
      <c r="AZ112">
        <v>323.62242475134701</v>
      </c>
      <c r="BA112">
        <v>322.67762343428399</v>
      </c>
      <c r="BB112">
        <v>322.56474416910601</v>
      </c>
      <c r="BC112">
        <v>324.86989205961999</v>
      </c>
      <c r="BD112">
        <v>322.89968917685599</v>
      </c>
      <c r="BE112">
        <v>325.04115268990302</v>
      </c>
      <c r="BF112">
        <v>331.98771786415898</v>
      </c>
      <c r="BG112">
        <v>328.61748123112102</v>
      </c>
      <c r="BH112">
        <v>323.93198284502199</v>
      </c>
      <c r="BI112">
        <v>323.45353900250399</v>
      </c>
      <c r="BJ112">
        <v>317.58438536383301</v>
      </c>
      <c r="BK112">
        <v>318.500079879037</v>
      </c>
      <c r="BL112">
        <v>319.67022812766601</v>
      </c>
      <c r="BM112">
        <v>315.040166847975</v>
      </c>
      <c r="BN112">
        <v>320.51638386564002</v>
      </c>
      <c r="BO112">
        <v>323.847349445144</v>
      </c>
      <c r="BP112">
        <v>330.082032615804</v>
      </c>
      <c r="BQ112">
        <v>324.12277841728098</v>
      </c>
      <c r="BR112">
        <v>332.94178175449201</v>
      </c>
      <c r="BS112">
        <v>323.94721538206801</v>
      </c>
      <c r="BT112">
        <v>329.51173198198597</v>
      </c>
      <c r="BU112">
        <v>320.20414879433099</v>
      </c>
      <c r="BV112">
        <v>324.39792035484101</v>
      </c>
      <c r="BW112">
        <v>329.48661627124602</v>
      </c>
      <c r="BX112">
        <v>314.88359886564001</v>
      </c>
      <c r="BY112">
        <v>319.67047215143202</v>
      </c>
      <c r="BZ112">
        <v>323.34939019900401</v>
      </c>
      <c r="CA112">
        <v>335.39215826248397</v>
      </c>
      <c r="CB112">
        <v>330.04922086615102</v>
      </c>
      <c r="CC112">
        <v>328.17528693067999</v>
      </c>
      <c r="CD112">
        <v>325.76524537836201</v>
      </c>
      <c r="CE112">
        <v>331.51307968950903</v>
      </c>
      <c r="CF112">
        <v>339.04198300608402</v>
      </c>
      <c r="CG112">
        <v>333.11876283065902</v>
      </c>
      <c r="CH112">
        <v>324.67323461405903</v>
      </c>
      <c r="CI112">
        <v>328.71382950666703</v>
      </c>
      <c r="CJ112">
        <v>325.11066932818801</v>
      </c>
      <c r="CK112">
        <v>326.116332821566</v>
      </c>
      <c r="CL112">
        <v>338.51945425881399</v>
      </c>
      <c r="CM112">
        <v>335.22376106822003</v>
      </c>
      <c r="CN112">
        <v>339.570426772894</v>
      </c>
      <c r="CO112">
        <v>337.40801995389501</v>
      </c>
      <c r="CP112">
        <v>333.29832998772298</v>
      </c>
      <c r="CQ112">
        <v>334.40721857463302</v>
      </c>
      <c r="CR112">
        <v>333.84568071664398</v>
      </c>
      <c r="CS112">
        <v>330.80490702247897</v>
      </c>
      <c r="CT112">
        <v>326.57241350359698</v>
      </c>
      <c r="CU112">
        <v>336.65572362383898</v>
      </c>
      <c r="CV112">
        <v>328.77357895011602</v>
      </c>
      <c r="CW112">
        <v>328.34889014374102</v>
      </c>
      <c r="CX112">
        <v>322.55638748571198</v>
      </c>
    </row>
    <row r="113" spans="1:102" x14ac:dyDescent="0.25">
      <c r="A113">
        <v>26.675567423230898</v>
      </c>
      <c r="B113">
        <v>331.76703651890801</v>
      </c>
      <c r="C113">
        <v>337.44714797750999</v>
      </c>
      <c r="D113">
        <v>324.03669096932998</v>
      </c>
      <c r="E113">
        <v>338.44523400550298</v>
      </c>
      <c r="F113">
        <v>331.11202757870802</v>
      </c>
      <c r="G113">
        <v>337.06455385607001</v>
      </c>
      <c r="H113">
        <v>328.61681508670102</v>
      </c>
      <c r="I113">
        <v>338.26462861375597</v>
      </c>
      <c r="J113">
        <v>340.88563626329801</v>
      </c>
      <c r="K113">
        <v>345.96331098237999</v>
      </c>
      <c r="L113">
        <v>337.950601524158</v>
      </c>
      <c r="M113">
        <v>333.896095582697</v>
      </c>
      <c r="N113">
        <v>326.32930192250899</v>
      </c>
      <c r="O113">
        <v>326.09223681042499</v>
      </c>
      <c r="P113">
        <v>334.75950210258497</v>
      </c>
      <c r="Q113">
        <v>331.02793198623698</v>
      </c>
      <c r="R113">
        <v>332.07571975128502</v>
      </c>
      <c r="S113">
        <v>326.29420905181399</v>
      </c>
      <c r="T113">
        <v>335.21132191194198</v>
      </c>
      <c r="U113">
        <v>349.09226252403897</v>
      </c>
      <c r="V113">
        <v>343.15878306594499</v>
      </c>
      <c r="W113">
        <v>331.40526183825801</v>
      </c>
      <c r="X113">
        <v>334.43336064732699</v>
      </c>
      <c r="Y113">
        <v>330.81851868362901</v>
      </c>
      <c r="Z113">
        <v>335.18208429281299</v>
      </c>
      <c r="AA113">
        <v>347.30032998469898</v>
      </c>
      <c r="AB113">
        <v>332.31201892707003</v>
      </c>
      <c r="AC113">
        <v>353.710958070738</v>
      </c>
      <c r="AD113">
        <v>334.73615409538201</v>
      </c>
      <c r="AE113">
        <v>325.999529719017</v>
      </c>
      <c r="AF113">
        <v>335.27158025106701</v>
      </c>
      <c r="AG113">
        <v>321.01005701242599</v>
      </c>
      <c r="AH113">
        <v>336.858633881603</v>
      </c>
      <c r="AI113">
        <v>325.03923697079199</v>
      </c>
      <c r="AJ113">
        <v>337.73618533886798</v>
      </c>
      <c r="AK113">
        <v>327.78219795962502</v>
      </c>
      <c r="AL113">
        <v>326.81163428290603</v>
      </c>
      <c r="AM113">
        <v>333.33499141950398</v>
      </c>
      <c r="AN113">
        <v>326.05838546306597</v>
      </c>
      <c r="AO113">
        <v>332.81629399986599</v>
      </c>
      <c r="AP113">
        <v>327.69299149058901</v>
      </c>
      <c r="AQ113">
        <v>326.16642787267398</v>
      </c>
      <c r="AR113">
        <v>326.93373681957598</v>
      </c>
      <c r="AS113">
        <v>333.92836606575003</v>
      </c>
      <c r="AT113">
        <v>336.12945234111601</v>
      </c>
      <c r="AU113">
        <v>316.91947555731798</v>
      </c>
      <c r="AV113">
        <v>322.41669229675</v>
      </c>
      <c r="AW113">
        <v>324.13517239406798</v>
      </c>
      <c r="AX113">
        <v>321.53162834437802</v>
      </c>
      <c r="AY113">
        <v>323.997378852559</v>
      </c>
      <c r="AZ113">
        <v>323.872118287788</v>
      </c>
      <c r="BA113">
        <v>323.30466528911899</v>
      </c>
      <c r="BB113">
        <v>322.90946816079401</v>
      </c>
      <c r="BC113">
        <v>326.43875882597098</v>
      </c>
      <c r="BD113">
        <v>322.77199625720499</v>
      </c>
      <c r="BE113">
        <v>325.034622228942</v>
      </c>
      <c r="BF113">
        <v>331.75926755421</v>
      </c>
      <c r="BG113">
        <v>327.97825222808501</v>
      </c>
      <c r="BH113">
        <v>324.23884422416</v>
      </c>
      <c r="BI113">
        <v>322.63106801730203</v>
      </c>
      <c r="BJ113">
        <v>318.03514279056401</v>
      </c>
      <c r="BK113">
        <v>319.040757811552</v>
      </c>
      <c r="BL113">
        <v>319.73231136535099</v>
      </c>
      <c r="BM113">
        <v>316.40061470848798</v>
      </c>
      <c r="BN113">
        <v>321.148267691169</v>
      </c>
      <c r="BO113">
        <v>323.48179859611599</v>
      </c>
      <c r="BP113">
        <v>329.84213374183201</v>
      </c>
      <c r="BQ113">
        <v>323.42959149020197</v>
      </c>
      <c r="BR113">
        <v>334.000407098842</v>
      </c>
      <c r="BS113">
        <v>324.12912524085903</v>
      </c>
      <c r="BT113">
        <v>328.33312290791099</v>
      </c>
      <c r="BU113">
        <v>320.54527615254699</v>
      </c>
      <c r="BV113">
        <v>324.73714410716502</v>
      </c>
      <c r="BW113">
        <v>329.795215432296</v>
      </c>
      <c r="BX113">
        <v>316.78110840113402</v>
      </c>
      <c r="BY113">
        <v>318.66643496336502</v>
      </c>
      <c r="BZ113">
        <v>324.33509200917399</v>
      </c>
      <c r="CA113">
        <v>335.277954218118</v>
      </c>
      <c r="CB113">
        <v>330.19012129136303</v>
      </c>
      <c r="CC113">
        <v>327.96509904458298</v>
      </c>
      <c r="CD113">
        <v>326.54265480217202</v>
      </c>
      <c r="CE113">
        <v>332.02642157470098</v>
      </c>
      <c r="CF113">
        <v>337.061653820777</v>
      </c>
      <c r="CG113">
        <v>333.36463832304702</v>
      </c>
      <c r="CH113">
        <v>325.11048282131497</v>
      </c>
      <c r="CI113">
        <v>327.76956326458298</v>
      </c>
      <c r="CJ113">
        <v>325.66972611692501</v>
      </c>
      <c r="CK113">
        <v>326.050896251072</v>
      </c>
      <c r="CL113">
        <v>337.61395161905102</v>
      </c>
      <c r="CM113">
        <v>335.18029118875802</v>
      </c>
      <c r="CN113">
        <v>339.73938485248198</v>
      </c>
      <c r="CO113">
        <v>337.60839667709803</v>
      </c>
      <c r="CP113">
        <v>334.404336561685</v>
      </c>
      <c r="CQ113">
        <v>334.40909637959197</v>
      </c>
      <c r="CR113">
        <v>333.850028805524</v>
      </c>
      <c r="CS113">
        <v>330.57918948890602</v>
      </c>
      <c r="CT113">
        <v>327.82554608680601</v>
      </c>
      <c r="CU113">
        <v>335.87854968759399</v>
      </c>
      <c r="CV113">
        <v>329.26836819940701</v>
      </c>
      <c r="CW113">
        <v>328.98883794147201</v>
      </c>
      <c r="CX113">
        <v>322.83354320337202</v>
      </c>
    </row>
    <row r="114" spans="1:102" x14ac:dyDescent="0.25">
      <c r="A114">
        <v>26.9158878504672</v>
      </c>
      <c r="B114">
        <v>332.42912906625497</v>
      </c>
      <c r="C114">
        <v>330.70968139426299</v>
      </c>
      <c r="D114">
        <v>326.659115454941</v>
      </c>
      <c r="E114">
        <v>337.36349130311601</v>
      </c>
      <c r="F114">
        <v>327.58255060346198</v>
      </c>
      <c r="G114">
        <v>333.14365300179202</v>
      </c>
      <c r="H114">
        <v>326.229256092551</v>
      </c>
      <c r="I114">
        <v>332.62171156571998</v>
      </c>
      <c r="J114">
        <v>337.83793452270498</v>
      </c>
      <c r="K114">
        <v>334.87007612263898</v>
      </c>
      <c r="L114">
        <v>333.63964997474301</v>
      </c>
      <c r="M114">
        <v>338.720106044923</v>
      </c>
      <c r="N114">
        <v>333.41940802651902</v>
      </c>
      <c r="O114">
        <v>326.24903606850103</v>
      </c>
      <c r="P114">
        <v>333.36380724529897</v>
      </c>
      <c r="Q114">
        <v>331.95486604413202</v>
      </c>
      <c r="R114">
        <v>327.33216705210799</v>
      </c>
      <c r="S114">
        <v>337.85023934769299</v>
      </c>
      <c r="T114">
        <v>335.812146796283</v>
      </c>
      <c r="U114">
        <v>345.61724395168</v>
      </c>
      <c r="V114">
        <v>335.64972172935097</v>
      </c>
      <c r="W114">
        <v>332.82207627637399</v>
      </c>
      <c r="X114">
        <v>325.30597952995703</v>
      </c>
      <c r="Y114">
        <v>329.20404833953501</v>
      </c>
      <c r="Z114">
        <v>333.23733002550802</v>
      </c>
      <c r="AA114">
        <v>345.55406278105198</v>
      </c>
      <c r="AB114">
        <v>319.71888731390197</v>
      </c>
      <c r="AC114">
        <v>348.70460327605298</v>
      </c>
      <c r="AD114">
        <v>332.16645052140098</v>
      </c>
      <c r="AE114">
        <v>334.07737254988501</v>
      </c>
      <c r="AF114">
        <v>333.121824042274</v>
      </c>
      <c r="AG114">
        <v>314.27676052727998</v>
      </c>
      <c r="AH114">
        <v>339.93768358543599</v>
      </c>
      <c r="AI114">
        <v>326.76262369452098</v>
      </c>
      <c r="AJ114">
        <v>336.61267358367201</v>
      </c>
      <c r="AK114">
        <v>331.07232861047902</v>
      </c>
      <c r="AL114">
        <v>330.11315427463097</v>
      </c>
      <c r="AM114">
        <v>330.37870011871098</v>
      </c>
      <c r="AN114">
        <v>327.51836665817001</v>
      </c>
      <c r="AO114">
        <v>330.329193902361</v>
      </c>
      <c r="AP114">
        <v>323.56024034914799</v>
      </c>
      <c r="AQ114">
        <v>324.94589509718099</v>
      </c>
      <c r="AR114">
        <v>322.36514218598199</v>
      </c>
      <c r="AS114">
        <v>330.76453812943402</v>
      </c>
      <c r="AT114">
        <v>341.67021119674098</v>
      </c>
      <c r="AU114">
        <v>317.28296195055799</v>
      </c>
      <c r="AV114">
        <v>322.340861963431</v>
      </c>
      <c r="AW114">
        <v>324.93327920087302</v>
      </c>
      <c r="AX114">
        <v>324.36026406685801</v>
      </c>
      <c r="AY114">
        <v>324.54707053022003</v>
      </c>
      <c r="AZ114">
        <v>325.059806410259</v>
      </c>
      <c r="BA114">
        <v>325.15379644039098</v>
      </c>
      <c r="BB114">
        <v>324.81609010082701</v>
      </c>
      <c r="BC114">
        <v>336.51978775679402</v>
      </c>
      <c r="BD114">
        <v>321.16081308313699</v>
      </c>
      <c r="BE114">
        <v>325.09514534559099</v>
      </c>
      <c r="BF114">
        <v>330.54863264243198</v>
      </c>
      <c r="BG114">
        <v>324.22334675859798</v>
      </c>
      <c r="BH114">
        <v>324.560303687084</v>
      </c>
      <c r="BI114">
        <v>319.017984702045</v>
      </c>
      <c r="BJ114">
        <v>319.62398829054598</v>
      </c>
      <c r="BK114">
        <v>323.16092043015601</v>
      </c>
      <c r="BL114">
        <v>320.35723883936498</v>
      </c>
      <c r="BM114">
        <v>322.34468886597602</v>
      </c>
      <c r="BN114">
        <v>324.89186476245499</v>
      </c>
      <c r="BO114">
        <v>321.02575874198698</v>
      </c>
      <c r="BP114">
        <v>329.13972876521899</v>
      </c>
      <c r="BQ114">
        <v>318.739222014706</v>
      </c>
      <c r="BR114">
        <v>338.83741270359099</v>
      </c>
      <c r="BS114">
        <v>323.96259002542098</v>
      </c>
      <c r="BT114">
        <v>323.810124145499</v>
      </c>
      <c r="BU114">
        <v>322.88727867222599</v>
      </c>
      <c r="BV114">
        <v>329.30436250896901</v>
      </c>
      <c r="BW114">
        <v>333.92420430739003</v>
      </c>
      <c r="BX114">
        <v>326.69511826534</v>
      </c>
      <c r="BY114">
        <v>314.104185500271</v>
      </c>
      <c r="BZ114">
        <v>327.263133794672</v>
      </c>
      <c r="CA114">
        <v>334.175085629237</v>
      </c>
      <c r="CB114">
        <v>332.25297595923797</v>
      </c>
      <c r="CC114">
        <v>330.56294756702403</v>
      </c>
      <c r="CD114">
        <v>329.89433238828201</v>
      </c>
      <c r="CE114">
        <v>334.300126697454</v>
      </c>
      <c r="CF114">
        <v>328.45212875089601</v>
      </c>
      <c r="CG114">
        <v>335.341736979752</v>
      </c>
      <c r="CH114">
        <v>327.52312306542399</v>
      </c>
      <c r="CI114">
        <v>324.71167993324502</v>
      </c>
      <c r="CJ114">
        <v>328.02818330926902</v>
      </c>
      <c r="CK114">
        <v>326.22580069002902</v>
      </c>
      <c r="CL114">
        <v>334.52382730353798</v>
      </c>
      <c r="CM114">
        <v>334.19912766901501</v>
      </c>
      <c r="CN114">
        <v>338.64829226089398</v>
      </c>
      <c r="CO114">
        <v>337.527808252368</v>
      </c>
      <c r="CP114">
        <v>339.57329252825701</v>
      </c>
      <c r="CQ114">
        <v>333.106071723865</v>
      </c>
      <c r="CR114">
        <v>333.15826421102298</v>
      </c>
      <c r="CS114">
        <v>328.05638810528899</v>
      </c>
      <c r="CT114">
        <v>333.77790197492101</v>
      </c>
      <c r="CU114">
        <v>330.75783031890398</v>
      </c>
      <c r="CV114">
        <v>331.40483149253402</v>
      </c>
      <c r="CW114">
        <v>333.04088579959</v>
      </c>
      <c r="CX114">
        <v>323.16323086696201</v>
      </c>
    </row>
    <row r="115" spans="1:102" x14ac:dyDescent="0.25">
      <c r="A115">
        <v>27.156208277703598</v>
      </c>
      <c r="B115">
        <v>332.42912906625497</v>
      </c>
      <c r="C115">
        <v>330.70968139426299</v>
      </c>
      <c r="D115">
        <v>326.659115454941</v>
      </c>
      <c r="E115">
        <v>337.36349130311601</v>
      </c>
      <c r="F115">
        <v>327.58255060346198</v>
      </c>
      <c r="G115">
        <v>333.14365300179202</v>
      </c>
      <c r="H115">
        <v>326.229256092551</v>
      </c>
      <c r="I115">
        <v>332.62171156571998</v>
      </c>
      <c r="J115">
        <v>337.83793452270498</v>
      </c>
      <c r="K115">
        <v>334.87007612263898</v>
      </c>
      <c r="L115">
        <v>333.63964997474301</v>
      </c>
      <c r="M115">
        <v>338.720106044923</v>
      </c>
      <c r="N115">
        <v>333.41940802651902</v>
      </c>
      <c r="O115">
        <v>326.24903606850103</v>
      </c>
      <c r="P115">
        <v>333.36380724529897</v>
      </c>
      <c r="Q115">
        <v>331.95486604413202</v>
      </c>
      <c r="R115">
        <v>327.33216705210799</v>
      </c>
      <c r="S115">
        <v>337.85023934769299</v>
      </c>
      <c r="T115">
        <v>335.812146796283</v>
      </c>
      <c r="U115">
        <v>345.61724395168</v>
      </c>
      <c r="V115">
        <v>335.64972172935097</v>
      </c>
      <c r="W115">
        <v>332.82207627637399</v>
      </c>
      <c r="X115">
        <v>325.30597952995703</v>
      </c>
      <c r="Y115">
        <v>329.20404833953501</v>
      </c>
      <c r="Z115">
        <v>333.23733002550802</v>
      </c>
      <c r="AA115">
        <v>345.55406278105198</v>
      </c>
      <c r="AB115">
        <v>319.71888731390197</v>
      </c>
      <c r="AC115">
        <v>348.70460327605298</v>
      </c>
      <c r="AD115">
        <v>332.16645052140098</v>
      </c>
      <c r="AE115">
        <v>334.07737254988501</v>
      </c>
      <c r="AF115">
        <v>333.121824042274</v>
      </c>
      <c r="AG115">
        <v>314.27676052727998</v>
      </c>
      <c r="AH115">
        <v>339.93768358543599</v>
      </c>
      <c r="AI115">
        <v>326.76262369452098</v>
      </c>
      <c r="AJ115">
        <v>336.61267358367201</v>
      </c>
      <c r="AK115">
        <v>331.07232861047902</v>
      </c>
      <c r="AL115">
        <v>330.11315427463097</v>
      </c>
      <c r="AM115">
        <v>330.37870011871098</v>
      </c>
      <c r="AN115">
        <v>327.51836665817001</v>
      </c>
      <c r="AO115">
        <v>330.329193902361</v>
      </c>
      <c r="AP115">
        <v>323.56024034914799</v>
      </c>
      <c r="AQ115">
        <v>324.94589509718099</v>
      </c>
      <c r="AR115">
        <v>322.36514218598199</v>
      </c>
      <c r="AS115">
        <v>330.76453812943402</v>
      </c>
      <c r="AT115">
        <v>341.67021119674098</v>
      </c>
      <c r="AU115">
        <v>317.28296195055799</v>
      </c>
      <c r="AV115">
        <v>322.340861963431</v>
      </c>
      <c r="AW115">
        <v>324.93327920087302</v>
      </c>
      <c r="AX115">
        <v>324.36026406685801</v>
      </c>
      <c r="AY115">
        <v>324.54707053022003</v>
      </c>
      <c r="AZ115">
        <v>325.059806410259</v>
      </c>
      <c r="BA115">
        <v>325.15379644039098</v>
      </c>
      <c r="BB115">
        <v>324.81609010082701</v>
      </c>
      <c r="BC115">
        <v>336.51978775679402</v>
      </c>
      <c r="BD115">
        <v>321.16081308313699</v>
      </c>
      <c r="BE115">
        <v>325.09514534559099</v>
      </c>
      <c r="BF115">
        <v>330.54863264243198</v>
      </c>
      <c r="BG115">
        <v>324.22334675859798</v>
      </c>
      <c r="BH115">
        <v>324.560303687084</v>
      </c>
      <c r="BI115">
        <v>319.017984702045</v>
      </c>
      <c r="BJ115">
        <v>319.62398829054598</v>
      </c>
      <c r="BK115">
        <v>323.16092043015601</v>
      </c>
      <c r="BL115">
        <v>320.35723883936498</v>
      </c>
      <c r="BM115">
        <v>322.34468886597602</v>
      </c>
      <c r="BN115">
        <v>324.89186476245499</v>
      </c>
      <c r="BO115">
        <v>321.02575874198698</v>
      </c>
      <c r="BP115">
        <v>329.13972876521899</v>
      </c>
      <c r="BQ115">
        <v>318.739222014706</v>
      </c>
      <c r="BR115">
        <v>338.83741270359099</v>
      </c>
      <c r="BS115">
        <v>323.96259002542098</v>
      </c>
      <c r="BT115">
        <v>323.810124145499</v>
      </c>
      <c r="BU115">
        <v>322.88727867222599</v>
      </c>
      <c r="BV115">
        <v>329.30436250896901</v>
      </c>
      <c r="BW115">
        <v>333.92420430739003</v>
      </c>
      <c r="BX115">
        <v>326.69511826534</v>
      </c>
      <c r="BY115">
        <v>314.104185500271</v>
      </c>
      <c r="BZ115">
        <v>327.263133794672</v>
      </c>
      <c r="CA115">
        <v>334.175085629237</v>
      </c>
      <c r="CB115">
        <v>332.25297595923797</v>
      </c>
      <c r="CC115">
        <v>330.56294756702403</v>
      </c>
      <c r="CD115">
        <v>329.89433238828201</v>
      </c>
      <c r="CE115">
        <v>334.300126697454</v>
      </c>
      <c r="CF115">
        <v>328.45212875089601</v>
      </c>
      <c r="CG115">
        <v>335.341736979752</v>
      </c>
      <c r="CH115">
        <v>327.52312306542399</v>
      </c>
      <c r="CI115">
        <v>324.71167993324502</v>
      </c>
      <c r="CJ115">
        <v>328.02818330926902</v>
      </c>
      <c r="CK115">
        <v>326.22580069002902</v>
      </c>
      <c r="CL115">
        <v>334.52382730353798</v>
      </c>
      <c r="CM115">
        <v>334.19912766901501</v>
      </c>
      <c r="CN115">
        <v>338.64829226089398</v>
      </c>
      <c r="CO115">
        <v>337.527808252368</v>
      </c>
      <c r="CP115">
        <v>339.57329252825701</v>
      </c>
      <c r="CQ115">
        <v>333.106071723865</v>
      </c>
      <c r="CR115">
        <v>333.15826421102298</v>
      </c>
      <c r="CS115">
        <v>328.05638810528899</v>
      </c>
      <c r="CT115">
        <v>333.77790197492101</v>
      </c>
      <c r="CU115">
        <v>330.75783031890398</v>
      </c>
      <c r="CV115">
        <v>331.40483149253402</v>
      </c>
      <c r="CW115">
        <v>333.04088579959</v>
      </c>
      <c r="CX115">
        <v>323.16323086696201</v>
      </c>
    </row>
    <row r="116" spans="1:102" x14ac:dyDescent="0.25">
      <c r="A116">
        <v>27.3965287049399</v>
      </c>
      <c r="B116">
        <v>333.869549542058</v>
      </c>
      <c r="C116">
        <v>333.601387232707</v>
      </c>
      <c r="D116">
        <v>326.68254446336198</v>
      </c>
      <c r="E116">
        <v>338.71356351617101</v>
      </c>
      <c r="F116">
        <v>327.166808883687</v>
      </c>
      <c r="G116">
        <v>333.927827275683</v>
      </c>
      <c r="H116">
        <v>327.93903607453802</v>
      </c>
      <c r="I116">
        <v>332.55573881198501</v>
      </c>
      <c r="J116">
        <v>335.90823302491401</v>
      </c>
      <c r="K116">
        <v>333.73404684730599</v>
      </c>
      <c r="L116">
        <v>333.21224708402798</v>
      </c>
      <c r="M116">
        <v>339.68248732018299</v>
      </c>
      <c r="N116">
        <v>332.63312601055702</v>
      </c>
      <c r="O116">
        <v>325.22421172535797</v>
      </c>
      <c r="P116">
        <v>335.18407386180399</v>
      </c>
      <c r="Q116">
        <v>332.58159375198898</v>
      </c>
      <c r="R116">
        <v>326.40040125822401</v>
      </c>
      <c r="S116">
        <v>336.94339954094897</v>
      </c>
      <c r="T116">
        <v>336.25977687263702</v>
      </c>
      <c r="U116">
        <v>344.32261105862</v>
      </c>
      <c r="V116">
        <v>336.501750354791</v>
      </c>
      <c r="W116">
        <v>332.60600605395098</v>
      </c>
      <c r="X116">
        <v>322.647528373623</v>
      </c>
      <c r="Y116">
        <v>329.80718456678397</v>
      </c>
      <c r="Z116">
        <v>331.44668025045002</v>
      </c>
      <c r="AA116">
        <v>349.61000172675801</v>
      </c>
      <c r="AB116">
        <v>322.18861215033598</v>
      </c>
      <c r="AC116">
        <v>347.21363186028498</v>
      </c>
      <c r="AD116">
        <v>333.88189573801702</v>
      </c>
      <c r="AE116">
        <v>333.78626638720999</v>
      </c>
      <c r="AF116">
        <v>330.74948922359101</v>
      </c>
      <c r="AG116">
        <v>314.42399121806898</v>
      </c>
      <c r="AH116">
        <v>338.75622844229702</v>
      </c>
      <c r="AI116">
        <v>328.30243312917003</v>
      </c>
      <c r="AJ116">
        <v>333.21062664534901</v>
      </c>
      <c r="AK116">
        <v>330.93299680932802</v>
      </c>
      <c r="AL116">
        <v>328.83784264314801</v>
      </c>
      <c r="AM116">
        <v>328.700327705196</v>
      </c>
      <c r="AN116">
        <v>327.49803762728101</v>
      </c>
      <c r="AO116">
        <v>330.32777134436702</v>
      </c>
      <c r="AP116">
        <v>323.75831843849198</v>
      </c>
      <c r="AQ116">
        <v>323.46731468360701</v>
      </c>
      <c r="AR116">
        <v>324.06262236448202</v>
      </c>
      <c r="AS116">
        <v>327.93922567306498</v>
      </c>
      <c r="AT116">
        <v>341.66270448236702</v>
      </c>
      <c r="AU116">
        <v>316.34318985096002</v>
      </c>
      <c r="AV116">
        <v>322.52961448612001</v>
      </c>
      <c r="AW116">
        <v>324.502085223226</v>
      </c>
      <c r="AX116">
        <v>322.32905310086699</v>
      </c>
      <c r="AY116">
        <v>325.72575693773598</v>
      </c>
      <c r="AZ116">
        <v>324.95221149368302</v>
      </c>
      <c r="BA116">
        <v>327.94326819252899</v>
      </c>
      <c r="BB116">
        <v>327.03435115910997</v>
      </c>
      <c r="BC116">
        <v>335.46433876142402</v>
      </c>
      <c r="BD116">
        <v>321.71711374291198</v>
      </c>
      <c r="BE116">
        <v>324.63855570777099</v>
      </c>
      <c r="BF116">
        <v>331.83004645178897</v>
      </c>
      <c r="BG116">
        <v>322.83226932677502</v>
      </c>
      <c r="BH116">
        <v>324.93485175233502</v>
      </c>
      <c r="BI116">
        <v>319.971818939988</v>
      </c>
      <c r="BJ116">
        <v>319.36947213130799</v>
      </c>
      <c r="BK116">
        <v>322.73809845551699</v>
      </c>
      <c r="BL116">
        <v>318.340817270787</v>
      </c>
      <c r="BM116">
        <v>319.144080534811</v>
      </c>
      <c r="BN116">
        <v>324.17305374620202</v>
      </c>
      <c r="BO116">
        <v>322.43726689553301</v>
      </c>
      <c r="BP116">
        <v>328.340915796741</v>
      </c>
      <c r="BQ116">
        <v>320.30647521337602</v>
      </c>
      <c r="BR116">
        <v>339.20616249344403</v>
      </c>
      <c r="BS116">
        <v>324.27457325317602</v>
      </c>
      <c r="BT116">
        <v>323.73196965208803</v>
      </c>
      <c r="BU116">
        <v>325.30794808322997</v>
      </c>
      <c r="BV116">
        <v>330.26070338826003</v>
      </c>
      <c r="BW116">
        <v>333.12739072397699</v>
      </c>
      <c r="BX116">
        <v>327.65157994275</v>
      </c>
      <c r="BY116">
        <v>315.52614833715</v>
      </c>
      <c r="BZ116">
        <v>329.43640435281702</v>
      </c>
      <c r="CA116">
        <v>333.83889413251501</v>
      </c>
      <c r="CB116">
        <v>333.55506973677001</v>
      </c>
      <c r="CC116">
        <v>332.48874599399801</v>
      </c>
      <c r="CD116">
        <v>328.309348787543</v>
      </c>
      <c r="CE116">
        <v>332.69717282648099</v>
      </c>
      <c r="CF116">
        <v>327.25848296392002</v>
      </c>
      <c r="CG116">
        <v>337.08900680750702</v>
      </c>
      <c r="CH116">
        <v>328.10140957916298</v>
      </c>
      <c r="CI116">
        <v>323.60620232120499</v>
      </c>
      <c r="CJ116">
        <v>330.34586498279901</v>
      </c>
      <c r="CK116">
        <v>327.00245885179498</v>
      </c>
      <c r="CL116">
        <v>334.66806048115302</v>
      </c>
      <c r="CM116">
        <v>332.06568681187201</v>
      </c>
      <c r="CN116">
        <v>340.58709088079701</v>
      </c>
      <c r="CO116">
        <v>338.529720187458</v>
      </c>
      <c r="CP116">
        <v>338.7594426032</v>
      </c>
      <c r="CQ116">
        <v>335.11277270976001</v>
      </c>
      <c r="CR116">
        <v>333.25719735094401</v>
      </c>
      <c r="CS116">
        <v>327.95404254136997</v>
      </c>
      <c r="CT116">
        <v>333.45718450319202</v>
      </c>
      <c r="CU116">
        <v>328.83043557386702</v>
      </c>
      <c r="CV116">
        <v>331.73732351276402</v>
      </c>
      <c r="CW116">
        <v>333.13125186674</v>
      </c>
      <c r="CX116">
        <v>323.074495369239</v>
      </c>
    </row>
    <row r="117" spans="1:102" x14ac:dyDescent="0.25">
      <c r="A117">
        <v>27.636849132176199</v>
      </c>
      <c r="B117">
        <v>339.86948230892199</v>
      </c>
      <c r="C117">
        <v>336.31907947539702</v>
      </c>
      <c r="D117">
        <v>325.80794180785801</v>
      </c>
      <c r="E117">
        <v>338.304416063742</v>
      </c>
      <c r="F117">
        <v>328.69170713935102</v>
      </c>
      <c r="G117">
        <v>331.30672773086297</v>
      </c>
      <c r="H117">
        <v>327.93378167432201</v>
      </c>
      <c r="I117">
        <v>331.06148173948498</v>
      </c>
      <c r="J117">
        <v>330.80464097500902</v>
      </c>
      <c r="K117">
        <v>329.91567765804803</v>
      </c>
      <c r="L117">
        <v>333.88587476584303</v>
      </c>
      <c r="M117">
        <v>341.71189864348202</v>
      </c>
      <c r="N117">
        <v>332.759843637328</v>
      </c>
      <c r="O117">
        <v>328.95414007421601</v>
      </c>
      <c r="P117">
        <v>337.99438002909102</v>
      </c>
      <c r="Q117">
        <v>335.22597052259903</v>
      </c>
      <c r="R117">
        <v>326.878911599312</v>
      </c>
      <c r="S117">
        <v>336.05750608694399</v>
      </c>
      <c r="T117">
        <v>336.54054321137698</v>
      </c>
      <c r="U117">
        <v>344.19001191004003</v>
      </c>
      <c r="V117">
        <v>336.05554967956499</v>
      </c>
      <c r="W117">
        <v>333.28485988094798</v>
      </c>
      <c r="X117">
        <v>317.65206055407299</v>
      </c>
      <c r="Y117">
        <v>329.16554918029999</v>
      </c>
      <c r="Z117">
        <v>326.28088350339601</v>
      </c>
      <c r="AA117">
        <v>351.84907790305402</v>
      </c>
      <c r="AB117">
        <v>327.21752969793602</v>
      </c>
      <c r="AC117">
        <v>342.10710154239399</v>
      </c>
      <c r="AD117">
        <v>333.079058299689</v>
      </c>
      <c r="AE117">
        <v>332.850104816071</v>
      </c>
      <c r="AF117">
        <v>324.251891544655</v>
      </c>
      <c r="AG117">
        <v>316.29063135817103</v>
      </c>
      <c r="AH117">
        <v>337.01787896746703</v>
      </c>
      <c r="AI117">
        <v>327.17676303258298</v>
      </c>
      <c r="AJ117">
        <v>327.32461168210301</v>
      </c>
      <c r="AK117">
        <v>334.20306608770301</v>
      </c>
      <c r="AL117">
        <v>328.57665394887402</v>
      </c>
      <c r="AM117">
        <v>321.38063051578501</v>
      </c>
      <c r="AN117">
        <v>326.92968096813598</v>
      </c>
      <c r="AO117">
        <v>327.96460598911301</v>
      </c>
      <c r="AP117">
        <v>324.928155527831</v>
      </c>
      <c r="AQ117">
        <v>324.34198938341001</v>
      </c>
      <c r="AR117">
        <v>326.26711161275398</v>
      </c>
      <c r="AS117">
        <v>320.94298023995998</v>
      </c>
      <c r="AT117">
        <v>338.96673558740201</v>
      </c>
      <c r="AU117">
        <v>315.239597975724</v>
      </c>
      <c r="AV117">
        <v>324.89373269615197</v>
      </c>
      <c r="AW117">
        <v>325.38964113109802</v>
      </c>
      <c r="AX117">
        <v>321.24831585238599</v>
      </c>
      <c r="AY117">
        <v>326.72520803104197</v>
      </c>
      <c r="AZ117">
        <v>323.485134495762</v>
      </c>
      <c r="BA117">
        <v>330.12652330665998</v>
      </c>
      <c r="BB117">
        <v>329.53948166684199</v>
      </c>
      <c r="BC117">
        <v>333.60382413961298</v>
      </c>
      <c r="BD117">
        <v>322.31710506427902</v>
      </c>
      <c r="BE117">
        <v>321.84076447167598</v>
      </c>
      <c r="BF117">
        <v>336.16993324602299</v>
      </c>
      <c r="BG117">
        <v>319.85254738261699</v>
      </c>
      <c r="BH117">
        <v>327.987862467615</v>
      </c>
      <c r="BI117">
        <v>322.65298114443999</v>
      </c>
      <c r="BJ117">
        <v>322.62188151091101</v>
      </c>
      <c r="BK117">
        <v>324.42194662393598</v>
      </c>
      <c r="BL117">
        <v>317.93643353236098</v>
      </c>
      <c r="BM117">
        <v>315.85868868700697</v>
      </c>
      <c r="BN117">
        <v>322.93218419003699</v>
      </c>
      <c r="BO117">
        <v>325.44000974947397</v>
      </c>
      <c r="BP117">
        <v>323.44708101658802</v>
      </c>
      <c r="BQ117">
        <v>326.573176880745</v>
      </c>
      <c r="BR117">
        <v>339.01136431034502</v>
      </c>
      <c r="BS117">
        <v>325.099493002548</v>
      </c>
      <c r="BT117">
        <v>320.99365523018997</v>
      </c>
      <c r="BU117">
        <v>326.489869846543</v>
      </c>
      <c r="BV117">
        <v>330.962611453281</v>
      </c>
      <c r="BW117">
        <v>331.09347528328499</v>
      </c>
      <c r="BX117">
        <v>333.36553214560098</v>
      </c>
      <c r="BY117">
        <v>321.39966075881199</v>
      </c>
      <c r="BZ117">
        <v>333.17512230179</v>
      </c>
      <c r="CA117">
        <v>330.91711366177998</v>
      </c>
      <c r="CB117">
        <v>337.306694590733</v>
      </c>
      <c r="CC117">
        <v>335.43624082121102</v>
      </c>
      <c r="CD117">
        <v>325.726441662333</v>
      </c>
      <c r="CE117">
        <v>330.15855186166499</v>
      </c>
      <c r="CF117">
        <v>324.30854836933798</v>
      </c>
      <c r="CG117">
        <v>340.696255889567</v>
      </c>
      <c r="CH117">
        <v>333.101032174708</v>
      </c>
      <c r="CI117">
        <v>323.63779775870802</v>
      </c>
      <c r="CJ117">
        <v>337.10475842473699</v>
      </c>
      <c r="CK117">
        <v>332.84435871471601</v>
      </c>
      <c r="CL117">
        <v>337.560711337214</v>
      </c>
      <c r="CM117">
        <v>327.602441710623</v>
      </c>
      <c r="CN117">
        <v>346.66057255657603</v>
      </c>
      <c r="CO117">
        <v>334.232391905295</v>
      </c>
      <c r="CP117">
        <v>334.06553182163901</v>
      </c>
      <c r="CQ117">
        <v>336.43232804170202</v>
      </c>
      <c r="CR117">
        <v>335.93327545693802</v>
      </c>
      <c r="CS117">
        <v>329.72003047086901</v>
      </c>
      <c r="CT117">
        <v>336.26425687807898</v>
      </c>
      <c r="CU117">
        <v>324.48384554482499</v>
      </c>
      <c r="CV117">
        <v>335.95842883413502</v>
      </c>
      <c r="CW117">
        <v>338.14739280626299</v>
      </c>
      <c r="CX117">
        <v>322.91689308087803</v>
      </c>
    </row>
    <row r="118" spans="1:102" x14ac:dyDescent="0.25">
      <c r="A118">
        <v>27.877169559412501</v>
      </c>
      <c r="B118">
        <v>339.95239497356999</v>
      </c>
      <c r="C118">
        <v>336.588508064059</v>
      </c>
      <c r="D118">
        <v>325.806870885808</v>
      </c>
      <c r="E118">
        <v>338.32841761256401</v>
      </c>
      <c r="F118">
        <v>328.80708469852902</v>
      </c>
      <c r="G118">
        <v>331.45341480772402</v>
      </c>
      <c r="H118">
        <v>327.85534803294303</v>
      </c>
      <c r="I118">
        <v>331.078552650463</v>
      </c>
      <c r="J118">
        <v>330.915072227525</v>
      </c>
      <c r="K118">
        <v>330.13267260542801</v>
      </c>
      <c r="L118">
        <v>334.02463912535899</v>
      </c>
      <c r="M118">
        <v>341.92218128416198</v>
      </c>
      <c r="N118">
        <v>332.89790524361501</v>
      </c>
      <c r="O118">
        <v>328.99291656097699</v>
      </c>
      <c r="P118">
        <v>338.183933678149</v>
      </c>
      <c r="Q118">
        <v>335.17704627974001</v>
      </c>
      <c r="R118">
        <v>326.96187684195701</v>
      </c>
      <c r="S118">
        <v>336.10801100360101</v>
      </c>
      <c r="T118">
        <v>336.69411007914402</v>
      </c>
      <c r="U118">
        <v>344.34162420510398</v>
      </c>
      <c r="V118">
        <v>336.20641220933101</v>
      </c>
      <c r="W118">
        <v>333.24184003586402</v>
      </c>
      <c r="X118">
        <v>317.75606498473002</v>
      </c>
      <c r="Y118">
        <v>329.28914492544698</v>
      </c>
      <c r="Z118">
        <v>326.31032986298499</v>
      </c>
      <c r="AA118">
        <v>351.95418090816401</v>
      </c>
      <c r="AB118">
        <v>327.34141528795698</v>
      </c>
      <c r="AC118">
        <v>342.13000285972203</v>
      </c>
      <c r="AD118">
        <v>333.08507516006603</v>
      </c>
      <c r="AE118">
        <v>332.78235664811501</v>
      </c>
      <c r="AF118">
        <v>324.38712079534099</v>
      </c>
      <c r="AG118">
        <v>316.30340398506502</v>
      </c>
      <c r="AH118">
        <v>337.02913071911797</v>
      </c>
      <c r="AI118">
        <v>327.37848571256899</v>
      </c>
      <c r="AJ118">
        <v>327.29854158123101</v>
      </c>
      <c r="AK118">
        <v>334.15959015805601</v>
      </c>
      <c r="AL118">
        <v>328.60774953304502</v>
      </c>
      <c r="AM118">
        <v>321.21547205242399</v>
      </c>
      <c r="AN118">
        <v>326.94044092518499</v>
      </c>
      <c r="AO118">
        <v>328.09823332720799</v>
      </c>
      <c r="AP118">
        <v>324.832962427881</v>
      </c>
      <c r="AQ118">
        <v>324.583665573357</v>
      </c>
      <c r="AR118">
        <v>326.17380854176503</v>
      </c>
      <c r="AS118">
        <v>321.06533493424001</v>
      </c>
      <c r="AT118">
        <v>339.07807068417799</v>
      </c>
      <c r="AU118">
        <v>315.21862986496501</v>
      </c>
      <c r="AV118">
        <v>324.82622779851999</v>
      </c>
      <c r="AW118">
        <v>325.59255082553602</v>
      </c>
      <c r="AX118">
        <v>321.38910119391301</v>
      </c>
      <c r="AY118">
        <v>326.75713195708403</v>
      </c>
      <c r="AZ118">
        <v>323.72203283800201</v>
      </c>
      <c r="BA118">
        <v>330.32238981947199</v>
      </c>
      <c r="BB118">
        <v>329.58152203530102</v>
      </c>
      <c r="BC118">
        <v>333.69640754461398</v>
      </c>
      <c r="BD118">
        <v>322.49730617948302</v>
      </c>
      <c r="BE118">
        <v>321.85660465676699</v>
      </c>
      <c r="BF118">
        <v>336.30470549485801</v>
      </c>
      <c r="BG118">
        <v>320.05803825573997</v>
      </c>
      <c r="BH118">
        <v>328.05470713644502</v>
      </c>
      <c r="BI118">
        <v>322.66219821524697</v>
      </c>
      <c r="BJ118">
        <v>322.692261488317</v>
      </c>
      <c r="BK118">
        <v>324.64734057075998</v>
      </c>
      <c r="BL118">
        <v>318.10893598305699</v>
      </c>
      <c r="BM118">
        <v>316.12555012327999</v>
      </c>
      <c r="BN118">
        <v>323.04332662721902</v>
      </c>
      <c r="BO118">
        <v>325.39785502455697</v>
      </c>
      <c r="BP118">
        <v>323.32690131518899</v>
      </c>
      <c r="BQ118">
        <v>326.73807777280899</v>
      </c>
      <c r="BR118">
        <v>339.00585164906403</v>
      </c>
      <c r="BS118">
        <v>325.18368821349497</v>
      </c>
      <c r="BT118">
        <v>320.99361985156997</v>
      </c>
      <c r="BU118">
        <v>326.71006650622098</v>
      </c>
      <c r="BV118">
        <v>330.99585914769102</v>
      </c>
      <c r="BW118">
        <v>330.98805195307602</v>
      </c>
      <c r="BX118">
        <v>333.46793888554203</v>
      </c>
      <c r="BY118">
        <v>321.56917014895299</v>
      </c>
      <c r="BZ118">
        <v>333.22628304987199</v>
      </c>
      <c r="CA118">
        <v>331.24006116745898</v>
      </c>
      <c r="CB118">
        <v>337.53144588887699</v>
      </c>
      <c r="CC118">
        <v>335.51673771875699</v>
      </c>
      <c r="CD118">
        <v>325.892197163265</v>
      </c>
      <c r="CE118">
        <v>330.18731609647102</v>
      </c>
      <c r="CF118">
        <v>324.29911678598398</v>
      </c>
      <c r="CG118">
        <v>340.811658812708</v>
      </c>
      <c r="CH118">
        <v>333.36366889629198</v>
      </c>
      <c r="CI118">
        <v>323.73614663059902</v>
      </c>
      <c r="CJ118">
        <v>337.26704740190399</v>
      </c>
      <c r="CK118">
        <v>332.938283347484</v>
      </c>
      <c r="CL118">
        <v>337.59171802492</v>
      </c>
      <c r="CM118">
        <v>327.773081813234</v>
      </c>
      <c r="CN118">
        <v>346.864992972501</v>
      </c>
      <c r="CO118">
        <v>334.18350346825201</v>
      </c>
      <c r="CP118">
        <v>334.11608149002399</v>
      </c>
      <c r="CQ118">
        <v>336.43473871540198</v>
      </c>
      <c r="CR118">
        <v>336.10576029811301</v>
      </c>
      <c r="CS118">
        <v>329.70174126563802</v>
      </c>
      <c r="CT118">
        <v>336.254578324085</v>
      </c>
      <c r="CU118">
        <v>324.57018391669499</v>
      </c>
      <c r="CV118">
        <v>336.12547790226603</v>
      </c>
      <c r="CW118">
        <v>338.47720038413598</v>
      </c>
      <c r="CX118">
        <v>323.12274274748103</v>
      </c>
    </row>
    <row r="119" spans="1:102" x14ac:dyDescent="0.25">
      <c r="A119">
        <v>28.117489986648799</v>
      </c>
      <c r="B119">
        <v>338.57965419769801</v>
      </c>
      <c r="C119">
        <v>338.04084047536901</v>
      </c>
      <c r="D119">
        <v>326.85336881895802</v>
      </c>
      <c r="E119">
        <v>335.276685455559</v>
      </c>
      <c r="F119">
        <v>327.71123547956603</v>
      </c>
      <c r="G119">
        <v>331.73888476166701</v>
      </c>
      <c r="H119">
        <v>328.54068447711001</v>
      </c>
      <c r="I119">
        <v>329.65176351081197</v>
      </c>
      <c r="J119">
        <v>331.74883798563098</v>
      </c>
      <c r="K119">
        <v>329.655486536875</v>
      </c>
      <c r="L119">
        <v>334.49975513077601</v>
      </c>
      <c r="M119">
        <v>343.66571609139697</v>
      </c>
      <c r="N119">
        <v>334.28907625175498</v>
      </c>
      <c r="O119">
        <v>329.960357346607</v>
      </c>
      <c r="P119">
        <v>336.967877544972</v>
      </c>
      <c r="Q119">
        <v>333.422411136704</v>
      </c>
      <c r="R119">
        <v>329.22945626791898</v>
      </c>
      <c r="S119">
        <v>335.83131574898903</v>
      </c>
      <c r="T119">
        <v>337.87378000682298</v>
      </c>
      <c r="U119">
        <v>342.67126410862301</v>
      </c>
      <c r="V119">
        <v>334.64191504000701</v>
      </c>
      <c r="W119">
        <v>334.89560991650899</v>
      </c>
      <c r="X119">
        <v>315.663098181343</v>
      </c>
      <c r="Y119">
        <v>328.54754586459501</v>
      </c>
      <c r="Z119">
        <v>328.18924287097099</v>
      </c>
      <c r="AA119">
        <v>352.63494856712299</v>
      </c>
      <c r="AB119">
        <v>330.55746056426199</v>
      </c>
      <c r="AC119">
        <v>341.57609740806902</v>
      </c>
      <c r="AD119">
        <v>332.74123249897002</v>
      </c>
      <c r="AE119">
        <v>330.25525037174702</v>
      </c>
      <c r="AF119">
        <v>320.50456783655198</v>
      </c>
      <c r="AG119">
        <v>318.51556717962399</v>
      </c>
      <c r="AH119">
        <v>335.55161501759102</v>
      </c>
      <c r="AI119">
        <v>327.34253323818302</v>
      </c>
      <c r="AJ119">
        <v>327.10684322329598</v>
      </c>
      <c r="AK119">
        <v>334.52560116501701</v>
      </c>
      <c r="AL119">
        <v>323.95287558628598</v>
      </c>
      <c r="AM119">
        <v>319.593454612627</v>
      </c>
      <c r="AN119">
        <v>325.85537753853498</v>
      </c>
      <c r="AO119">
        <v>327.77684899530902</v>
      </c>
      <c r="AP119">
        <v>326.534025233649</v>
      </c>
      <c r="AQ119">
        <v>325.92118510314202</v>
      </c>
      <c r="AR119">
        <v>325.12534773695</v>
      </c>
      <c r="AS119">
        <v>317.39881231887398</v>
      </c>
      <c r="AT119">
        <v>336.35870883728199</v>
      </c>
      <c r="AU119">
        <v>319.141971204909</v>
      </c>
      <c r="AV119">
        <v>324.44719752065703</v>
      </c>
      <c r="AW119">
        <v>327.34476770979097</v>
      </c>
      <c r="AX119">
        <v>321.30466222545698</v>
      </c>
      <c r="AY119">
        <v>326.97390035654598</v>
      </c>
      <c r="AZ119">
        <v>326.12387126852798</v>
      </c>
      <c r="BA119">
        <v>328.41883047242999</v>
      </c>
      <c r="BB119">
        <v>329.312395088149</v>
      </c>
      <c r="BC119">
        <v>337.43303348559698</v>
      </c>
      <c r="BD119">
        <v>324.39313265592602</v>
      </c>
      <c r="BE119">
        <v>323.57082100686603</v>
      </c>
      <c r="BF119">
        <v>334.15818897999799</v>
      </c>
      <c r="BG119">
        <v>317.91256591520499</v>
      </c>
      <c r="BH119">
        <v>325.80208043402098</v>
      </c>
      <c r="BI119">
        <v>322.336281184896</v>
      </c>
      <c r="BJ119">
        <v>325.91756879778097</v>
      </c>
      <c r="BK119">
        <v>325.98517760976301</v>
      </c>
      <c r="BL119">
        <v>317.703109211021</v>
      </c>
      <c r="BM119">
        <v>318.72777057167599</v>
      </c>
      <c r="BN119">
        <v>324.01059775059701</v>
      </c>
      <c r="BO119">
        <v>325.43382020311702</v>
      </c>
      <c r="BP119">
        <v>325.11947375040802</v>
      </c>
      <c r="BQ119">
        <v>326.43495675940699</v>
      </c>
      <c r="BR119">
        <v>342.62001568588698</v>
      </c>
      <c r="BS119">
        <v>324.55142071960603</v>
      </c>
      <c r="BT119">
        <v>321.17297113177102</v>
      </c>
      <c r="BU119">
        <v>324.89741579648103</v>
      </c>
      <c r="BV119">
        <v>327.16709385789602</v>
      </c>
      <c r="BW119">
        <v>330.77435936092701</v>
      </c>
      <c r="BX119">
        <v>334.83471717243998</v>
      </c>
      <c r="BY119">
        <v>326.277911118791</v>
      </c>
      <c r="BZ119">
        <v>331.55315318422799</v>
      </c>
      <c r="CA119">
        <v>330.51341030542301</v>
      </c>
      <c r="CB119">
        <v>336.01033240524998</v>
      </c>
      <c r="CC119">
        <v>338.91684153376599</v>
      </c>
      <c r="CD119">
        <v>324.883964247314</v>
      </c>
      <c r="CE119">
        <v>333.39703977029598</v>
      </c>
      <c r="CF119">
        <v>323.710699315211</v>
      </c>
      <c r="CG119">
        <v>342.011539125978</v>
      </c>
      <c r="CH119">
        <v>335.45423990498102</v>
      </c>
      <c r="CI119">
        <v>322.68324806777503</v>
      </c>
      <c r="CJ119">
        <v>337.418445321295</v>
      </c>
      <c r="CK119">
        <v>334.160099814266</v>
      </c>
      <c r="CL119">
        <v>334.885718173876</v>
      </c>
      <c r="CM119">
        <v>329.61584305930199</v>
      </c>
      <c r="CN119">
        <v>344.42549423552703</v>
      </c>
      <c r="CO119">
        <v>334.554750828507</v>
      </c>
      <c r="CP119">
        <v>331.11397878789103</v>
      </c>
      <c r="CQ119">
        <v>332.13401554794899</v>
      </c>
      <c r="CR119">
        <v>335.33893848281099</v>
      </c>
      <c r="CS119">
        <v>333.44291789766601</v>
      </c>
      <c r="CT119">
        <v>336.748600532002</v>
      </c>
      <c r="CU119">
        <v>326.43129864508398</v>
      </c>
      <c r="CV119">
        <v>336.409661832393</v>
      </c>
      <c r="CW119">
        <v>334.00422926422198</v>
      </c>
      <c r="CX119">
        <v>322.92133088447201</v>
      </c>
    </row>
    <row r="120" spans="1:102" x14ac:dyDescent="0.25">
      <c r="A120">
        <v>28.357810413885101</v>
      </c>
      <c r="B120">
        <v>337.57655093470498</v>
      </c>
      <c r="C120">
        <v>340.23124709322701</v>
      </c>
      <c r="D120">
        <v>328.76293696792101</v>
      </c>
      <c r="E120">
        <v>332.977573238714</v>
      </c>
      <c r="F120">
        <v>324.56116226294199</v>
      </c>
      <c r="G120">
        <v>331.61400718628499</v>
      </c>
      <c r="H120">
        <v>333.00340304743497</v>
      </c>
      <c r="I120">
        <v>328.48273911699198</v>
      </c>
      <c r="J120">
        <v>332.593992032161</v>
      </c>
      <c r="K120">
        <v>329.96797476935899</v>
      </c>
      <c r="L120">
        <v>329.30058817637502</v>
      </c>
      <c r="M120">
        <v>345.39069565470299</v>
      </c>
      <c r="N120">
        <v>333.44424230139703</v>
      </c>
      <c r="O120">
        <v>327.95476975847299</v>
      </c>
      <c r="P120">
        <v>332.588679353239</v>
      </c>
      <c r="Q120">
        <v>333.70757201408401</v>
      </c>
      <c r="R120">
        <v>327.63876694089498</v>
      </c>
      <c r="S120">
        <v>335.30861575373001</v>
      </c>
      <c r="T120">
        <v>336.54733211837299</v>
      </c>
      <c r="U120">
        <v>344.58467428333603</v>
      </c>
      <c r="V120">
        <v>332.40333063933701</v>
      </c>
      <c r="W120">
        <v>338.13515512088799</v>
      </c>
      <c r="X120">
        <v>317.81083869773801</v>
      </c>
      <c r="Y120">
        <v>330.98024751800602</v>
      </c>
      <c r="Z120">
        <v>331.33079288459197</v>
      </c>
      <c r="AA120">
        <v>349.86337936672402</v>
      </c>
      <c r="AB120">
        <v>333.87171408429703</v>
      </c>
      <c r="AC120">
        <v>339.45131924485401</v>
      </c>
      <c r="AD120">
        <v>332.82138347265902</v>
      </c>
      <c r="AE120">
        <v>330.44095307676503</v>
      </c>
      <c r="AF120">
        <v>315.81950889975298</v>
      </c>
      <c r="AG120">
        <v>320.45035665241102</v>
      </c>
      <c r="AH120">
        <v>330.90706701872398</v>
      </c>
      <c r="AI120">
        <v>327.03243790514199</v>
      </c>
      <c r="AJ120">
        <v>322.41141910600697</v>
      </c>
      <c r="AK120">
        <v>335.24040109470297</v>
      </c>
      <c r="AL120">
        <v>323.30600753939802</v>
      </c>
      <c r="AM120">
        <v>318.64484477400902</v>
      </c>
      <c r="AN120">
        <v>326.23793331297998</v>
      </c>
      <c r="AO120">
        <v>324.93732515304299</v>
      </c>
      <c r="AP120">
        <v>328.12786593470901</v>
      </c>
      <c r="AQ120">
        <v>328.09727047995398</v>
      </c>
      <c r="AR120">
        <v>324.39360731960699</v>
      </c>
      <c r="AS120">
        <v>314.320109062028</v>
      </c>
      <c r="AT120">
        <v>332.98514161815899</v>
      </c>
      <c r="AU120">
        <v>323.60141608105602</v>
      </c>
      <c r="AV120">
        <v>321.44858515441001</v>
      </c>
      <c r="AW120">
        <v>326.35604304097598</v>
      </c>
      <c r="AX120">
        <v>318.83549420825301</v>
      </c>
      <c r="AY120">
        <v>324.70540656121602</v>
      </c>
      <c r="AZ120">
        <v>326.44986600871903</v>
      </c>
      <c r="BA120">
        <v>325.78291507566598</v>
      </c>
      <c r="BB120">
        <v>331.08044688482801</v>
      </c>
      <c r="BC120">
        <v>337.55275066688603</v>
      </c>
      <c r="BD120">
        <v>325.27516130297499</v>
      </c>
      <c r="BE120">
        <v>323.94788672155198</v>
      </c>
      <c r="BF120">
        <v>330.81298132388201</v>
      </c>
      <c r="BG120">
        <v>314.61120095694503</v>
      </c>
      <c r="BH120">
        <v>322.740604081507</v>
      </c>
      <c r="BI120">
        <v>322.46568928306499</v>
      </c>
      <c r="BJ120">
        <v>328.33492909993498</v>
      </c>
      <c r="BK120">
        <v>325.75170192274902</v>
      </c>
      <c r="BL120">
        <v>318.24043935766502</v>
      </c>
      <c r="BM120">
        <v>321.101108159342</v>
      </c>
      <c r="BN120">
        <v>324.02339459872798</v>
      </c>
      <c r="BO120">
        <v>328.31478693024502</v>
      </c>
      <c r="BP120">
        <v>324.92658924109099</v>
      </c>
      <c r="BQ120">
        <v>327.086802673953</v>
      </c>
      <c r="BR120">
        <v>345.91591697345302</v>
      </c>
      <c r="BS120">
        <v>319.72829594842199</v>
      </c>
      <c r="BT120">
        <v>320.79101404968202</v>
      </c>
      <c r="BU120">
        <v>328.41611797252398</v>
      </c>
      <c r="BV120">
        <v>326.52569267302999</v>
      </c>
      <c r="BW120">
        <v>329.46562296721299</v>
      </c>
      <c r="BX120">
        <v>337.26532673584597</v>
      </c>
      <c r="BY120">
        <v>330.54538278156599</v>
      </c>
      <c r="BZ120">
        <v>325.454653596605</v>
      </c>
      <c r="CA120">
        <v>326.83808242613497</v>
      </c>
      <c r="CB120">
        <v>334.34393655048302</v>
      </c>
      <c r="CC120">
        <v>341.048675752588</v>
      </c>
      <c r="CD120">
        <v>324.28733783930898</v>
      </c>
      <c r="CE120">
        <v>333.29862311905703</v>
      </c>
      <c r="CF120">
        <v>327.539143958605</v>
      </c>
      <c r="CG120">
        <v>340.59987270903201</v>
      </c>
      <c r="CH120">
        <v>336.03352092289998</v>
      </c>
      <c r="CI120">
        <v>319.89307906900399</v>
      </c>
      <c r="CJ120">
        <v>339.94529570672</v>
      </c>
      <c r="CK120">
        <v>333.56056312469201</v>
      </c>
      <c r="CL120">
        <v>330.95812107791397</v>
      </c>
      <c r="CM120">
        <v>331.80249280609002</v>
      </c>
      <c r="CN120">
        <v>339.67733403570799</v>
      </c>
      <c r="CO120">
        <v>338.61760725003597</v>
      </c>
      <c r="CP120">
        <v>331.12607800212999</v>
      </c>
      <c r="CQ120">
        <v>328.83754588118398</v>
      </c>
      <c r="CR120">
        <v>331.37410280552803</v>
      </c>
      <c r="CS120">
        <v>336.93652420940498</v>
      </c>
      <c r="CT120">
        <v>339.548243780353</v>
      </c>
      <c r="CU120">
        <v>328.26458260440103</v>
      </c>
      <c r="CV120">
        <v>337.73539450316503</v>
      </c>
      <c r="CW120">
        <v>329.783473679125</v>
      </c>
      <c r="CX120">
        <v>321.12167367704802</v>
      </c>
    </row>
    <row r="121" spans="1:102" x14ac:dyDescent="0.25">
      <c r="A121">
        <v>28.598130841121399</v>
      </c>
      <c r="B121">
        <v>337.48877576098101</v>
      </c>
      <c r="C121">
        <v>340.56349361049502</v>
      </c>
      <c r="D121">
        <v>328.778568527706</v>
      </c>
      <c r="E121">
        <v>333.04199975572101</v>
      </c>
      <c r="F121">
        <v>324.40319992642901</v>
      </c>
      <c r="G121">
        <v>330.63308815956799</v>
      </c>
      <c r="H121">
        <v>333.24739426957302</v>
      </c>
      <c r="I121">
        <v>329.553259242678</v>
      </c>
      <c r="J121">
        <v>333.26876184653401</v>
      </c>
      <c r="K121">
        <v>328.964839765622</v>
      </c>
      <c r="L121">
        <v>328.44007124079599</v>
      </c>
      <c r="M121">
        <v>345.23768977036701</v>
      </c>
      <c r="N121">
        <v>333.187385915888</v>
      </c>
      <c r="O121">
        <v>327.62784973511202</v>
      </c>
      <c r="P121">
        <v>331.919415363327</v>
      </c>
      <c r="Q121">
        <v>334.03788440083798</v>
      </c>
      <c r="R121">
        <v>326.52885801955898</v>
      </c>
      <c r="S121">
        <v>334.89459119295299</v>
      </c>
      <c r="T121">
        <v>335.93122960978201</v>
      </c>
      <c r="U121">
        <v>344.53888226580602</v>
      </c>
      <c r="V121">
        <v>332.323942669563</v>
      </c>
      <c r="W121">
        <v>338.68714773106802</v>
      </c>
      <c r="X121">
        <v>317.57119557014198</v>
      </c>
      <c r="Y121">
        <v>331.891793965776</v>
      </c>
      <c r="Z121">
        <v>331.88121750605001</v>
      </c>
      <c r="AA121">
        <v>348.69018271206102</v>
      </c>
      <c r="AB121">
        <v>335.108055359861</v>
      </c>
      <c r="AC121">
        <v>339.18944909457201</v>
      </c>
      <c r="AD121">
        <v>332.70538941491799</v>
      </c>
      <c r="AE121">
        <v>330.37087264354</v>
      </c>
      <c r="AF121">
        <v>315.35622529571702</v>
      </c>
      <c r="AG121">
        <v>321.051265390818</v>
      </c>
      <c r="AH121">
        <v>330.41656461317399</v>
      </c>
      <c r="AI121">
        <v>326.83104989071802</v>
      </c>
      <c r="AJ121">
        <v>321.83224228167001</v>
      </c>
      <c r="AK121">
        <v>335.27227427193401</v>
      </c>
      <c r="AL121">
        <v>323.71042159387798</v>
      </c>
      <c r="AM121">
        <v>319.168597564094</v>
      </c>
      <c r="AN121">
        <v>326.83386537675898</v>
      </c>
      <c r="AO121">
        <v>323.97703106613801</v>
      </c>
      <c r="AP121">
        <v>328.16206096078702</v>
      </c>
      <c r="AQ121">
        <v>327.27129860828097</v>
      </c>
      <c r="AR121">
        <v>323.95751850169398</v>
      </c>
      <c r="AS121">
        <v>314.63004117343201</v>
      </c>
      <c r="AT121">
        <v>332.93546905160099</v>
      </c>
      <c r="AU121">
        <v>323.21450490088398</v>
      </c>
      <c r="AV121">
        <v>320.97094237444003</v>
      </c>
      <c r="AW121">
        <v>326.534077365705</v>
      </c>
      <c r="AX121">
        <v>318.34927319477498</v>
      </c>
      <c r="AY121">
        <v>323.82958969536702</v>
      </c>
      <c r="AZ121">
        <v>325.772769317231</v>
      </c>
      <c r="BA121">
        <v>325.684610651951</v>
      </c>
      <c r="BB121">
        <v>331.28739700770399</v>
      </c>
      <c r="BC121">
        <v>337.02274912384399</v>
      </c>
      <c r="BD121">
        <v>325.91359563774603</v>
      </c>
      <c r="BE121">
        <v>323.65763223661799</v>
      </c>
      <c r="BF121">
        <v>330.458059587131</v>
      </c>
      <c r="BG121">
        <v>313.68665262424901</v>
      </c>
      <c r="BH121">
        <v>322.34624777854998</v>
      </c>
      <c r="BI121">
        <v>323.519182965884</v>
      </c>
      <c r="BJ121">
        <v>328.233516486741</v>
      </c>
      <c r="BK121">
        <v>324.94933557973002</v>
      </c>
      <c r="BL121">
        <v>318.60374265521898</v>
      </c>
      <c r="BM121">
        <v>321.35465741941601</v>
      </c>
      <c r="BN121">
        <v>323.462114116024</v>
      </c>
      <c r="BO121">
        <v>329.01559966701802</v>
      </c>
      <c r="BP121">
        <v>323.85506294235302</v>
      </c>
      <c r="BQ121">
        <v>326.204676411332</v>
      </c>
      <c r="BR121">
        <v>345.48316971053202</v>
      </c>
      <c r="BS121">
        <v>319.27651770888099</v>
      </c>
      <c r="BT121">
        <v>321.43531880822098</v>
      </c>
      <c r="BU121">
        <v>329.17778606673699</v>
      </c>
      <c r="BV121">
        <v>326.79166722184499</v>
      </c>
      <c r="BW121">
        <v>330.77165653598701</v>
      </c>
      <c r="BX121">
        <v>337.58829974341</v>
      </c>
      <c r="BY121">
        <v>330.98378097073203</v>
      </c>
      <c r="BZ121">
        <v>325.13861642363997</v>
      </c>
      <c r="CA121">
        <v>325.513101303778</v>
      </c>
      <c r="CB121">
        <v>333.23720857216898</v>
      </c>
      <c r="CC121">
        <v>340.76144971392102</v>
      </c>
      <c r="CD121">
        <v>324.003615981358</v>
      </c>
      <c r="CE121">
        <v>333.81723103612597</v>
      </c>
      <c r="CF121">
        <v>328.22469191031001</v>
      </c>
      <c r="CG121">
        <v>339.71207301815201</v>
      </c>
      <c r="CH121">
        <v>335.95834275968701</v>
      </c>
      <c r="CI121">
        <v>320.50597258168699</v>
      </c>
      <c r="CJ121">
        <v>339.83238884154702</v>
      </c>
      <c r="CK121">
        <v>333.54351059565499</v>
      </c>
      <c r="CL121">
        <v>330.48066972302399</v>
      </c>
      <c r="CM121">
        <v>331.97040535186602</v>
      </c>
      <c r="CN121">
        <v>338.865432525649</v>
      </c>
      <c r="CO121">
        <v>339.53631044986702</v>
      </c>
      <c r="CP121">
        <v>331.64821786128601</v>
      </c>
      <c r="CQ121">
        <v>329.35236960195101</v>
      </c>
      <c r="CR121">
        <v>330.87824115369801</v>
      </c>
      <c r="CS121">
        <v>337.14740102166701</v>
      </c>
      <c r="CT121">
        <v>339.83148198780901</v>
      </c>
      <c r="CU121">
        <v>328.38619474708997</v>
      </c>
      <c r="CV121">
        <v>337.81184544820098</v>
      </c>
      <c r="CW121">
        <v>329.07655842192798</v>
      </c>
      <c r="CX121">
        <v>321.10495205777499</v>
      </c>
    </row>
    <row r="122" spans="1:102" x14ac:dyDescent="0.25">
      <c r="A122">
        <v>28.838451268357801</v>
      </c>
      <c r="B122">
        <v>337.73953449643398</v>
      </c>
      <c r="C122">
        <v>341.831703547004</v>
      </c>
      <c r="D122">
        <v>329.55381290697102</v>
      </c>
      <c r="E122">
        <v>332.51684255035201</v>
      </c>
      <c r="F122">
        <v>325.55256678206899</v>
      </c>
      <c r="G122">
        <v>327.71755470302702</v>
      </c>
      <c r="H122">
        <v>332.01862217834201</v>
      </c>
      <c r="I122">
        <v>332.99724088916901</v>
      </c>
      <c r="J122">
        <v>338.04778858695602</v>
      </c>
      <c r="K122">
        <v>325.58240067210602</v>
      </c>
      <c r="L122">
        <v>331.552241163784</v>
      </c>
      <c r="M122">
        <v>345.020186682212</v>
      </c>
      <c r="N122">
        <v>331.98329847960201</v>
      </c>
      <c r="O122">
        <v>329.76790986426403</v>
      </c>
      <c r="P122">
        <v>331.46574852045399</v>
      </c>
      <c r="Q122">
        <v>336.094711358128</v>
      </c>
      <c r="R122">
        <v>324.62313265568201</v>
      </c>
      <c r="S122">
        <v>331.073406790094</v>
      </c>
      <c r="T122">
        <v>334.31441081161898</v>
      </c>
      <c r="U122">
        <v>341.16802232266798</v>
      </c>
      <c r="V122">
        <v>337.80227238257601</v>
      </c>
      <c r="W122">
        <v>338.13429940695698</v>
      </c>
      <c r="X122">
        <v>316.53334106264202</v>
      </c>
      <c r="Y122">
        <v>336.46652351800401</v>
      </c>
      <c r="Z122">
        <v>333.083894212411</v>
      </c>
      <c r="AA122">
        <v>349.286195095099</v>
      </c>
      <c r="AB122">
        <v>339.456984252609</v>
      </c>
      <c r="AC122">
        <v>339.01659679449699</v>
      </c>
      <c r="AD122">
        <v>333.18917069726598</v>
      </c>
      <c r="AE122">
        <v>329.92348480952597</v>
      </c>
      <c r="AF122">
        <v>316.44610292303298</v>
      </c>
      <c r="AG122">
        <v>325.05761539729798</v>
      </c>
      <c r="AH122">
        <v>329.64085382761903</v>
      </c>
      <c r="AI122">
        <v>326.01862850309999</v>
      </c>
      <c r="AJ122">
        <v>318.74416170017997</v>
      </c>
      <c r="AK122">
        <v>333.20026205368299</v>
      </c>
      <c r="AL122">
        <v>322.64860233671101</v>
      </c>
      <c r="AM122">
        <v>319.441488855145</v>
      </c>
      <c r="AN122">
        <v>327.79946393778698</v>
      </c>
      <c r="AO122">
        <v>321.52604741682597</v>
      </c>
      <c r="AP122">
        <v>328.88009462257901</v>
      </c>
      <c r="AQ122">
        <v>324.35128116592699</v>
      </c>
      <c r="AR122">
        <v>320.18248520421503</v>
      </c>
      <c r="AS122">
        <v>314.639959841711</v>
      </c>
      <c r="AT122">
        <v>331.04605930774198</v>
      </c>
      <c r="AU122">
        <v>323.31327032656299</v>
      </c>
      <c r="AV122">
        <v>321.19629069599398</v>
      </c>
      <c r="AW122">
        <v>325.17218952661301</v>
      </c>
      <c r="AX122">
        <v>318.42701874689902</v>
      </c>
      <c r="AY122">
        <v>324.16157094958902</v>
      </c>
      <c r="AZ122">
        <v>323.050696844306</v>
      </c>
      <c r="BA122">
        <v>327.10033606892102</v>
      </c>
      <c r="BB122">
        <v>332.66052268999698</v>
      </c>
      <c r="BC122">
        <v>335.17794351708801</v>
      </c>
      <c r="BD122">
        <v>332.193960545587</v>
      </c>
      <c r="BE122">
        <v>323.95511628553999</v>
      </c>
      <c r="BF122">
        <v>330.13086892627001</v>
      </c>
      <c r="BG122">
        <v>310.85279983536799</v>
      </c>
      <c r="BH122">
        <v>319.85819636634398</v>
      </c>
      <c r="BI122">
        <v>330.977683466901</v>
      </c>
      <c r="BJ122">
        <v>331.05990664143701</v>
      </c>
      <c r="BK122">
        <v>322.745989766501</v>
      </c>
      <c r="BL122">
        <v>319.65984562066302</v>
      </c>
      <c r="BM122">
        <v>322.32579793502998</v>
      </c>
      <c r="BN122">
        <v>321.90578492594602</v>
      </c>
      <c r="BO122">
        <v>327.52891713761699</v>
      </c>
      <c r="BP122">
        <v>321.95485058687098</v>
      </c>
      <c r="BQ122">
        <v>325.689601303323</v>
      </c>
      <c r="BR122">
        <v>341.336780849967</v>
      </c>
      <c r="BS122">
        <v>319.86230845340202</v>
      </c>
      <c r="BT122">
        <v>325.03974195579298</v>
      </c>
      <c r="BU122">
        <v>329.40422858796001</v>
      </c>
      <c r="BV122">
        <v>327.46034769270199</v>
      </c>
      <c r="BW122">
        <v>336.07039662357897</v>
      </c>
      <c r="BX122">
        <v>333.74671575083897</v>
      </c>
      <c r="BY122">
        <v>335.31377212642201</v>
      </c>
      <c r="BZ122">
        <v>325.25956206435399</v>
      </c>
      <c r="CA122">
        <v>319.62406549068101</v>
      </c>
      <c r="CB122">
        <v>328.95261023840902</v>
      </c>
      <c r="CC122">
        <v>342.10311539443097</v>
      </c>
      <c r="CD122">
        <v>321.18332021860198</v>
      </c>
      <c r="CE122">
        <v>336.68932347032001</v>
      </c>
      <c r="CF122">
        <v>329.082227786023</v>
      </c>
      <c r="CG122">
        <v>337.60942720705401</v>
      </c>
      <c r="CH122">
        <v>336.896579885108</v>
      </c>
      <c r="CI122">
        <v>325.83645991338301</v>
      </c>
      <c r="CJ122">
        <v>338.98514027739401</v>
      </c>
      <c r="CK122">
        <v>334.84626686223902</v>
      </c>
      <c r="CL122">
        <v>330.70289675053101</v>
      </c>
      <c r="CM122">
        <v>331.42326696932298</v>
      </c>
      <c r="CN122">
        <v>340.71010337978697</v>
      </c>
      <c r="CO122">
        <v>340.97013881477801</v>
      </c>
      <c r="CP122">
        <v>331.86469990985699</v>
      </c>
      <c r="CQ122">
        <v>328.800302427139</v>
      </c>
      <c r="CR122">
        <v>329.27566935628602</v>
      </c>
      <c r="CS122">
        <v>336.486714523248</v>
      </c>
      <c r="CT122">
        <v>336.90903786739801</v>
      </c>
      <c r="CU122">
        <v>327.88887717575898</v>
      </c>
      <c r="CV122">
        <v>338.29477207939902</v>
      </c>
      <c r="CW122">
        <v>325.02515277190901</v>
      </c>
      <c r="CX122">
        <v>324.61814454190397</v>
      </c>
    </row>
    <row r="123" spans="1:102" x14ac:dyDescent="0.25">
      <c r="A123">
        <v>29.078771695594099</v>
      </c>
      <c r="B123">
        <v>336.58971055619901</v>
      </c>
      <c r="C123">
        <v>345.51093109202998</v>
      </c>
      <c r="D123">
        <v>329.52059132761201</v>
      </c>
      <c r="E123">
        <v>335.86028729849897</v>
      </c>
      <c r="F123">
        <v>326.730640904616</v>
      </c>
      <c r="G123">
        <v>329.23005057568503</v>
      </c>
      <c r="H123">
        <v>332.02721882405098</v>
      </c>
      <c r="I123">
        <v>333.595117004511</v>
      </c>
      <c r="J123">
        <v>338.08022091492001</v>
      </c>
      <c r="K123">
        <v>326.755073311469</v>
      </c>
      <c r="L123">
        <v>333.735078588411</v>
      </c>
      <c r="M123">
        <v>345.541794696284</v>
      </c>
      <c r="N123">
        <v>328.313856273108</v>
      </c>
      <c r="O123">
        <v>334.28046048555802</v>
      </c>
      <c r="P123">
        <v>330.32275661377901</v>
      </c>
      <c r="Q123">
        <v>337.21215359061</v>
      </c>
      <c r="R123">
        <v>329.35904958353501</v>
      </c>
      <c r="S123">
        <v>326.15168963463901</v>
      </c>
      <c r="T123">
        <v>329.524881707845</v>
      </c>
      <c r="U123">
        <v>339.64855742591197</v>
      </c>
      <c r="V123">
        <v>342.88633292794401</v>
      </c>
      <c r="W123">
        <v>339.13864366802602</v>
      </c>
      <c r="X123">
        <v>320.72397817171799</v>
      </c>
      <c r="Y123">
        <v>335.788289176847</v>
      </c>
      <c r="Z123">
        <v>334.088950269902</v>
      </c>
      <c r="AA123">
        <v>346.14248585160198</v>
      </c>
      <c r="AB123">
        <v>344.39404339651799</v>
      </c>
      <c r="AC123">
        <v>341.126022508907</v>
      </c>
      <c r="AD123">
        <v>334.557631589256</v>
      </c>
      <c r="AE123">
        <v>329.09651717761199</v>
      </c>
      <c r="AF123">
        <v>317.14555085090598</v>
      </c>
      <c r="AG123">
        <v>329.53908517963202</v>
      </c>
      <c r="AH123">
        <v>331.25617549378399</v>
      </c>
      <c r="AI123">
        <v>326.317614019198</v>
      </c>
      <c r="AJ123">
        <v>319.51140093033803</v>
      </c>
      <c r="AK123">
        <v>330.497912404369</v>
      </c>
      <c r="AL123">
        <v>323.40529179766901</v>
      </c>
      <c r="AM123">
        <v>315.687549457187</v>
      </c>
      <c r="AN123">
        <v>330.86958754370698</v>
      </c>
      <c r="AO123">
        <v>324.09379434550902</v>
      </c>
      <c r="AP123">
        <v>333.32808675786498</v>
      </c>
      <c r="AQ123">
        <v>323.15627811822202</v>
      </c>
      <c r="AR123">
        <v>324.12520747804803</v>
      </c>
      <c r="AS123">
        <v>316.387385186568</v>
      </c>
      <c r="AT123">
        <v>330.92415266125101</v>
      </c>
      <c r="AU123">
        <v>329.93063244956397</v>
      </c>
      <c r="AV123">
        <v>322.30782731825002</v>
      </c>
      <c r="AW123">
        <v>325.96360228181499</v>
      </c>
      <c r="AX123">
        <v>315.27992149964501</v>
      </c>
      <c r="AY123">
        <v>322.61064833810201</v>
      </c>
      <c r="AZ123">
        <v>318.84197386690602</v>
      </c>
      <c r="BA123">
        <v>329.50704839419899</v>
      </c>
      <c r="BB123">
        <v>331.413110493283</v>
      </c>
      <c r="BC123">
        <v>332.660778555371</v>
      </c>
      <c r="BD123">
        <v>335.78888904814602</v>
      </c>
      <c r="BE123">
        <v>325.17539677480403</v>
      </c>
      <c r="BF123">
        <v>329.41418145217</v>
      </c>
      <c r="BG123">
        <v>313.34117132863003</v>
      </c>
      <c r="BH123">
        <v>319.26361789556398</v>
      </c>
      <c r="BI123">
        <v>332.70342289163301</v>
      </c>
      <c r="BJ123">
        <v>332.640748776816</v>
      </c>
      <c r="BK123">
        <v>325.55675001566499</v>
      </c>
      <c r="BL123">
        <v>321.78344267437598</v>
      </c>
      <c r="BM123">
        <v>324.11741334352701</v>
      </c>
      <c r="BN123">
        <v>325.88961836851399</v>
      </c>
      <c r="BO123">
        <v>326.42192623637499</v>
      </c>
      <c r="BP123">
        <v>325.448352138497</v>
      </c>
      <c r="BQ123">
        <v>330.71647327680199</v>
      </c>
      <c r="BR123">
        <v>338.36794882325501</v>
      </c>
      <c r="BS123">
        <v>322.83447339246197</v>
      </c>
      <c r="BT123">
        <v>329.68693896290898</v>
      </c>
      <c r="BU123">
        <v>333.24949048303398</v>
      </c>
      <c r="BV123">
        <v>327.73510852998203</v>
      </c>
      <c r="BW123">
        <v>337.189445485249</v>
      </c>
      <c r="BX123">
        <v>328.58280642702101</v>
      </c>
      <c r="BY123">
        <v>336.15329598874501</v>
      </c>
      <c r="BZ123">
        <v>329.916596628511</v>
      </c>
      <c r="CA123">
        <v>321.51746388104999</v>
      </c>
      <c r="CB123">
        <v>326.02225053693797</v>
      </c>
      <c r="CC123">
        <v>340.94462911682098</v>
      </c>
      <c r="CD123">
        <v>319.50151136886302</v>
      </c>
      <c r="CE123">
        <v>338.02979776548801</v>
      </c>
      <c r="CF123">
        <v>333.67133881370501</v>
      </c>
      <c r="CG123">
        <v>335.865010601699</v>
      </c>
      <c r="CH123">
        <v>334.012966226088</v>
      </c>
      <c r="CI123">
        <v>325.298372337731</v>
      </c>
      <c r="CJ123">
        <v>340.75580138521298</v>
      </c>
      <c r="CK123">
        <v>336.341925644323</v>
      </c>
      <c r="CL123">
        <v>331.30215588007599</v>
      </c>
      <c r="CM123">
        <v>334.438671729791</v>
      </c>
      <c r="CN123">
        <v>340.56913585745298</v>
      </c>
      <c r="CO123">
        <v>343.94669246055298</v>
      </c>
      <c r="CP123">
        <v>330.94345547885302</v>
      </c>
      <c r="CQ123">
        <v>328.68333408744002</v>
      </c>
      <c r="CR123">
        <v>332.51988876771497</v>
      </c>
      <c r="CS123">
        <v>340.7360540912</v>
      </c>
      <c r="CT123">
        <v>334.94874950229098</v>
      </c>
      <c r="CU123">
        <v>326.36838789827198</v>
      </c>
      <c r="CV123">
        <v>338.00918568045802</v>
      </c>
      <c r="CW123">
        <v>324.22178778946</v>
      </c>
      <c r="CX123">
        <v>325.237343665129</v>
      </c>
    </row>
    <row r="124" spans="1:102" x14ac:dyDescent="0.25">
      <c r="A124">
        <v>29.319092122830401</v>
      </c>
      <c r="B124">
        <v>337.06615814301898</v>
      </c>
      <c r="C124">
        <v>344.22480814580899</v>
      </c>
      <c r="D124">
        <v>328.45559155278801</v>
      </c>
      <c r="E124">
        <v>335.40281521333299</v>
      </c>
      <c r="F124">
        <v>329.27185436987901</v>
      </c>
      <c r="G124">
        <v>329.90780320333801</v>
      </c>
      <c r="H124">
        <v>332.92511308619902</v>
      </c>
      <c r="I124">
        <v>335.64451375118699</v>
      </c>
      <c r="J124">
        <v>339.40751439509597</v>
      </c>
      <c r="K124">
        <v>327.57814896029299</v>
      </c>
      <c r="L124">
        <v>333.00732208675601</v>
      </c>
      <c r="M124">
        <v>346.38790311392</v>
      </c>
      <c r="N124">
        <v>328.591130648204</v>
      </c>
      <c r="O124">
        <v>336.06776835223701</v>
      </c>
      <c r="P124">
        <v>330.45277994817502</v>
      </c>
      <c r="Q124">
        <v>338.44162176223102</v>
      </c>
      <c r="R124">
        <v>331.11868282922597</v>
      </c>
      <c r="S124">
        <v>327.12309743731703</v>
      </c>
      <c r="T124">
        <v>329.98896464699999</v>
      </c>
      <c r="U124">
        <v>338.79660531793002</v>
      </c>
      <c r="V124">
        <v>342.212880032665</v>
      </c>
      <c r="W124">
        <v>339.47042193702998</v>
      </c>
      <c r="X124">
        <v>320.95983808691</v>
      </c>
      <c r="Y124">
        <v>336.91814077819299</v>
      </c>
      <c r="Z124">
        <v>334.83732482126999</v>
      </c>
      <c r="AA124">
        <v>345.43579222420402</v>
      </c>
      <c r="AB124">
        <v>344.19764251529102</v>
      </c>
      <c r="AC124">
        <v>341.289791818293</v>
      </c>
      <c r="AD124">
        <v>334.85070522973098</v>
      </c>
      <c r="AE124">
        <v>329.91110033929601</v>
      </c>
      <c r="AF124">
        <v>318.852231753762</v>
      </c>
      <c r="AG124">
        <v>330.67858148041802</v>
      </c>
      <c r="AH124">
        <v>330.84204786432701</v>
      </c>
      <c r="AI124">
        <v>326.08962628711998</v>
      </c>
      <c r="AJ124">
        <v>320.04850734687199</v>
      </c>
      <c r="AK124">
        <v>332.44836265988403</v>
      </c>
      <c r="AL124">
        <v>324.76024509347599</v>
      </c>
      <c r="AM124">
        <v>316.67152263193401</v>
      </c>
      <c r="AN124">
        <v>331.02456626902801</v>
      </c>
      <c r="AO124">
        <v>324.68886635877601</v>
      </c>
      <c r="AP124">
        <v>334.06688401203797</v>
      </c>
      <c r="AQ124">
        <v>324.10780146551599</v>
      </c>
      <c r="AR124">
        <v>324.837787687797</v>
      </c>
      <c r="AS124">
        <v>318.34615815524</v>
      </c>
      <c r="AT124">
        <v>330.12334533727199</v>
      </c>
      <c r="AU124">
        <v>331.79689875398702</v>
      </c>
      <c r="AV124">
        <v>322.42724885968602</v>
      </c>
      <c r="AW124">
        <v>325.168668623602</v>
      </c>
      <c r="AX124">
        <v>315.63970615896</v>
      </c>
      <c r="AY124">
        <v>322.29227199084698</v>
      </c>
      <c r="AZ124">
        <v>319.290553747839</v>
      </c>
      <c r="BA124">
        <v>330.806168902845</v>
      </c>
      <c r="BB124">
        <v>331.27580843490398</v>
      </c>
      <c r="BC124">
        <v>332.99720457244598</v>
      </c>
      <c r="BD124">
        <v>338.17888792445501</v>
      </c>
      <c r="BE124">
        <v>325.148358423057</v>
      </c>
      <c r="BF124">
        <v>330.18213061397398</v>
      </c>
      <c r="BG124">
        <v>314.39718635431899</v>
      </c>
      <c r="BH124">
        <v>319.36329844656302</v>
      </c>
      <c r="BI124">
        <v>333.41735804496199</v>
      </c>
      <c r="BJ124">
        <v>333.82862857859902</v>
      </c>
      <c r="BK124">
        <v>326.43869194119998</v>
      </c>
      <c r="BL124">
        <v>321.930394109693</v>
      </c>
      <c r="BM124">
        <v>324.79668864077797</v>
      </c>
      <c r="BN124">
        <v>326.36948400049101</v>
      </c>
      <c r="BO124">
        <v>326.25652748626698</v>
      </c>
      <c r="BP124">
        <v>326.87045216995301</v>
      </c>
      <c r="BQ124">
        <v>330.442412268689</v>
      </c>
      <c r="BR124">
        <v>337.59420049155301</v>
      </c>
      <c r="BS124">
        <v>323.99389857715403</v>
      </c>
      <c r="BT124">
        <v>330.85142440457003</v>
      </c>
      <c r="BU124">
        <v>332.95391492137202</v>
      </c>
      <c r="BV124">
        <v>327.62286558380902</v>
      </c>
      <c r="BW124">
        <v>336.61372607729902</v>
      </c>
      <c r="BX124">
        <v>328.34921330373402</v>
      </c>
      <c r="BY124">
        <v>337.003604395509</v>
      </c>
      <c r="BZ124">
        <v>330.94607207099602</v>
      </c>
      <c r="CA124">
        <v>321.85188074295701</v>
      </c>
      <c r="CB124">
        <v>325.66582596821002</v>
      </c>
      <c r="CC124">
        <v>339.84101261476098</v>
      </c>
      <c r="CD124">
        <v>317.888606430452</v>
      </c>
      <c r="CE124">
        <v>338.61059648226899</v>
      </c>
      <c r="CF124">
        <v>334.10849396148802</v>
      </c>
      <c r="CG124">
        <v>336.432600097104</v>
      </c>
      <c r="CH124">
        <v>334.12890249851</v>
      </c>
      <c r="CI124">
        <v>325.89945768083101</v>
      </c>
      <c r="CJ124">
        <v>341.30027524909298</v>
      </c>
      <c r="CK124">
        <v>336.693704412579</v>
      </c>
      <c r="CL124">
        <v>331.03864378705799</v>
      </c>
      <c r="CM124">
        <v>336.30036753914698</v>
      </c>
      <c r="CN124">
        <v>341.192874988678</v>
      </c>
      <c r="CO124">
        <v>343.28657063225103</v>
      </c>
      <c r="CP124">
        <v>330.51731455255799</v>
      </c>
      <c r="CQ124">
        <v>328.059946308186</v>
      </c>
      <c r="CR124">
        <v>333.30784321385801</v>
      </c>
      <c r="CS124">
        <v>342.688345937848</v>
      </c>
      <c r="CT124">
        <v>334.403270722976</v>
      </c>
      <c r="CU124">
        <v>327.49452189826002</v>
      </c>
      <c r="CV124">
        <v>337.09588656570202</v>
      </c>
      <c r="CW124">
        <v>323.64788068562598</v>
      </c>
      <c r="CX124">
        <v>326.69977072640501</v>
      </c>
    </row>
    <row r="125" spans="1:102" x14ac:dyDescent="0.25">
      <c r="A125">
        <v>29.5594125500667</v>
      </c>
      <c r="B125">
        <v>335.55578867493102</v>
      </c>
      <c r="C125">
        <v>339.22042305754002</v>
      </c>
      <c r="D125">
        <v>327.28201905899601</v>
      </c>
      <c r="E125">
        <v>330.05802559436302</v>
      </c>
      <c r="F125">
        <v>334.59058766575902</v>
      </c>
      <c r="G125">
        <v>329.06254764462199</v>
      </c>
      <c r="H125">
        <v>334.21607650822301</v>
      </c>
      <c r="I125">
        <v>336.57477461112802</v>
      </c>
      <c r="J125">
        <v>341.80270841938</v>
      </c>
      <c r="K125">
        <v>329.16147177590602</v>
      </c>
      <c r="L125">
        <v>328.55005279489899</v>
      </c>
      <c r="M125">
        <v>343.68402738487299</v>
      </c>
      <c r="N125">
        <v>330.79366868459903</v>
      </c>
      <c r="O125">
        <v>340.49522598381299</v>
      </c>
      <c r="P125">
        <v>333.14041229046899</v>
      </c>
      <c r="Q125">
        <v>334.74527165434802</v>
      </c>
      <c r="R125">
        <v>334.53089720464402</v>
      </c>
      <c r="S125">
        <v>330.134339309008</v>
      </c>
      <c r="T125">
        <v>329.15421145236701</v>
      </c>
      <c r="U125">
        <v>340.946996928293</v>
      </c>
      <c r="V125">
        <v>341.470840283332</v>
      </c>
      <c r="W125">
        <v>340.48804502974502</v>
      </c>
      <c r="X125">
        <v>318.09362594774399</v>
      </c>
      <c r="Y125">
        <v>335.62320350237599</v>
      </c>
      <c r="Z125">
        <v>333.76306560864703</v>
      </c>
      <c r="AA125">
        <v>342.89842130723702</v>
      </c>
      <c r="AB125">
        <v>342.00776830732599</v>
      </c>
      <c r="AC125">
        <v>345.29901365638199</v>
      </c>
      <c r="AD125">
        <v>333.29369697946998</v>
      </c>
      <c r="AE125">
        <v>326.21994560922298</v>
      </c>
      <c r="AF125">
        <v>324.61058347220501</v>
      </c>
      <c r="AG125">
        <v>330.05763830131201</v>
      </c>
      <c r="AH125">
        <v>331.91264895855198</v>
      </c>
      <c r="AI125">
        <v>325.09297528219798</v>
      </c>
      <c r="AJ125">
        <v>321.54975668219498</v>
      </c>
      <c r="AK125">
        <v>334.927764080705</v>
      </c>
      <c r="AL125">
        <v>326.30201792606499</v>
      </c>
      <c r="AM125">
        <v>318.68642599504</v>
      </c>
      <c r="AN125">
        <v>327.11547028583198</v>
      </c>
      <c r="AO125">
        <v>324.03852512181601</v>
      </c>
      <c r="AP125">
        <v>336.62417243715402</v>
      </c>
      <c r="AQ125">
        <v>325.65935484313798</v>
      </c>
      <c r="AR125">
        <v>323.05796491958301</v>
      </c>
      <c r="AS125">
        <v>322.90169448356602</v>
      </c>
      <c r="AT125">
        <v>327.01994472673999</v>
      </c>
      <c r="AU125">
        <v>333.56159790766702</v>
      </c>
      <c r="AV125">
        <v>323.91029408927898</v>
      </c>
      <c r="AW125">
        <v>322.80625834460199</v>
      </c>
      <c r="AX125">
        <v>320.64188897424498</v>
      </c>
      <c r="AY125">
        <v>321.31275530249201</v>
      </c>
      <c r="AZ125">
        <v>321.99628995415299</v>
      </c>
      <c r="BA125">
        <v>324.81877547191402</v>
      </c>
      <c r="BB125">
        <v>333.31744438234199</v>
      </c>
      <c r="BC125">
        <v>334.02183772610601</v>
      </c>
      <c r="BD125">
        <v>341.85474938124003</v>
      </c>
      <c r="BE125">
        <v>322.81400947796601</v>
      </c>
      <c r="BF125">
        <v>329.24363018121602</v>
      </c>
      <c r="BG125">
        <v>316.77379007924702</v>
      </c>
      <c r="BH125">
        <v>319.885502180983</v>
      </c>
      <c r="BI125">
        <v>331.143147817645</v>
      </c>
      <c r="BJ125">
        <v>332.27867689611401</v>
      </c>
      <c r="BK125">
        <v>327.191379711244</v>
      </c>
      <c r="BL125">
        <v>323.23995222859901</v>
      </c>
      <c r="BM125">
        <v>326.00205379618097</v>
      </c>
      <c r="BN125">
        <v>330.05239013261502</v>
      </c>
      <c r="BO125">
        <v>325.719274217936</v>
      </c>
      <c r="BP125">
        <v>328.86211668479501</v>
      </c>
      <c r="BQ125">
        <v>328.74047317598001</v>
      </c>
      <c r="BR125">
        <v>332.54434012239301</v>
      </c>
      <c r="BS125">
        <v>325.62762364250199</v>
      </c>
      <c r="BT125">
        <v>329.19138763607702</v>
      </c>
      <c r="BU125">
        <v>327.66463346888901</v>
      </c>
      <c r="BV125">
        <v>327.00104659916502</v>
      </c>
      <c r="BW125">
        <v>333.87978990621599</v>
      </c>
      <c r="BX125">
        <v>329.26683686260401</v>
      </c>
      <c r="BY125">
        <v>337.11667798594999</v>
      </c>
      <c r="BZ125">
        <v>326.256104790748</v>
      </c>
      <c r="CA125">
        <v>322.32316239900098</v>
      </c>
      <c r="CB125">
        <v>326.87239875445903</v>
      </c>
      <c r="CC125">
        <v>338.77620524742298</v>
      </c>
      <c r="CD125">
        <v>313.92103420267199</v>
      </c>
      <c r="CE125">
        <v>341.54814933814498</v>
      </c>
      <c r="CF125">
        <v>335.64567409263901</v>
      </c>
      <c r="CG125">
        <v>332.13836685370597</v>
      </c>
      <c r="CH125">
        <v>332.32573134162902</v>
      </c>
      <c r="CI125">
        <v>329.102958901725</v>
      </c>
      <c r="CJ125">
        <v>341.64963906944399</v>
      </c>
      <c r="CK125">
        <v>338.26044197405702</v>
      </c>
      <c r="CL125">
        <v>327.47155134358098</v>
      </c>
      <c r="CM125">
        <v>337.62516334179497</v>
      </c>
      <c r="CN125">
        <v>340.416190928844</v>
      </c>
      <c r="CO125">
        <v>338.99584303456697</v>
      </c>
      <c r="CP125">
        <v>330.48770006331301</v>
      </c>
      <c r="CQ125">
        <v>326.39181257961599</v>
      </c>
      <c r="CR125">
        <v>334.65317025540298</v>
      </c>
      <c r="CS125">
        <v>343.49088067115298</v>
      </c>
      <c r="CT125">
        <v>332.60080725894198</v>
      </c>
      <c r="CU125">
        <v>327.39327491922302</v>
      </c>
      <c r="CV125">
        <v>335.56393933342099</v>
      </c>
      <c r="CW125">
        <v>322.80733799029599</v>
      </c>
      <c r="CX125">
        <v>328.85179985595801</v>
      </c>
    </row>
    <row r="126" spans="1:102" x14ac:dyDescent="0.25">
      <c r="A126">
        <v>29.799732977303002</v>
      </c>
      <c r="B126">
        <v>334.93911141412798</v>
      </c>
      <c r="C126">
        <v>337.60808140658003</v>
      </c>
      <c r="D126">
        <v>327.46574004046698</v>
      </c>
      <c r="E126">
        <v>326.715654098958</v>
      </c>
      <c r="F126">
        <v>336.31985304036999</v>
      </c>
      <c r="G126">
        <v>331.28882605977299</v>
      </c>
      <c r="H126">
        <v>337.51471349432302</v>
      </c>
      <c r="I126">
        <v>340.54600199151997</v>
      </c>
      <c r="J126">
        <v>340.68285902145101</v>
      </c>
      <c r="K126">
        <v>332.25014038137402</v>
      </c>
      <c r="L126">
        <v>328.106297026969</v>
      </c>
      <c r="M126">
        <v>342.42943691061799</v>
      </c>
      <c r="N126">
        <v>331.73013604507298</v>
      </c>
      <c r="O126">
        <v>340.914043853485</v>
      </c>
      <c r="P126">
        <v>336.25593791535903</v>
      </c>
      <c r="Q126">
        <v>332.93644753773299</v>
      </c>
      <c r="R126">
        <v>336.31329149555501</v>
      </c>
      <c r="S126">
        <v>330.830829219576</v>
      </c>
      <c r="T126">
        <v>329.6577348994</v>
      </c>
      <c r="U126">
        <v>340.08254695456998</v>
      </c>
      <c r="V126">
        <v>343.47010766689198</v>
      </c>
      <c r="W126">
        <v>337.47045994354102</v>
      </c>
      <c r="X126">
        <v>318.182710674254</v>
      </c>
      <c r="Y126">
        <v>334.24262403196502</v>
      </c>
      <c r="Z126">
        <v>334.16080228378098</v>
      </c>
      <c r="AA126">
        <v>343.20723873918899</v>
      </c>
      <c r="AB126">
        <v>339.38921110495102</v>
      </c>
      <c r="AC126">
        <v>347.63737638091698</v>
      </c>
      <c r="AD126">
        <v>335.02071616223799</v>
      </c>
      <c r="AE126">
        <v>325.651290431669</v>
      </c>
      <c r="AF126">
        <v>326.66337312586302</v>
      </c>
      <c r="AG126">
        <v>327.58937038344402</v>
      </c>
      <c r="AH126">
        <v>329.04835113197902</v>
      </c>
      <c r="AI126">
        <v>325.92048339806098</v>
      </c>
      <c r="AJ126">
        <v>323.633431339656</v>
      </c>
      <c r="AK126">
        <v>333.108073810787</v>
      </c>
      <c r="AL126">
        <v>324.44002740436798</v>
      </c>
      <c r="AM126">
        <v>319.55354850898499</v>
      </c>
      <c r="AN126">
        <v>325.64121397416898</v>
      </c>
      <c r="AO126">
        <v>321.76947181767099</v>
      </c>
      <c r="AP126">
        <v>336.39135826420602</v>
      </c>
      <c r="AQ126">
        <v>326.67674964881002</v>
      </c>
      <c r="AR126">
        <v>322.249115520006</v>
      </c>
      <c r="AS126">
        <v>325.45131259243698</v>
      </c>
      <c r="AT126">
        <v>330.03135671706002</v>
      </c>
      <c r="AU126">
        <v>331.81827218771599</v>
      </c>
      <c r="AV126">
        <v>322.73276686547501</v>
      </c>
      <c r="AW126">
        <v>319.967556999105</v>
      </c>
      <c r="AX126">
        <v>321.30537291540401</v>
      </c>
      <c r="AY126">
        <v>323.50208495086599</v>
      </c>
      <c r="AZ126">
        <v>322.86464672775003</v>
      </c>
      <c r="BA126">
        <v>323.39696087622099</v>
      </c>
      <c r="BB126">
        <v>334.83968170121602</v>
      </c>
      <c r="BC126">
        <v>331.35187999999698</v>
      </c>
      <c r="BD126">
        <v>343.59647650941298</v>
      </c>
      <c r="BE126">
        <v>322.803403757985</v>
      </c>
      <c r="BF126">
        <v>328.50026495862699</v>
      </c>
      <c r="BG126">
        <v>319.22685219703101</v>
      </c>
      <c r="BH126">
        <v>316.83129462750099</v>
      </c>
      <c r="BI126">
        <v>330.77852707149901</v>
      </c>
      <c r="BJ126">
        <v>331.857381773344</v>
      </c>
      <c r="BK126">
        <v>328.19514892970102</v>
      </c>
      <c r="BL126">
        <v>321.26713431196703</v>
      </c>
      <c r="BM126">
        <v>325.29223672143303</v>
      </c>
      <c r="BN126">
        <v>331.52425069443399</v>
      </c>
      <c r="BO126">
        <v>323.50082296770501</v>
      </c>
      <c r="BP126">
        <v>329.65514775980898</v>
      </c>
      <c r="BQ126">
        <v>328.46102621491701</v>
      </c>
      <c r="BR126">
        <v>330.83193670528902</v>
      </c>
      <c r="BS126">
        <v>324.10895341255201</v>
      </c>
      <c r="BT126">
        <v>329.34147129288499</v>
      </c>
      <c r="BU126">
        <v>325.91513753745602</v>
      </c>
      <c r="BV126">
        <v>325.70137819433199</v>
      </c>
      <c r="BW126">
        <v>331.49692535374197</v>
      </c>
      <c r="BX126">
        <v>327.26427125038799</v>
      </c>
      <c r="BY126">
        <v>334.584316316328</v>
      </c>
      <c r="BZ126">
        <v>327.31493891350999</v>
      </c>
      <c r="CA126">
        <v>322.78790989760603</v>
      </c>
      <c r="CB126">
        <v>327.67092756787798</v>
      </c>
      <c r="CC126">
        <v>337.93528635315698</v>
      </c>
      <c r="CD126">
        <v>311.62821029213399</v>
      </c>
      <c r="CE126">
        <v>345.471198940931</v>
      </c>
      <c r="CF126">
        <v>336.29634010381898</v>
      </c>
      <c r="CG126">
        <v>329.96643998067702</v>
      </c>
      <c r="CH126">
        <v>331.406999737528</v>
      </c>
      <c r="CI126">
        <v>330.48630649157798</v>
      </c>
      <c r="CJ126">
        <v>341.347456780892</v>
      </c>
      <c r="CK126">
        <v>335.98631080894802</v>
      </c>
      <c r="CL126">
        <v>326.49726702475999</v>
      </c>
      <c r="CM126">
        <v>336.84144918889501</v>
      </c>
      <c r="CN126">
        <v>335.19125728932897</v>
      </c>
      <c r="CO126">
        <v>337.56256440981502</v>
      </c>
      <c r="CP126">
        <v>332.38538330130001</v>
      </c>
      <c r="CQ126">
        <v>326.41056392739898</v>
      </c>
      <c r="CR126">
        <v>333.18336775575699</v>
      </c>
      <c r="CS126">
        <v>344.80173989118299</v>
      </c>
      <c r="CT126">
        <v>329.48615932572898</v>
      </c>
      <c r="CU126">
        <v>325.75581184804298</v>
      </c>
      <c r="CV126">
        <v>336.71913852394999</v>
      </c>
      <c r="CW126">
        <v>322.62169168899101</v>
      </c>
      <c r="CX126">
        <v>328.74388680262803</v>
      </c>
    </row>
    <row r="127" spans="1:102" x14ac:dyDescent="0.25">
      <c r="A127">
        <v>30.0400534045393</v>
      </c>
      <c r="B127">
        <v>334.80514181621902</v>
      </c>
      <c r="C127">
        <v>337.098796538133</v>
      </c>
      <c r="D127">
        <v>328.621031558705</v>
      </c>
      <c r="E127">
        <v>325.78519536345101</v>
      </c>
      <c r="F127">
        <v>336.791423188012</v>
      </c>
      <c r="G127">
        <v>333.37688140441298</v>
      </c>
      <c r="H127">
        <v>340.64035836871</v>
      </c>
      <c r="I127">
        <v>341.76214394904702</v>
      </c>
      <c r="J127">
        <v>339.13324429924802</v>
      </c>
      <c r="K127">
        <v>334.73375642919598</v>
      </c>
      <c r="L127">
        <v>324.51176464727303</v>
      </c>
      <c r="M127">
        <v>341.20306455261101</v>
      </c>
      <c r="N127">
        <v>333.259688886611</v>
      </c>
      <c r="O127">
        <v>340.15950319196901</v>
      </c>
      <c r="P127">
        <v>338.28665999938897</v>
      </c>
      <c r="Q127">
        <v>334.25630171009198</v>
      </c>
      <c r="R127">
        <v>335.408591773588</v>
      </c>
      <c r="S127">
        <v>333.22095729441298</v>
      </c>
      <c r="T127">
        <v>329.34354996223101</v>
      </c>
      <c r="U127">
        <v>340.16750081999197</v>
      </c>
      <c r="V127">
        <v>342.90782541806101</v>
      </c>
      <c r="W127">
        <v>335.12852462332</v>
      </c>
      <c r="X127">
        <v>320.02420278460602</v>
      </c>
      <c r="Y127">
        <v>335.78600944830799</v>
      </c>
      <c r="Z127">
        <v>335.51648354617998</v>
      </c>
      <c r="AA127">
        <v>340.52253658947501</v>
      </c>
      <c r="AB127">
        <v>338.37793701170699</v>
      </c>
      <c r="AC127">
        <v>346.07632133806101</v>
      </c>
      <c r="AD127">
        <v>337.168491458353</v>
      </c>
      <c r="AE127">
        <v>325.76690391240697</v>
      </c>
      <c r="AF127">
        <v>324.847683153731</v>
      </c>
      <c r="AG127">
        <v>328.89682207270903</v>
      </c>
      <c r="AH127">
        <v>326.81354074262998</v>
      </c>
      <c r="AI127">
        <v>327.571221016229</v>
      </c>
      <c r="AJ127">
        <v>325.82307117543002</v>
      </c>
      <c r="AK127">
        <v>334.71976144545999</v>
      </c>
      <c r="AL127">
        <v>325.51400447969399</v>
      </c>
      <c r="AM127">
        <v>319.942159664629</v>
      </c>
      <c r="AN127">
        <v>326.56064620839197</v>
      </c>
      <c r="AO127">
        <v>322.18118115343998</v>
      </c>
      <c r="AP127">
        <v>334.469339325985</v>
      </c>
      <c r="AQ127">
        <v>326.15279253413701</v>
      </c>
      <c r="AR127">
        <v>321.53849074262303</v>
      </c>
      <c r="AS127">
        <v>324.53852524863601</v>
      </c>
      <c r="AT127">
        <v>331.77287478237002</v>
      </c>
      <c r="AU127">
        <v>332.72846320830001</v>
      </c>
      <c r="AV127">
        <v>322.563158637686</v>
      </c>
      <c r="AW127">
        <v>320.77360631921698</v>
      </c>
      <c r="AX127">
        <v>321.89327598275997</v>
      </c>
      <c r="AY127">
        <v>326.10304382669699</v>
      </c>
      <c r="AZ127">
        <v>322.02571049580001</v>
      </c>
      <c r="BA127">
        <v>323.43367701851099</v>
      </c>
      <c r="BB127">
        <v>335.85219176871198</v>
      </c>
      <c r="BC127">
        <v>329.76965056341197</v>
      </c>
      <c r="BD127">
        <v>342.54680156306398</v>
      </c>
      <c r="BE127">
        <v>319.56148372361099</v>
      </c>
      <c r="BF127">
        <v>329.34662804586901</v>
      </c>
      <c r="BG127">
        <v>322.82228213610301</v>
      </c>
      <c r="BH127">
        <v>317.441086713826</v>
      </c>
      <c r="BI127">
        <v>330.27985111373499</v>
      </c>
      <c r="BJ127">
        <v>333.92604816885199</v>
      </c>
      <c r="BK127">
        <v>330.24857572069402</v>
      </c>
      <c r="BL127">
        <v>318.53562551812701</v>
      </c>
      <c r="BM127">
        <v>325.69005286300802</v>
      </c>
      <c r="BN127">
        <v>331.23648020672198</v>
      </c>
      <c r="BO127">
        <v>325.09672238131401</v>
      </c>
      <c r="BP127">
        <v>330.13268522936698</v>
      </c>
      <c r="BQ127">
        <v>329.028322418085</v>
      </c>
      <c r="BR127">
        <v>328.40951047543399</v>
      </c>
      <c r="BS127">
        <v>321.04418320210499</v>
      </c>
      <c r="BT127">
        <v>327.07049607987699</v>
      </c>
      <c r="BU127">
        <v>326.53028491111598</v>
      </c>
      <c r="BV127">
        <v>325.91741002380002</v>
      </c>
      <c r="BW127">
        <v>331.11997773340102</v>
      </c>
      <c r="BX127">
        <v>326.77291978430799</v>
      </c>
      <c r="BY127">
        <v>327.28762053727399</v>
      </c>
      <c r="BZ127">
        <v>328.10364889729101</v>
      </c>
      <c r="CA127">
        <v>321.94002343994902</v>
      </c>
      <c r="CB127">
        <v>329.30670908089098</v>
      </c>
      <c r="CC127">
        <v>337.74459903980198</v>
      </c>
      <c r="CD127">
        <v>313.47029938835601</v>
      </c>
      <c r="CE127">
        <v>345.23095120194398</v>
      </c>
      <c r="CF127">
        <v>337.00006770181602</v>
      </c>
      <c r="CG127">
        <v>328.33720822627299</v>
      </c>
      <c r="CH127">
        <v>330.84620336280801</v>
      </c>
      <c r="CI127">
        <v>328.37634564324202</v>
      </c>
      <c r="CJ127">
        <v>342.678716062354</v>
      </c>
      <c r="CK127">
        <v>338.08591765119201</v>
      </c>
      <c r="CL127">
        <v>329.059975884153</v>
      </c>
      <c r="CM127">
        <v>334.75483299539002</v>
      </c>
      <c r="CN127">
        <v>333.953344199767</v>
      </c>
      <c r="CO127">
        <v>336.78224080332802</v>
      </c>
      <c r="CP127">
        <v>333.11036913448697</v>
      </c>
      <c r="CQ127">
        <v>324.70242154998402</v>
      </c>
      <c r="CR127">
        <v>333.26275845093301</v>
      </c>
      <c r="CS127">
        <v>344.74851100746099</v>
      </c>
      <c r="CT127">
        <v>326.98687035720098</v>
      </c>
      <c r="CU127">
        <v>324.30352783082401</v>
      </c>
      <c r="CV127">
        <v>338.65969964246</v>
      </c>
      <c r="CW127">
        <v>322.39226521956999</v>
      </c>
      <c r="CX127">
        <v>327.98870676515901</v>
      </c>
    </row>
    <row r="128" spans="1:102" x14ac:dyDescent="0.25">
      <c r="A128">
        <v>30.280373831775702</v>
      </c>
      <c r="B128">
        <v>335.09957522988299</v>
      </c>
      <c r="C128">
        <v>334.99502536787099</v>
      </c>
      <c r="D128">
        <v>330.75714873712701</v>
      </c>
      <c r="E128">
        <v>329.190667296237</v>
      </c>
      <c r="F128">
        <v>339.43345524241602</v>
      </c>
      <c r="G128">
        <v>334.07702984375601</v>
      </c>
      <c r="H128">
        <v>335.91123487769102</v>
      </c>
      <c r="I128">
        <v>336.97488017737197</v>
      </c>
      <c r="J128">
        <v>335.18006240797899</v>
      </c>
      <c r="K128">
        <v>334.24045648900898</v>
      </c>
      <c r="L128">
        <v>322.015855042449</v>
      </c>
      <c r="M128">
        <v>337.81707898718099</v>
      </c>
      <c r="N128">
        <v>330.22550916200299</v>
      </c>
      <c r="O128">
        <v>337.14536182172498</v>
      </c>
      <c r="P128">
        <v>336.62059445002598</v>
      </c>
      <c r="Q128">
        <v>330.305081670383</v>
      </c>
      <c r="R128">
        <v>335.57031927303001</v>
      </c>
      <c r="S128">
        <v>330.21116761413299</v>
      </c>
      <c r="T128">
        <v>328.961141655267</v>
      </c>
      <c r="U128">
        <v>337.70101272324098</v>
      </c>
      <c r="V128">
        <v>340.52104252965</v>
      </c>
      <c r="W128">
        <v>336.55053694422298</v>
      </c>
      <c r="X128">
        <v>320.09673673441603</v>
      </c>
      <c r="Y128">
        <v>338.82733118856902</v>
      </c>
      <c r="Z128">
        <v>334.28697703052501</v>
      </c>
      <c r="AA128">
        <v>338.50981137606601</v>
      </c>
      <c r="AB128">
        <v>340.11710978927499</v>
      </c>
      <c r="AC128">
        <v>342.72850092307101</v>
      </c>
      <c r="AD128">
        <v>338.28025825900897</v>
      </c>
      <c r="AE128">
        <v>324.957730673431</v>
      </c>
      <c r="AF128">
        <v>324.22330502353799</v>
      </c>
      <c r="AG128">
        <v>327.46649500341499</v>
      </c>
      <c r="AH128">
        <v>327.13119897294001</v>
      </c>
      <c r="AI128">
        <v>328.30614831336499</v>
      </c>
      <c r="AJ128">
        <v>330.08710875507501</v>
      </c>
      <c r="AK128">
        <v>331.63295420325102</v>
      </c>
      <c r="AL128">
        <v>327.58089513787797</v>
      </c>
      <c r="AM128">
        <v>321.056345106523</v>
      </c>
      <c r="AN128">
        <v>326.859952962661</v>
      </c>
      <c r="AO128">
        <v>318.891310471873</v>
      </c>
      <c r="AP128">
        <v>335.96003752099102</v>
      </c>
      <c r="AQ128">
        <v>325.33518983451899</v>
      </c>
      <c r="AR128">
        <v>322.12929937897599</v>
      </c>
      <c r="AS128">
        <v>327.57230856957301</v>
      </c>
      <c r="AT128">
        <v>333.50134986698703</v>
      </c>
      <c r="AU128">
        <v>332.61155434875297</v>
      </c>
      <c r="AV128">
        <v>322.97343805999901</v>
      </c>
      <c r="AW128">
        <v>320.98238686618299</v>
      </c>
      <c r="AX128">
        <v>323.97865229040099</v>
      </c>
      <c r="AY128">
        <v>326.05940056256202</v>
      </c>
      <c r="AZ128">
        <v>323.12151013856902</v>
      </c>
      <c r="BA128">
        <v>328.15530493691898</v>
      </c>
      <c r="BB128">
        <v>339.41150783825299</v>
      </c>
      <c r="BC128">
        <v>328.23880545654799</v>
      </c>
      <c r="BD128">
        <v>336.76146263834102</v>
      </c>
      <c r="BE128">
        <v>318.64652464413501</v>
      </c>
      <c r="BF128">
        <v>329.37020794230602</v>
      </c>
      <c r="BG128">
        <v>322.26297007776901</v>
      </c>
      <c r="BH128">
        <v>322.14472216166399</v>
      </c>
      <c r="BI128">
        <v>332.54245258614998</v>
      </c>
      <c r="BJ128">
        <v>331.71625302009897</v>
      </c>
      <c r="BK128">
        <v>326.02213754914197</v>
      </c>
      <c r="BL128">
        <v>318.04138011739298</v>
      </c>
      <c r="BM128">
        <v>324.39904061001602</v>
      </c>
      <c r="BN128">
        <v>332.696023205985</v>
      </c>
      <c r="BO128">
        <v>328.00431912811399</v>
      </c>
      <c r="BP128">
        <v>331.597545809895</v>
      </c>
      <c r="BQ128">
        <v>328.04676061663702</v>
      </c>
      <c r="BR128">
        <v>325.56799696015901</v>
      </c>
      <c r="BS128">
        <v>322.23570763009599</v>
      </c>
      <c r="BT128">
        <v>325.78661520073302</v>
      </c>
      <c r="BU128">
        <v>329.923224197644</v>
      </c>
      <c r="BV128">
        <v>330.31607754664202</v>
      </c>
      <c r="BW128">
        <v>330.36028333377999</v>
      </c>
      <c r="BX128">
        <v>326.70091287628799</v>
      </c>
      <c r="BY128">
        <v>326.92739139453198</v>
      </c>
      <c r="BZ128">
        <v>330.19499035381398</v>
      </c>
      <c r="CA128">
        <v>321.35397477566102</v>
      </c>
      <c r="CB128">
        <v>333.228724221498</v>
      </c>
      <c r="CC128">
        <v>336.400322788984</v>
      </c>
      <c r="CD128">
        <v>313.93007404385497</v>
      </c>
      <c r="CE128">
        <v>340.25575090842602</v>
      </c>
      <c r="CF128">
        <v>335.797883685827</v>
      </c>
      <c r="CG128">
        <v>327.945942784328</v>
      </c>
      <c r="CH128">
        <v>330.06047898417199</v>
      </c>
      <c r="CI128">
        <v>327.907307902078</v>
      </c>
      <c r="CJ128">
        <v>346.775102657844</v>
      </c>
      <c r="CK128">
        <v>337.94640283491799</v>
      </c>
      <c r="CL128">
        <v>330.51216772765503</v>
      </c>
      <c r="CM128">
        <v>332.49360824669901</v>
      </c>
      <c r="CN128">
        <v>334.12329483856303</v>
      </c>
      <c r="CO128">
        <v>338.89788707151098</v>
      </c>
      <c r="CP128">
        <v>335.972542134582</v>
      </c>
      <c r="CQ128">
        <v>324.72921461634201</v>
      </c>
      <c r="CR128">
        <v>333.171641913906</v>
      </c>
      <c r="CS128">
        <v>341.360238993069</v>
      </c>
      <c r="CT128">
        <v>327.43670479295099</v>
      </c>
      <c r="CU128">
        <v>329.16921412713202</v>
      </c>
      <c r="CV128">
        <v>337.42617072398298</v>
      </c>
      <c r="CW128">
        <v>321.242297900876</v>
      </c>
      <c r="CX128">
        <v>326.98269609016</v>
      </c>
    </row>
    <row r="129" spans="1:102" x14ac:dyDescent="0.25">
      <c r="A129">
        <v>30.520694259012</v>
      </c>
      <c r="B129">
        <v>330.54605076827698</v>
      </c>
      <c r="C129">
        <v>333.416294823572</v>
      </c>
      <c r="D129">
        <v>329.53488068697902</v>
      </c>
      <c r="E129">
        <v>330.68840722994702</v>
      </c>
      <c r="F129">
        <v>339.459340723156</v>
      </c>
      <c r="G129">
        <v>331.02124615791797</v>
      </c>
      <c r="H129">
        <v>335.420397904673</v>
      </c>
      <c r="I129">
        <v>335.35952760440398</v>
      </c>
      <c r="J129">
        <v>331.59067686606198</v>
      </c>
      <c r="K129">
        <v>332.42310983283301</v>
      </c>
      <c r="L129">
        <v>319.98171156707002</v>
      </c>
      <c r="M129">
        <v>337.21080973650498</v>
      </c>
      <c r="N129">
        <v>328.94940314146902</v>
      </c>
      <c r="O129">
        <v>339.33382869085898</v>
      </c>
      <c r="P129">
        <v>335.23191043929398</v>
      </c>
      <c r="Q129">
        <v>327.36130673843201</v>
      </c>
      <c r="R129">
        <v>336.34538077826397</v>
      </c>
      <c r="S129">
        <v>330.12016873552398</v>
      </c>
      <c r="T129">
        <v>326.92086252731298</v>
      </c>
      <c r="U129">
        <v>334.63280993948899</v>
      </c>
      <c r="V129">
        <v>338.57052086169898</v>
      </c>
      <c r="W129">
        <v>338.08795468255499</v>
      </c>
      <c r="X129">
        <v>319.81827982030597</v>
      </c>
      <c r="Y129">
        <v>339.20123582039099</v>
      </c>
      <c r="Z129">
        <v>333.75982750042999</v>
      </c>
      <c r="AA129">
        <v>338.345764148623</v>
      </c>
      <c r="AB129">
        <v>340.278416723818</v>
      </c>
      <c r="AC129">
        <v>339.41992747899701</v>
      </c>
      <c r="AD129">
        <v>337.2517361976</v>
      </c>
      <c r="AE129">
        <v>322.400979934041</v>
      </c>
      <c r="AF129">
        <v>326.35407467579898</v>
      </c>
      <c r="AG129">
        <v>328.44964576945199</v>
      </c>
      <c r="AH129">
        <v>327.19613365551203</v>
      </c>
      <c r="AI129">
        <v>323.500465050934</v>
      </c>
      <c r="AJ129">
        <v>330.391914402704</v>
      </c>
      <c r="AK129">
        <v>331.08264452145801</v>
      </c>
      <c r="AL129">
        <v>328.05535789768601</v>
      </c>
      <c r="AM129">
        <v>321.87384664407</v>
      </c>
      <c r="AN129">
        <v>325.69948200195199</v>
      </c>
      <c r="AO129">
        <v>320.21502988628902</v>
      </c>
      <c r="AP129">
        <v>336.404090424765</v>
      </c>
      <c r="AQ129">
        <v>326.987329335514</v>
      </c>
      <c r="AR129">
        <v>323.85349685410199</v>
      </c>
      <c r="AS129">
        <v>330.24151709788299</v>
      </c>
      <c r="AT129">
        <v>337.18526073884601</v>
      </c>
      <c r="AU129">
        <v>332.74633829630102</v>
      </c>
      <c r="AV129">
        <v>323.47209544953</v>
      </c>
      <c r="AW129">
        <v>323.41364633588398</v>
      </c>
      <c r="AX129">
        <v>320.81033440607303</v>
      </c>
      <c r="AY129">
        <v>325.93105514704098</v>
      </c>
      <c r="AZ129">
        <v>322.69508101114798</v>
      </c>
      <c r="BA129">
        <v>329.26696869544401</v>
      </c>
      <c r="BB129">
        <v>339.70640683546401</v>
      </c>
      <c r="BC129">
        <v>327.45306854432602</v>
      </c>
      <c r="BD129">
        <v>335.71666326929602</v>
      </c>
      <c r="BE129">
        <v>315.25046436420803</v>
      </c>
      <c r="BF129">
        <v>328.50872266157398</v>
      </c>
      <c r="BG129">
        <v>322.33974271312502</v>
      </c>
      <c r="BH129">
        <v>320.16887646023201</v>
      </c>
      <c r="BI129">
        <v>332.25222087910799</v>
      </c>
      <c r="BJ129">
        <v>331.44285300564701</v>
      </c>
      <c r="BK129">
        <v>324.251163777388</v>
      </c>
      <c r="BL129">
        <v>316.363369248173</v>
      </c>
      <c r="BM129">
        <v>322.30407149531999</v>
      </c>
      <c r="BN129">
        <v>332.08101566835398</v>
      </c>
      <c r="BO129">
        <v>329.75784241448798</v>
      </c>
      <c r="BP129">
        <v>327.47115613409198</v>
      </c>
      <c r="BQ129">
        <v>322.37299477053102</v>
      </c>
      <c r="BR129">
        <v>324.35653171616502</v>
      </c>
      <c r="BS129">
        <v>323.73076441967697</v>
      </c>
      <c r="BT129">
        <v>328.43916292300798</v>
      </c>
      <c r="BU129">
        <v>329.185887459767</v>
      </c>
      <c r="BV129">
        <v>331.71339640406597</v>
      </c>
      <c r="BW129">
        <v>329.81385755195998</v>
      </c>
      <c r="BX129">
        <v>324.96821180924002</v>
      </c>
      <c r="BY129">
        <v>328.65445818370603</v>
      </c>
      <c r="BZ129">
        <v>330.31101865002802</v>
      </c>
      <c r="CA129">
        <v>320.61915571057398</v>
      </c>
      <c r="CB129">
        <v>329.94994510440603</v>
      </c>
      <c r="CC129">
        <v>334.93469733354902</v>
      </c>
      <c r="CD129">
        <v>313.57004717067002</v>
      </c>
      <c r="CE129">
        <v>339.25893761518603</v>
      </c>
      <c r="CF129">
        <v>334.33731332654202</v>
      </c>
      <c r="CG129">
        <v>326.68443953867501</v>
      </c>
      <c r="CH129">
        <v>331.11133259102297</v>
      </c>
      <c r="CI129">
        <v>330.049938499571</v>
      </c>
      <c r="CJ129">
        <v>343.87731477928298</v>
      </c>
      <c r="CK129">
        <v>336.10740190662398</v>
      </c>
      <c r="CL129">
        <v>331.69983940958002</v>
      </c>
      <c r="CM129">
        <v>327.33242501962502</v>
      </c>
      <c r="CN129">
        <v>334.12700552480499</v>
      </c>
      <c r="CO129">
        <v>337.93563859877497</v>
      </c>
      <c r="CP129">
        <v>337.85149930187799</v>
      </c>
      <c r="CQ129">
        <v>326.28925947859199</v>
      </c>
      <c r="CR129">
        <v>335.93973382895001</v>
      </c>
      <c r="CS129">
        <v>338.36719308909602</v>
      </c>
      <c r="CT129">
        <v>328.81696486321903</v>
      </c>
      <c r="CU129">
        <v>330.07171280876202</v>
      </c>
      <c r="CV129">
        <v>336.94611328281599</v>
      </c>
      <c r="CW129">
        <v>318.93418685280602</v>
      </c>
      <c r="CX129">
        <v>326.29979509375102</v>
      </c>
    </row>
    <row r="130" spans="1:102" x14ac:dyDescent="0.25">
      <c r="A130">
        <v>30.761014686248298</v>
      </c>
      <c r="B130">
        <v>330.53516601368898</v>
      </c>
      <c r="C130">
        <v>336.35816599289097</v>
      </c>
      <c r="D130">
        <v>335.18679827172099</v>
      </c>
      <c r="E130">
        <v>333.53501972758897</v>
      </c>
      <c r="F130">
        <v>343.54694045165098</v>
      </c>
      <c r="G130">
        <v>331.56878880679</v>
      </c>
      <c r="H130">
        <v>335.76162905977401</v>
      </c>
      <c r="I130">
        <v>330.18502663259198</v>
      </c>
      <c r="J130">
        <v>326.050779245206</v>
      </c>
      <c r="K130">
        <v>334.92924054008301</v>
      </c>
      <c r="L130">
        <v>320.622077103859</v>
      </c>
      <c r="M130">
        <v>334.125385783193</v>
      </c>
      <c r="N130">
        <v>331.92158149210599</v>
      </c>
      <c r="O130">
        <v>341.719553987496</v>
      </c>
      <c r="P130">
        <v>341.84584259746202</v>
      </c>
      <c r="Q130">
        <v>323.32027162576099</v>
      </c>
      <c r="R130">
        <v>343.47570550325901</v>
      </c>
      <c r="S130">
        <v>330.06482221474698</v>
      </c>
      <c r="T130">
        <v>327.06786544498999</v>
      </c>
      <c r="U130">
        <v>335.32504197819298</v>
      </c>
      <c r="V130">
        <v>337.29500472900901</v>
      </c>
      <c r="W130">
        <v>341.99118205203803</v>
      </c>
      <c r="X130">
        <v>320.52896390538899</v>
      </c>
      <c r="Y130">
        <v>338.09440717711198</v>
      </c>
      <c r="Z130">
        <v>334.16964628102102</v>
      </c>
      <c r="AA130">
        <v>337.50970599478802</v>
      </c>
      <c r="AB130">
        <v>334.16771722674503</v>
      </c>
      <c r="AC130">
        <v>336.30453349753799</v>
      </c>
      <c r="AD130">
        <v>338.31785950083599</v>
      </c>
      <c r="AE130">
        <v>319.66987496454101</v>
      </c>
      <c r="AF130">
        <v>327.88665982207698</v>
      </c>
      <c r="AG130">
        <v>326.17750076291901</v>
      </c>
      <c r="AH130">
        <v>326.58038286810199</v>
      </c>
      <c r="AI130">
        <v>324.46015245127597</v>
      </c>
      <c r="AJ130">
        <v>332.72473433027801</v>
      </c>
      <c r="AK130">
        <v>333.40149110750002</v>
      </c>
      <c r="AL130">
        <v>328.45771410221198</v>
      </c>
      <c r="AM130">
        <v>324.37052570343099</v>
      </c>
      <c r="AN130">
        <v>323.55586720766797</v>
      </c>
      <c r="AO130">
        <v>325.38346669106397</v>
      </c>
      <c r="AP130">
        <v>337.96574896147098</v>
      </c>
      <c r="AQ130">
        <v>330.40144953334698</v>
      </c>
      <c r="AR130">
        <v>328.48823709151702</v>
      </c>
      <c r="AS130">
        <v>327.30280995892298</v>
      </c>
      <c r="AT130">
        <v>332.91307331217098</v>
      </c>
      <c r="AU130">
        <v>335.36363843603499</v>
      </c>
      <c r="AV130">
        <v>323.94776141851099</v>
      </c>
      <c r="AW130">
        <v>320.95001107474297</v>
      </c>
      <c r="AX130">
        <v>319.86118975779698</v>
      </c>
      <c r="AY130">
        <v>325.49844119162202</v>
      </c>
      <c r="AZ130">
        <v>322.60488054899503</v>
      </c>
      <c r="BA130">
        <v>328.07294023066601</v>
      </c>
      <c r="BB130">
        <v>339.74294966916</v>
      </c>
      <c r="BC130">
        <v>328.562715774038</v>
      </c>
      <c r="BD130">
        <v>333.15237613427303</v>
      </c>
      <c r="BE130">
        <v>312.89526885689099</v>
      </c>
      <c r="BF130">
        <v>330.59495906121299</v>
      </c>
      <c r="BG130">
        <v>328.48075488585602</v>
      </c>
      <c r="BH130">
        <v>323.63939245240601</v>
      </c>
      <c r="BI130">
        <v>328.75340434192998</v>
      </c>
      <c r="BJ130">
        <v>328.04195803235001</v>
      </c>
      <c r="BK130">
        <v>329.26493688774201</v>
      </c>
      <c r="BL130">
        <v>317.77313722030402</v>
      </c>
      <c r="BM130">
        <v>321.788468590984</v>
      </c>
      <c r="BN130">
        <v>329.42164252653401</v>
      </c>
      <c r="BO130">
        <v>332.60178477181103</v>
      </c>
      <c r="BP130">
        <v>327.10294315924199</v>
      </c>
      <c r="BQ130">
        <v>322.327250943379</v>
      </c>
      <c r="BR130">
        <v>327.79211195521401</v>
      </c>
      <c r="BS130">
        <v>324.880851303756</v>
      </c>
      <c r="BT130">
        <v>325.06490536667002</v>
      </c>
      <c r="BU130">
        <v>328.67125800749301</v>
      </c>
      <c r="BV130">
        <v>332.842819832896</v>
      </c>
      <c r="BW130">
        <v>322.88726305554297</v>
      </c>
      <c r="BX130">
        <v>321.163834960195</v>
      </c>
      <c r="BY130">
        <v>326.99453086958499</v>
      </c>
      <c r="BZ130">
        <v>329.95936924530901</v>
      </c>
      <c r="CA130">
        <v>326.90580516793898</v>
      </c>
      <c r="CB130">
        <v>331.65810278028403</v>
      </c>
      <c r="CC130">
        <v>335.56466968103501</v>
      </c>
      <c r="CD130">
        <v>312.19362824073102</v>
      </c>
      <c r="CE130">
        <v>333.86443167861398</v>
      </c>
      <c r="CF130">
        <v>334.44793068884599</v>
      </c>
      <c r="CG130">
        <v>329.54001226467699</v>
      </c>
      <c r="CH130">
        <v>329.95609480225698</v>
      </c>
      <c r="CI130">
        <v>331.431954685785</v>
      </c>
      <c r="CJ130">
        <v>342.30893665784498</v>
      </c>
      <c r="CK130">
        <v>338.180241464304</v>
      </c>
      <c r="CL130">
        <v>335.759424833992</v>
      </c>
      <c r="CM130">
        <v>327.478256058505</v>
      </c>
      <c r="CN130">
        <v>333.73976349899903</v>
      </c>
      <c r="CO130">
        <v>337.36917539408802</v>
      </c>
      <c r="CP130">
        <v>329.80048649770902</v>
      </c>
      <c r="CQ130">
        <v>325.24544934939098</v>
      </c>
      <c r="CR130">
        <v>334.91500428877299</v>
      </c>
      <c r="CS130">
        <v>336.43092978570098</v>
      </c>
      <c r="CT130">
        <v>332.33034196190602</v>
      </c>
      <c r="CU130">
        <v>329.19165748886002</v>
      </c>
      <c r="CV130">
        <v>337.301874287168</v>
      </c>
      <c r="CW130">
        <v>322.814326633961</v>
      </c>
      <c r="CX130">
        <v>322.85237695308001</v>
      </c>
    </row>
    <row r="131" spans="1:102" x14ac:dyDescent="0.25">
      <c r="A131">
        <v>31.0013351134846</v>
      </c>
      <c r="B131">
        <v>328.56377546055398</v>
      </c>
      <c r="C131">
        <v>335.32017346795499</v>
      </c>
      <c r="D131">
        <v>334.73369095603198</v>
      </c>
      <c r="E131">
        <v>333.30556990214501</v>
      </c>
      <c r="F131">
        <v>344.181199607736</v>
      </c>
      <c r="G131">
        <v>331.959421516048</v>
      </c>
      <c r="H131">
        <v>333.89203096131803</v>
      </c>
      <c r="I131">
        <v>332.80921776769702</v>
      </c>
      <c r="J131">
        <v>326.31223547271799</v>
      </c>
      <c r="K131">
        <v>335.42823981952802</v>
      </c>
      <c r="L131">
        <v>317.64872662515802</v>
      </c>
      <c r="M131">
        <v>332.09171819004001</v>
      </c>
      <c r="N131">
        <v>330.76314919085399</v>
      </c>
      <c r="O131">
        <v>339.76410460101602</v>
      </c>
      <c r="P131">
        <v>336.998860949262</v>
      </c>
      <c r="Q131">
        <v>324.32945124248198</v>
      </c>
      <c r="R131">
        <v>342.49448630651398</v>
      </c>
      <c r="S131">
        <v>330.47654895578802</v>
      </c>
      <c r="T131">
        <v>327.25486059789301</v>
      </c>
      <c r="U131">
        <v>338.35315194375698</v>
      </c>
      <c r="V131">
        <v>334.05054383691299</v>
      </c>
      <c r="W131">
        <v>345.25955989817697</v>
      </c>
      <c r="X131">
        <v>320.513618838615</v>
      </c>
      <c r="Y131">
        <v>335.81822017218798</v>
      </c>
      <c r="Z131">
        <v>336.08736345339599</v>
      </c>
      <c r="AA131">
        <v>334.96073261875398</v>
      </c>
      <c r="AB131">
        <v>339.32897181834301</v>
      </c>
      <c r="AC131">
        <v>340.42909330760699</v>
      </c>
      <c r="AD131">
        <v>336.01789094797903</v>
      </c>
      <c r="AE131">
        <v>318.91236056838397</v>
      </c>
      <c r="AF131">
        <v>326.71651412639602</v>
      </c>
      <c r="AG131">
        <v>323.296904596339</v>
      </c>
      <c r="AH131">
        <v>326.231105705294</v>
      </c>
      <c r="AI131">
        <v>321.95400261100798</v>
      </c>
      <c r="AJ131">
        <v>337.00344297703202</v>
      </c>
      <c r="AK131">
        <v>331.09067514080698</v>
      </c>
      <c r="AL131">
        <v>329.80141290947603</v>
      </c>
      <c r="AM131">
        <v>322.79649180871502</v>
      </c>
      <c r="AN131">
        <v>323.53663891056402</v>
      </c>
      <c r="AO131">
        <v>326.87597617214197</v>
      </c>
      <c r="AP131">
        <v>340.235219150261</v>
      </c>
      <c r="AQ131">
        <v>330.93024824691599</v>
      </c>
      <c r="AR131">
        <v>332.90346667194802</v>
      </c>
      <c r="AS131">
        <v>327.94122429433202</v>
      </c>
      <c r="AT131">
        <v>334.195231842731</v>
      </c>
      <c r="AU131">
        <v>332.752269174947</v>
      </c>
      <c r="AV131">
        <v>321.99270060417399</v>
      </c>
      <c r="AW131">
        <v>319.678112829555</v>
      </c>
      <c r="AX131">
        <v>318.80280074494499</v>
      </c>
      <c r="AY131">
        <v>326.82175874509198</v>
      </c>
      <c r="AZ131">
        <v>325.12130749080501</v>
      </c>
      <c r="BA131">
        <v>326.01519801386303</v>
      </c>
      <c r="BB131">
        <v>339.33044128039103</v>
      </c>
      <c r="BC131">
        <v>328.96777590146701</v>
      </c>
      <c r="BD131">
        <v>328.06635043509402</v>
      </c>
      <c r="BE131">
        <v>314.79414004566701</v>
      </c>
      <c r="BF131">
        <v>331.01003841919498</v>
      </c>
      <c r="BG131">
        <v>332.841004721334</v>
      </c>
      <c r="BH131">
        <v>325.18609430821601</v>
      </c>
      <c r="BI131">
        <v>326.75668686551501</v>
      </c>
      <c r="BJ131">
        <v>326.81068220818401</v>
      </c>
      <c r="BK131">
        <v>327.49112271150199</v>
      </c>
      <c r="BL131">
        <v>317.18131211685102</v>
      </c>
      <c r="BM131">
        <v>322.67910353669203</v>
      </c>
      <c r="BN131">
        <v>328.98554081949999</v>
      </c>
      <c r="BO131">
        <v>332.75335292086697</v>
      </c>
      <c r="BP131">
        <v>325.35683873064801</v>
      </c>
      <c r="BQ131">
        <v>318.75542594343301</v>
      </c>
      <c r="BR131">
        <v>324.74806631667599</v>
      </c>
      <c r="BS131">
        <v>324.78235494768597</v>
      </c>
      <c r="BT131">
        <v>328.22490859032399</v>
      </c>
      <c r="BU131">
        <v>329.47853140148902</v>
      </c>
      <c r="BV131">
        <v>331.42047715898798</v>
      </c>
      <c r="BW131">
        <v>321.83099901315802</v>
      </c>
      <c r="BX131">
        <v>325.79507100713801</v>
      </c>
      <c r="BY131">
        <v>322.22396487659603</v>
      </c>
      <c r="BZ131">
        <v>329.588579523585</v>
      </c>
      <c r="CA131">
        <v>331.45814925585103</v>
      </c>
      <c r="CB131">
        <v>335.109322412155</v>
      </c>
      <c r="CC131">
        <v>333.74212405714201</v>
      </c>
      <c r="CD131">
        <v>311.326032643453</v>
      </c>
      <c r="CE131">
        <v>332.835993502598</v>
      </c>
      <c r="CF131">
        <v>336.45552101356799</v>
      </c>
      <c r="CG131">
        <v>330.64469194445502</v>
      </c>
      <c r="CH131">
        <v>330.61223643917998</v>
      </c>
      <c r="CI131">
        <v>329.68903328562902</v>
      </c>
      <c r="CJ131">
        <v>340.36392089398998</v>
      </c>
      <c r="CK131">
        <v>336.95217118082502</v>
      </c>
      <c r="CL131">
        <v>335.63725782113499</v>
      </c>
      <c r="CM131">
        <v>324.02935069666597</v>
      </c>
      <c r="CN131">
        <v>332.70423320469899</v>
      </c>
      <c r="CO131">
        <v>335.583350212163</v>
      </c>
      <c r="CP131">
        <v>328.12319677169597</v>
      </c>
      <c r="CQ131">
        <v>322.72433689131299</v>
      </c>
      <c r="CR131">
        <v>336.71137530507099</v>
      </c>
      <c r="CS131">
        <v>340.483101247842</v>
      </c>
      <c r="CT131">
        <v>333.65972319643498</v>
      </c>
      <c r="CU131">
        <v>330.017970951378</v>
      </c>
      <c r="CV131">
        <v>334.28327750501302</v>
      </c>
      <c r="CW131">
        <v>324.54394345929097</v>
      </c>
      <c r="CX131">
        <v>318.963481999279</v>
      </c>
    </row>
    <row r="132" spans="1:102" x14ac:dyDescent="0.25">
      <c r="A132">
        <v>31.241655540720899</v>
      </c>
      <c r="B132">
        <v>329.84333456278898</v>
      </c>
      <c r="C132">
        <v>335.282185801563</v>
      </c>
      <c r="D132">
        <v>334.67834826327402</v>
      </c>
      <c r="E132">
        <v>330.36040048616297</v>
      </c>
      <c r="F132">
        <v>343.91144068276702</v>
      </c>
      <c r="G132">
        <v>332.26207080396398</v>
      </c>
      <c r="H132">
        <v>331.56997245502703</v>
      </c>
      <c r="I132">
        <v>333.12689348793901</v>
      </c>
      <c r="J132">
        <v>324.14006003848698</v>
      </c>
      <c r="K132">
        <v>338.34747312382399</v>
      </c>
      <c r="L132">
        <v>320.59710977219902</v>
      </c>
      <c r="M132">
        <v>330.42661681679499</v>
      </c>
      <c r="N132">
        <v>331.68247365923202</v>
      </c>
      <c r="O132">
        <v>335.42794511286201</v>
      </c>
      <c r="P132">
        <v>336.82982432010999</v>
      </c>
      <c r="Q132">
        <v>327.07447265288499</v>
      </c>
      <c r="R132">
        <v>340.20740470588203</v>
      </c>
      <c r="S132">
        <v>330.58475612149698</v>
      </c>
      <c r="T132">
        <v>328.89171164392201</v>
      </c>
      <c r="U132">
        <v>340.75005802538197</v>
      </c>
      <c r="V132">
        <v>333.36397963606498</v>
      </c>
      <c r="W132">
        <v>342.60449501785598</v>
      </c>
      <c r="X132">
        <v>318.77386051424702</v>
      </c>
      <c r="Y132">
        <v>336.08960060903598</v>
      </c>
      <c r="Z132">
        <v>333.26933728767</v>
      </c>
      <c r="AA132">
        <v>336.09212227131098</v>
      </c>
      <c r="AB132">
        <v>336.21589141329298</v>
      </c>
      <c r="AC132">
        <v>338.18089527386599</v>
      </c>
      <c r="AD132">
        <v>332.651480694599</v>
      </c>
      <c r="AE132">
        <v>320.06235828487598</v>
      </c>
      <c r="AF132">
        <v>328.796618055377</v>
      </c>
      <c r="AG132">
        <v>322.68589301963601</v>
      </c>
      <c r="AH132">
        <v>324.96434131733201</v>
      </c>
      <c r="AI132">
        <v>322.66586504202701</v>
      </c>
      <c r="AJ132">
        <v>336.41690012020001</v>
      </c>
      <c r="AK132">
        <v>331.73691319392998</v>
      </c>
      <c r="AL132">
        <v>329.44328317798698</v>
      </c>
      <c r="AM132">
        <v>323.59695595704602</v>
      </c>
      <c r="AN132">
        <v>325.36514713049797</v>
      </c>
      <c r="AO132">
        <v>323.266969280659</v>
      </c>
      <c r="AP132">
        <v>336.21531753328799</v>
      </c>
      <c r="AQ132">
        <v>330.47894561596098</v>
      </c>
      <c r="AR132">
        <v>331.41701253233202</v>
      </c>
      <c r="AS132">
        <v>329.90412528880699</v>
      </c>
      <c r="AT132">
        <v>331.796037966315</v>
      </c>
      <c r="AU132">
        <v>328.52471526404901</v>
      </c>
      <c r="AV132">
        <v>323.40190959848297</v>
      </c>
      <c r="AW132">
        <v>317.658871409082</v>
      </c>
      <c r="AX132">
        <v>322.42860789474202</v>
      </c>
      <c r="AY132">
        <v>328.727169583727</v>
      </c>
      <c r="AZ132">
        <v>326.514915080685</v>
      </c>
      <c r="BA132">
        <v>325.51575175436301</v>
      </c>
      <c r="BB132">
        <v>337.97908099485301</v>
      </c>
      <c r="BC132">
        <v>328.27897355615602</v>
      </c>
      <c r="BD132">
        <v>326.79577239547802</v>
      </c>
      <c r="BE132">
        <v>317.39750335229098</v>
      </c>
      <c r="BF132">
        <v>328.14399763856301</v>
      </c>
      <c r="BG132">
        <v>332.39230766145403</v>
      </c>
      <c r="BH132">
        <v>325.58036942712999</v>
      </c>
      <c r="BI132">
        <v>326.78732913316901</v>
      </c>
      <c r="BJ132">
        <v>326.08222910271002</v>
      </c>
      <c r="BK132">
        <v>325.11993591682102</v>
      </c>
      <c r="BL132">
        <v>316.80186612668001</v>
      </c>
      <c r="BM132">
        <v>323.46375750540602</v>
      </c>
      <c r="BN132">
        <v>327.00347208217897</v>
      </c>
      <c r="BO132">
        <v>332.72856743133599</v>
      </c>
      <c r="BP132">
        <v>322.309183678122</v>
      </c>
      <c r="BQ132">
        <v>317.43270881563501</v>
      </c>
      <c r="BR132">
        <v>321.597292220989</v>
      </c>
      <c r="BS132">
        <v>325.67362342557698</v>
      </c>
      <c r="BT132">
        <v>325.41552917578599</v>
      </c>
      <c r="BU132">
        <v>328.219619566804</v>
      </c>
      <c r="BV132">
        <v>328.902309334027</v>
      </c>
      <c r="BW132">
        <v>322.53457934894698</v>
      </c>
      <c r="BX132">
        <v>326.24723530050801</v>
      </c>
      <c r="BY132">
        <v>320.47869630887999</v>
      </c>
      <c r="BZ132">
        <v>325.889267542006</v>
      </c>
      <c r="CA132">
        <v>331.21784212742801</v>
      </c>
      <c r="CB132">
        <v>334.89450676314402</v>
      </c>
      <c r="CC132">
        <v>331.97813713079802</v>
      </c>
      <c r="CD132">
        <v>316.288064366529</v>
      </c>
      <c r="CE132">
        <v>333.13890156302699</v>
      </c>
      <c r="CF132">
        <v>336.60787357941803</v>
      </c>
      <c r="CG132">
        <v>331.31469013537298</v>
      </c>
      <c r="CH132">
        <v>331.26943390107698</v>
      </c>
      <c r="CI132">
        <v>330.240208449943</v>
      </c>
      <c r="CJ132">
        <v>339.66440782869398</v>
      </c>
      <c r="CK132">
        <v>335.83311821050802</v>
      </c>
      <c r="CL132">
        <v>339.275957631251</v>
      </c>
      <c r="CM132">
        <v>324.793624023939</v>
      </c>
      <c r="CN132">
        <v>336.57385303890999</v>
      </c>
      <c r="CO132">
        <v>335.33514932175899</v>
      </c>
      <c r="CP132">
        <v>327.86597644355902</v>
      </c>
      <c r="CQ132">
        <v>323.140874989677</v>
      </c>
      <c r="CR132">
        <v>333.51936006889599</v>
      </c>
      <c r="CS132">
        <v>338.84262766792199</v>
      </c>
      <c r="CT132">
        <v>331.93405551580901</v>
      </c>
      <c r="CU132">
        <v>331.487495737534</v>
      </c>
      <c r="CV132">
        <v>332.67024194452301</v>
      </c>
      <c r="CW132">
        <v>323.58368150101097</v>
      </c>
      <c r="CX132">
        <v>318.54404414499999</v>
      </c>
    </row>
    <row r="133" spans="1:102" x14ac:dyDescent="0.25">
      <c r="A133">
        <v>31.481975967957201</v>
      </c>
      <c r="B133">
        <v>331.73099809997001</v>
      </c>
      <c r="C133">
        <v>336.73932721145297</v>
      </c>
      <c r="D133">
        <v>339.74039041631897</v>
      </c>
      <c r="E133">
        <v>331.72787539507902</v>
      </c>
      <c r="F133">
        <v>341.292785925967</v>
      </c>
      <c r="G133">
        <v>334.02979339423803</v>
      </c>
      <c r="H133">
        <v>331.72356189261097</v>
      </c>
      <c r="I133">
        <v>333.55008823725302</v>
      </c>
      <c r="J133">
        <v>320.85899583536599</v>
      </c>
      <c r="K133">
        <v>341.779117210447</v>
      </c>
      <c r="L133">
        <v>323.34663279380101</v>
      </c>
      <c r="M133">
        <v>328.43272301841398</v>
      </c>
      <c r="N133">
        <v>330.32224304040398</v>
      </c>
      <c r="O133">
        <v>332.15944751063103</v>
      </c>
      <c r="P133">
        <v>336.391041709391</v>
      </c>
      <c r="Q133">
        <v>327.157848681384</v>
      </c>
      <c r="R133">
        <v>338.438498272304</v>
      </c>
      <c r="S133">
        <v>329.615194481846</v>
      </c>
      <c r="T133">
        <v>325.1264956791</v>
      </c>
      <c r="U133">
        <v>342.84749975152403</v>
      </c>
      <c r="V133">
        <v>334.37870337358498</v>
      </c>
      <c r="W133">
        <v>338.84573226449498</v>
      </c>
      <c r="X133">
        <v>318.18103903201001</v>
      </c>
      <c r="Y133">
        <v>335.38198696902901</v>
      </c>
      <c r="Z133">
        <v>332.86321992095401</v>
      </c>
      <c r="AA133">
        <v>336.49519927371301</v>
      </c>
      <c r="AB133">
        <v>335.75713464870699</v>
      </c>
      <c r="AC133">
        <v>335.26094756135899</v>
      </c>
      <c r="AD133">
        <v>331.13040771226099</v>
      </c>
      <c r="AE133">
        <v>321.26070406449099</v>
      </c>
      <c r="AF133">
        <v>327.81069268561799</v>
      </c>
      <c r="AG133">
        <v>322.38857249086902</v>
      </c>
      <c r="AH133">
        <v>325.53998555313802</v>
      </c>
      <c r="AI133">
        <v>322.85941077385098</v>
      </c>
      <c r="AJ133">
        <v>335.90524765915097</v>
      </c>
      <c r="AK133">
        <v>328.01399631640101</v>
      </c>
      <c r="AL133">
        <v>328.762480710646</v>
      </c>
      <c r="AM133">
        <v>321.89451129045</v>
      </c>
      <c r="AN133">
        <v>327.27149508701598</v>
      </c>
      <c r="AO133">
        <v>319.80149214160002</v>
      </c>
      <c r="AP133">
        <v>333.00795672855497</v>
      </c>
      <c r="AQ133">
        <v>329.237558140391</v>
      </c>
      <c r="AR133">
        <v>333.17379574940702</v>
      </c>
      <c r="AS133">
        <v>328.55893593775698</v>
      </c>
      <c r="AT133">
        <v>328.60799350138001</v>
      </c>
      <c r="AU133">
        <v>323.35787416062902</v>
      </c>
      <c r="AV133">
        <v>324.35774348357597</v>
      </c>
      <c r="AW133">
        <v>318.04166914757701</v>
      </c>
      <c r="AX133">
        <v>322.98139950827499</v>
      </c>
      <c r="AY133">
        <v>328.09902593679601</v>
      </c>
      <c r="AZ133">
        <v>322.38665662109997</v>
      </c>
      <c r="BA133">
        <v>326.66966349964798</v>
      </c>
      <c r="BB133">
        <v>334.88901510026398</v>
      </c>
      <c r="BC133">
        <v>324.62704202303399</v>
      </c>
      <c r="BD133">
        <v>324.15854093170799</v>
      </c>
      <c r="BE133">
        <v>319.85716917020198</v>
      </c>
      <c r="BF133">
        <v>326.45865425827702</v>
      </c>
      <c r="BG133">
        <v>332.11370052336503</v>
      </c>
      <c r="BH133">
        <v>326.36332155131402</v>
      </c>
      <c r="BI133">
        <v>327.39660155843598</v>
      </c>
      <c r="BJ133">
        <v>326.60878224415598</v>
      </c>
      <c r="BK133">
        <v>325.35730335978297</v>
      </c>
      <c r="BL133">
        <v>319.33515974895403</v>
      </c>
      <c r="BM133">
        <v>321.86831688427799</v>
      </c>
      <c r="BN133">
        <v>324.612803989133</v>
      </c>
      <c r="BO133">
        <v>331.73381402242302</v>
      </c>
      <c r="BP133">
        <v>319.51308830535902</v>
      </c>
      <c r="BQ133">
        <v>318.29196487668997</v>
      </c>
      <c r="BR133">
        <v>322.267492956034</v>
      </c>
      <c r="BS133">
        <v>324.54613884523502</v>
      </c>
      <c r="BT133">
        <v>322.636897842037</v>
      </c>
      <c r="BU133">
        <v>324.82580187777398</v>
      </c>
      <c r="BV133">
        <v>328.829658585402</v>
      </c>
      <c r="BW133">
        <v>323.90436893633301</v>
      </c>
      <c r="BX133">
        <v>325.27844778114797</v>
      </c>
      <c r="BY133">
        <v>318.62740022854399</v>
      </c>
      <c r="BZ133">
        <v>324.645681080445</v>
      </c>
      <c r="CA133">
        <v>329.207977224584</v>
      </c>
      <c r="CB133">
        <v>334.18056599002603</v>
      </c>
      <c r="CC133">
        <v>332.027954598848</v>
      </c>
      <c r="CD133">
        <v>323.870785370958</v>
      </c>
      <c r="CE133">
        <v>333.24815907440399</v>
      </c>
      <c r="CF133">
        <v>336.75018698276</v>
      </c>
      <c r="CG133">
        <v>332.86085752458303</v>
      </c>
      <c r="CH133">
        <v>332.241510848475</v>
      </c>
      <c r="CI133">
        <v>329.09181217245902</v>
      </c>
      <c r="CJ133">
        <v>340.84575246926698</v>
      </c>
      <c r="CK133">
        <v>333.51629021013503</v>
      </c>
      <c r="CL133">
        <v>346.28144898595298</v>
      </c>
      <c r="CM133">
        <v>321.091971138735</v>
      </c>
      <c r="CN133">
        <v>338.969918015193</v>
      </c>
      <c r="CO133">
        <v>335.50646593040801</v>
      </c>
      <c r="CP133">
        <v>326.651162926089</v>
      </c>
      <c r="CQ133">
        <v>322.46444212783899</v>
      </c>
      <c r="CR133">
        <v>331.68368956585999</v>
      </c>
      <c r="CS133">
        <v>338.69285680930398</v>
      </c>
      <c r="CT133">
        <v>333.08053487349201</v>
      </c>
      <c r="CU133">
        <v>333.70648606773199</v>
      </c>
      <c r="CV133">
        <v>332.89958171561898</v>
      </c>
      <c r="CW133">
        <v>324.645338603911</v>
      </c>
      <c r="CX133">
        <v>317.58213409640399</v>
      </c>
    </row>
    <row r="134" spans="1:102" x14ac:dyDescent="0.25">
      <c r="A134">
        <v>31.722296395193499</v>
      </c>
      <c r="B134">
        <v>330.51642416392298</v>
      </c>
      <c r="C134">
        <v>339.54652620871099</v>
      </c>
      <c r="D134">
        <v>342.42170421691299</v>
      </c>
      <c r="E134">
        <v>333.74833000530901</v>
      </c>
      <c r="F134">
        <v>340.56339338688201</v>
      </c>
      <c r="G134">
        <v>335.00419211590798</v>
      </c>
      <c r="H134">
        <v>328.66934500503402</v>
      </c>
      <c r="I134">
        <v>333.24651122715898</v>
      </c>
      <c r="J134">
        <v>320.71275591052103</v>
      </c>
      <c r="K134">
        <v>340.75553795542902</v>
      </c>
      <c r="L134">
        <v>325.33415271733099</v>
      </c>
      <c r="M134">
        <v>326.09335815351602</v>
      </c>
      <c r="N134">
        <v>332.49032998554998</v>
      </c>
      <c r="O134">
        <v>329.29990622631902</v>
      </c>
      <c r="P134">
        <v>337.08591896571102</v>
      </c>
      <c r="Q134">
        <v>329.30999418425802</v>
      </c>
      <c r="R134">
        <v>338.62898786867498</v>
      </c>
      <c r="S134">
        <v>330.69710100126201</v>
      </c>
      <c r="T134">
        <v>322.85871809414101</v>
      </c>
      <c r="U134">
        <v>343.94850047386001</v>
      </c>
      <c r="V134">
        <v>334.06199359878701</v>
      </c>
      <c r="W134">
        <v>339.48646759568697</v>
      </c>
      <c r="X134">
        <v>320.224236695098</v>
      </c>
      <c r="Y134">
        <v>335.437443976873</v>
      </c>
      <c r="Z134">
        <v>331.84764999846402</v>
      </c>
      <c r="AA134">
        <v>337.81497591371198</v>
      </c>
      <c r="AB134">
        <v>337.719374082103</v>
      </c>
      <c r="AC134">
        <v>334.72161213117403</v>
      </c>
      <c r="AD134">
        <v>329.50483641688197</v>
      </c>
      <c r="AE134">
        <v>324.07195747421201</v>
      </c>
      <c r="AF134">
        <v>326.55046752531001</v>
      </c>
      <c r="AG134">
        <v>322.89115371053799</v>
      </c>
      <c r="AH134">
        <v>327.57494106096698</v>
      </c>
      <c r="AI134">
        <v>324.684712206163</v>
      </c>
      <c r="AJ134">
        <v>334.469200392971</v>
      </c>
      <c r="AK134">
        <v>326.11515759738</v>
      </c>
      <c r="AL134">
        <v>328.34325076083798</v>
      </c>
      <c r="AM134">
        <v>321.900404445113</v>
      </c>
      <c r="AN134">
        <v>328.69938619050498</v>
      </c>
      <c r="AO134">
        <v>319.49047776724302</v>
      </c>
      <c r="AP134">
        <v>330.81953345824002</v>
      </c>
      <c r="AQ134">
        <v>328.81011639751802</v>
      </c>
      <c r="AR134">
        <v>332.984350392534</v>
      </c>
      <c r="AS134">
        <v>327.15281330928798</v>
      </c>
      <c r="AT134">
        <v>327.53098844243101</v>
      </c>
      <c r="AU134">
        <v>321.26855045990698</v>
      </c>
      <c r="AV134">
        <v>325.48757088074001</v>
      </c>
      <c r="AW134">
        <v>319.43197890330998</v>
      </c>
      <c r="AX134">
        <v>324.50120795958401</v>
      </c>
      <c r="AY134">
        <v>329.38401423809103</v>
      </c>
      <c r="AZ134">
        <v>319.97021484945299</v>
      </c>
      <c r="BA134">
        <v>328.17166163938498</v>
      </c>
      <c r="BB134">
        <v>333.654873350142</v>
      </c>
      <c r="BC134">
        <v>325.95143371513097</v>
      </c>
      <c r="BD134">
        <v>324.20412196152103</v>
      </c>
      <c r="BE134">
        <v>321.70934643453802</v>
      </c>
      <c r="BF134">
        <v>325.51968428856799</v>
      </c>
      <c r="BG134">
        <v>330.41698610258499</v>
      </c>
      <c r="BH134">
        <v>328.67685287884598</v>
      </c>
      <c r="BI134">
        <v>329.51178950022302</v>
      </c>
      <c r="BJ134">
        <v>326.88414762979301</v>
      </c>
      <c r="BK134">
        <v>324.66032294976901</v>
      </c>
      <c r="BL134">
        <v>321.55649853078302</v>
      </c>
      <c r="BM134">
        <v>322.504539369957</v>
      </c>
      <c r="BN134">
        <v>323.248767471787</v>
      </c>
      <c r="BO134">
        <v>330.422137317752</v>
      </c>
      <c r="BP134">
        <v>318.08042376037099</v>
      </c>
      <c r="BQ134">
        <v>316.630593145516</v>
      </c>
      <c r="BR134">
        <v>322.86330823740798</v>
      </c>
      <c r="BS134">
        <v>324.29144698671598</v>
      </c>
      <c r="BT134">
        <v>322.13740644407198</v>
      </c>
      <c r="BU134">
        <v>324.349991745137</v>
      </c>
      <c r="BV134">
        <v>330.52904605571302</v>
      </c>
      <c r="BW134">
        <v>326.433378623755</v>
      </c>
      <c r="BX134">
        <v>326.24362656936</v>
      </c>
      <c r="BY134">
        <v>318.00236794648202</v>
      </c>
      <c r="BZ134">
        <v>324.919521951207</v>
      </c>
      <c r="CA134">
        <v>324.36986431632897</v>
      </c>
      <c r="CB134">
        <v>335.79128928498801</v>
      </c>
      <c r="CC134">
        <v>330.168595054116</v>
      </c>
      <c r="CD134">
        <v>325.79826354727101</v>
      </c>
      <c r="CE134">
        <v>332.07041322797198</v>
      </c>
      <c r="CF134">
        <v>336.99661388416598</v>
      </c>
      <c r="CG134">
        <v>334.597868898228</v>
      </c>
      <c r="CH134">
        <v>333.35856981355698</v>
      </c>
      <c r="CI134">
        <v>329.23970959325197</v>
      </c>
      <c r="CJ134">
        <v>337.792284011432</v>
      </c>
      <c r="CK134">
        <v>334.574188175176</v>
      </c>
      <c r="CL134">
        <v>348.6641283532</v>
      </c>
      <c r="CM134">
        <v>322.39420834984099</v>
      </c>
      <c r="CN134">
        <v>337.62005708027101</v>
      </c>
      <c r="CO134">
        <v>336.52081504381903</v>
      </c>
      <c r="CP134">
        <v>325.317911099779</v>
      </c>
      <c r="CQ134">
        <v>320.781508948252</v>
      </c>
      <c r="CR134">
        <v>331.84930852876698</v>
      </c>
      <c r="CS134">
        <v>339.22703057469198</v>
      </c>
      <c r="CT134">
        <v>336.31653940054298</v>
      </c>
      <c r="CU134">
        <v>334.89528030947503</v>
      </c>
      <c r="CV134">
        <v>334.978408893964</v>
      </c>
      <c r="CW134">
        <v>326.49942172312302</v>
      </c>
      <c r="CX134">
        <v>316.043594002725</v>
      </c>
    </row>
    <row r="135" spans="1:102" x14ac:dyDescent="0.25">
      <c r="A135">
        <v>31.962616822429901</v>
      </c>
      <c r="B135">
        <v>328.152824246379</v>
      </c>
      <c r="C135">
        <v>341.526552253094</v>
      </c>
      <c r="D135">
        <v>341.22482381197398</v>
      </c>
      <c r="E135">
        <v>335.70308196751301</v>
      </c>
      <c r="F135">
        <v>341.97835093822698</v>
      </c>
      <c r="G135">
        <v>333.946392976705</v>
      </c>
      <c r="H135">
        <v>325.65914820447398</v>
      </c>
      <c r="I135">
        <v>331.68019686912999</v>
      </c>
      <c r="J135">
        <v>324.45311596751998</v>
      </c>
      <c r="K135">
        <v>337.48357573729902</v>
      </c>
      <c r="L135">
        <v>326.87058529947302</v>
      </c>
      <c r="M135">
        <v>326.20615229771602</v>
      </c>
      <c r="N135">
        <v>331.30624130426401</v>
      </c>
      <c r="O135">
        <v>328.78306837971502</v>
      </c>
      <c r="P135">
        <v>338.42006592243098</v>
      </c>
      <c r="Q135">
        <v>332.08689250985998</v>
      </c>
      <c r="R135">
        <v>338.26283186492799</v>
      </c>
      <c r="S135">
        <v>329.42994512007198</v>
      </c>
      <c r="T135">
        <v>322.87384505945198</v>
      </c>
      <c r="U135">
        <v>342.45643620018399</v>
      </c>
      <c r="V135">
        <v>333.71280571120099</v>
      </c>
      <c r="W135">
        <v>341.12762414462998</v>
      </c>
      <c r="X135">
        <v>321.96299410240198</v>
      </c>
      <c r="Y135">
        <v>335.39305108490601</v>
      </c>
      <c r="Z135">
        <v>330.64954056002898</v>
      </c>
      <c r="AA135">
        <v>337.732492407726</v>
      </c>
      <c r="AB135">
        <v>337.80819368452097</v>
      </c>
      <c r="AC135">
        <v>334.34712559778097</v>
      </c>
      <c r="AD135">
        <v>328.00821446016499</v>
      </c>
      <c r="AE135">
        <v>331.16067512149402</v>
      </c>
      <c r="AF135">
        <v>328.05857545391098</v>
      </c>
      <c r="AG135">
        <v>323.06911566118401</v>
      </c>
      <c r="AH135">
        <v>331.42542385946098</v>
      </c>
      <c r="AI135">
        <v>325.72610553944997</v>
      </c>
      <c r="AJ135">
        <v>330.58954237861099</v>
      </c>
      <c r="AK135">
        <v>322.06027675573603</v>
      </c>
      <c r="AL135">
        <v>327.09175443487499</v>
      </c>
      <c r="AM135">
        <v>323.67601579990901</v>
      </c>
      <c r="AN135">
        <v>329.06258846488799</v>
      </c>
      <c r="AO135">
        <v>321.22992882429401</v>
      </c>
      <c r="AP135">
        <v>330.44694926909602</v>
      </c>
      <c r="AQ135">
        <v>327.70963446584301</v>
      </c>
      <c r="AR135">
        <v>333.517811373396</v>
      </c>
      <c r="AS135">
        <v>327.61599593489598</v>
      </c>
      <c r="AT135">
        <v>327.37068133811601</v>
      </c>
      <c r="AU135">
        <v>317.98281313937201</v>
      </c>
      <c r="AV135">
        <v>328.69554519911401</v>
      </c>
      <c r="AW135">
        <v>319.22153811648099</v>
      </c>
      <c r="AX135">
        <v>324.04030236121901</v>
      </c>
      <c r="AY135">
        <v>330.80366497673498</v>
      </c>
      <c r="AZ135">
        <v>319.540996980329</v>
      </c>
      <c r="BA135">
        <v>329.50865688642699</v>
      </c>
      <c r="BB135">
        <v>334.23870435864399</v>
      </c>
      <c r="BC135">
        <v>328.11273610652398</v>
      </c>
      <c r="BD135">
        <v>324.73217922313597</v>
      </c>
      <c r="BE135">
        <v>326.39736235266798</v>
      </c>
      <c r="BF135">
        <v>326.02827189021002</v>
      </c>
      <c r="BG135">
        <v>327.14722885828701</v>
      </c>
      <c r="BH135">
        <v>329.919936472529</v>
      </c>
      <c r="BI135">
        <v>333.52971681276199</v>
      </c>
      <c r="BJ135">
        <v>326.08670689857598</v>
      </c>
      <c r="BK135">
        <v>323.46703166481899</v>
      </c>
      <c r="BL135">
        <v>323.89576410939901</v>
      </c>
      <c r="BM135">
        <v>323.966500254876</v>
      </c>
      <c r="BN135">
        <v>322.70793890256601</v>
      </c>
      <c r="BO135">
        <v>328.084475775351</v>
      </c>
      <c r="BP135">
        <v>320.806702735702</v>
      </c>
      <c r="BQ135">
        <v>314.76602124397101</v>
      </c>
      <c r="BR135">
        <v>323.73105145404901</v>
      </c>
      <c r="BS135">
        <v>325.51107582544</v>
      </c>
      <c r="BT135">
        <v>323.97362360658298</v>
      </c>
      <c r="BU135">
        <v>324.41227512841198</v>
      </c>
      <c r="BV135">
        <v>335.56260014764899</v>
      </c>
      <c r="BW135">
        <v>327.421762437425</v>
      </c>
      <c r="BX135">
        <v>326.11068254221198</v>
      </c>
      <c r="BY135">
        <v>322.15713355315302</v>
      </c>
      <c r="BZ135">
        <v>322.41951913228701</v>
      </c>
      <c r="CA135">
        <v>320.77345896655902</v>
      </c>
      <c r="CB135">
        <v>337.467694392071</v>
      </c>
      <c r="CC135">
        <v>325.04028653386098</v>
      </c>
      <c r="CD135">
        <v>324.61796189057901</v>
      </c>
      <c r="CE135">
        <v>326.839795661859</v>
      </c>
      <c r="CF135">
        <v>336.90513025587398</v>
      </c>
      <c r="CG135">
        <v>334.43312186559899</v>
      </c>
      <c r="CH135">
        <v>333.53284033692</v>
      </c>
      <c r="CI135">
        <v>334.71364866638299</v>
      </c>
      <c r="CJ135">
        <v>333.24789745237098</v>
      </c>
      <c r="CK135">
        <v>332.66894215965198</v>
      </c>
      <c r="CL135">
        <v>346.26277744817799</v>
      </c>
      <c r="CM135">
        <v>325.04087569898797</v>
      </c>
      <c r="CN135">
        <v>334.30692292847198</v>
      </c>
      <c r="CO135">
        <v>339.35883056115699</v>
      </c>
      <c r="CP135">
        <v>323.66468925338398</v>
      </c>
      <c r="CQ135">
        <v>321.80008292318399</v>
      </c>
      <c r="CR135">
        <v>335.183117169902</v>
      </c>
      <c r="CS135">
        <v>339.04150730837199</v>
      </c>
      <c r="CT135">
        <v>341.53403827371301</v>
      </c>
      <c r="CU135">
        <v>336.11713275790299</v>
      </c>
      <c r="CV135">
        <v>334.92405273291899</v>
      </c>
      <c r="CW135">
        <v>329.81198063679699</v>
      </c>
      <c r="CX135">
        <v>315.884512434111</v>
      </c>
    </row>
    <row r="136" spans="1:102" x14ac:dyDescent="0.25">
      <c r="A136">
        <v>32.202937249666199</v>
      </c>
      <c r="B136">
        <v>327.62471004047097</v>
      </c>
      <c r="C136">
        <v>343.31434254592602</v>
      </c>
      <c r="D136">
        <v>341.27091914118</v>
      </c>
      <c r="E136">
        <v>338.93742639529302</v>
      </c>
      <c r="F136">
        <v>343.07225481962303</v>
      </c>
      <c r="G136">
        <v>330.87275204219299</v>
      </c>
      <c r="H136">
        <v>328.11874942509098</v>
      </c>
      <c r="I136">
        <v>330.98789469530902</v>
      </c>
      <c r="J136">
        <v>329.41431063172303</v>
      </c>
      <c r="K136">
        <v>334.18184354682501</v>
      </c>
      <c r="L136">
        <v>325.95101693996003</v>
      </c>
      <c r="M136">
        <v>328.55722996794998</v>
      </c>
      <c r="N136">
        <v>331.99902814949701</v>
      </c>
      <c r="O136">
        <v>330.04965374314997</v>
      </c>
      <c r="P136">
        <v>336.217211503209</v>
      </c>
      <c r="Q136">
        <v>333.99130887774299</v>
      </c>
      <c r="R136">
        <v>336.77940583508001</v>
      </c>
      <c r="S136">
        <v>330.42457434843197</v>
      </c>
      <c r="T136">
        <v>323.49804711045601</v>
      </c>
      <c r="U136">
        <v>342.31646476443598</v>
      </c>
      <c r="V136">
        <v>331.86907728044099</v>
      </c>
      <c r="W136">
        <v>343.997739728711</v>
      </c>
      <c r="X136">
        <v>320.50884598860898</v>
      </c>
      <c r="Y136">
        <v>334.41204761745399</v>
      </c>
      <c r="Z136">
        <v>331.12946467023698</v>
      </c>
      <c r="AA136">
        <v>338.50707586077903</v>
      </c>
      <c r="AB136">
        <v>341.11945296435499</v>
      </c>
      <c r="AC136">
        <v>336.97956465497498</v>
      </c>
      <c r="AD136">
        <v>326.90751768079298</v>
      </c>
      <c r="AE136">
        <v>333.73945527335599</v>
      </c>
      <c r="AF136">
        <v>327.10574417963397</v>
      </c>
      <c r="AG136">
        <v>324.22473855927802</v>
      </c>
      <c r="AH136">
        <v>331.020795149702</v>
      </c>
      <c r="AI136">
        <v>323.45817789689301</v>
      </c>
      <c r="AJ136">
        <v>324.41093433338898</v>
      </c>
      <c r="AK136">
        <v>321.42890517703398</v>
      </c>
      <c r="AL136">
        <v>326.194464572333</v>
      </c>
      <c r="AM136">
        <v>322.77072215759102</v>
      </c>
      <c r="AN136">
        <v>330.08838400097198</v>
      </c>
      <c r="AO136">
        <v>323.971829275213</v>
      </c>
      <c r="AP136">
        <v>328.19935222206999</v>
      </c>
      <c r="AQ136">
        <v>329.33933003862302</v>
      </c>
      <c r="AR136">
        <v>333.47740553491298</v>
      </c>
      <c r="AS136">
        <v>325.849395131557</v>
      </c>
      <c r="AT136">
        <v>326.72017489833502</v>
      </c>
      <c r="AU136">
        <v>319.638228672867</v>
      </c>
      <c r="AV136">
        <v>328.48528957047603</v>
      </c>
      <c r="AW136">
        <v>321.222269603016</v>
      </c>
      <c r="AX136">
        <v>324.64245748743701</v>
      </c>
      <c r="AY136">
        <v>327.08773921340998</v>
      </c>
      <c r="AZ136">
        <v>322.63174041605703</v>
      </c>
      <c r="BA136">
        <v>330.082041052097</v>
      </c>
      <c r="BB136">
        <v>332.55158332317399</v>
      </c>
      <c r="BC136">
        <v>328.36067221031698</v>
      </c>
      <c r="BD136">
        <v>321.58231280799299</v>
      </c>
      <c r="BE136">
        <v>329.78641704834502</v>
      </c>
      <c r="BF136">
        <v>321.83116840615298</v>
      </c>
      <c r="BG136">
        <v>325.88393136463998</v>
      </c>
      <c r="BH136">
        <v>331.03270998123003</v>
      </c>
      <c r="BI136">
        <v>332.48686448676398</v>
      </c>
      <c r="BJ136">
        <v>327.06099659816101</v>
      </c>
      <c r="BK136">
        <v>323.64546567957001</v>
      </c>
      <c r="BL136">
        <v>328.40811483890297</v>
      </c>
      <c r="BM136">
        <v>324.032892057038</v>
      </c>
      <c r="BN136">
        <v>321.78969196350999</v>
      </c>
      <c r="BO136">
        <v>325.53718337255998</v>
      </c>
      <c r="BP136">
        <v>318.08734687050497</v>
      </c>
      <c r="BQ136">
        <v>314.87397942416698</v>
      </c>
      <c r="BR136">
        <v>323.25512343741701</v>
      </c>
      <c r="BS136">
        <v>325.52506547995603</v>
      </c>
      <c r="BT136">
        <v>325.205366850242</v>
      </c>
      <c r="BU136">
        <v>321.68163873823198</v>
      </c>
      <c r="BV136">
        <v>335.99517858955602</v>
      </c>
      <c r="BW136">
        <v>326.79052145774398</v>
      </c>
      <c r="BX136">
        <v>321.86951061564997</v>
      </c>
      <c r="BY136">
        <v>325.552382558658</v>
      </c>
      <c r="BZ136">
        <v>321.78623512989498</v>
      </c>
      <c r="CA136">
        <v>324.21233787848303</v>
      </c>
      <c r="CB136">
        <v>331.49508111426502</v>
      </c>
      <c r="CC136">
        <v>326.346055007563</v>
      </c>
      <c r="CD136">
        <v>322.77914783919698</v>
      </c>
      <c r="CE136">
        <v>321.78480376387301</v>
      </c>
      <c r="CF136">
        <v>336.95151158317998</v>
      </c>
      <c r="CG136">
        <v>329.45134873064302</v>
      </c>
      <c r="CH136">
        <v>331.62868093458502</v>
      </c>
      <c r="CI136">
        <v>337.047993049198</v>
      </c>
      <c r="CJ136">
        <v>326.69085556641102</v>
      </c>
      <c r="CK136">
        <v>331.71397975588701</v>
      </c>
      <c r="CL136">
        <v>343.82945026673701</v>
      </c>
      <c r="CM136">
        <v>331.66856802524501</v>
      </c>
      <c r="CN136">
        <v>336.96621939511698</v>
      </c>
      <c r="CO136">
        <v>339.86814156252501</v>
      </c>
      <c r="CP136">
        <v>323.36926227699098</v>
      </c>
      <c r="CQ136">
        <v>326.35851131877303</v>
      </c>
      <c r="CR136">
        <v>336.79364423710899</v>
      </c>
      <c r="CS136">
        <v>335.030100803881</v>
      </c>
      <c r="CT136">
        <v>342.51358201959198</v>
      </c>
      <c r="CU136">
        <v>334.93876119217998</v>
      </c>
      <c r="CV136">
        <v>331.67575647645702</v>
      </c>
      <c r="CW136">
        <v>328.08653699199903</v>
      </c>
      <c r="CX136">
        <v>318.23842721962399</v>
      </c>
    </row>
    <row r="137" spans="1:102" x14ac:dyDescent="0.25">
      <c r="A137">
        <v>32.443257676902498</v>
      </c>
      <c r="B137">
        <v>329.124816901678</v>
      </c>
      <c r="C137">
        <v>343.96829218281999</v>
      </c>
      <c r="D137">
        <v>340.77867139080399</v>
      </c>
      <c r="E137">
        <v>339.191070550907</v>
      </c>
      <c r="F137">
        <v>342.69116246314098</v>
      </c>
      <c r="G137">
        <v>328.76657975484699</v>
      </c>
      <c r="H137">
        <v>330.11805950909798</v>
      </c>
      <c r="I137">
        <v>332.92470275668501</v>
      </c>
      <c r="J137">
        <v>331.14585323678102</v>
      </c>
      <c r="K137">
        <v>334.50525745991899</v>
      </c>
      <c r="L137">
        <v>324.93585445102701</v>
      </c>
      <c r="M137">
        <v>330.69302942002702</v>
      </c>
      <c r="N137">
        <v>331.68383801502301</v>
      </c>
      <c r="O137">
        <v>332.21187107493699</v>
      </c>
      <c r="P137">
        <v>338.08109114938298</v>
      </c>
      <c r="Q137">
        <v>335.89350348126902</v>
      </c>
      <c r="R137">
        <v>337.910138954545</v>
      </c>
      <c r="S137">
        <v>331.282478641816</v>
      </c>
      <c r="T137">
        <v>323.43521267613198</v>
      </c>
      <c r="U137">
        <v>342.70865433375599</v>
      </c>
      <c r="V137">
        <v>331.442437394558</v>
      </c>
      <c r="W137">
        <v>344.47858336252301</v>
      </c>
      <c r="X137">
        <v>321.43368933472698</v>
      </c>
      <c r="Y137">
        <v>335.84510041970498</v>
      </c>
      <c r="Z137">
        <v>329.73240919587602</v>
      </c>
      <c r="AA137">
        <v>339.525335941158</v>
      </c>
      <c r="AB137">
        <v>342.34032599579098</v>
      </c>
      <c r="AC137">
        <v>338.69369855923202</v>
      </c>
      <c r="AD137">
        <v>326.36510012324499</v>
      </c>
      <c r="AE137">
        <v>332.88617666670399</v>
      </c>
      <c r="AF137">
        <v>325.83791583322801</v>
      </c>
      <c r="AG137">
        <v>326.63722992396401</v>
      </c>
      <c r="AH137">
        <v>329.30487006495298</v>
      </c>
      <c r="AI137">
        <v>321.60085570321502</v>
      </c>
      <c r="AJ137">
        <v>322.07989017392299</v>
      </c>
      <c r="AK137">
        <v>322.35636417024</v>
      </c>
      <c r="AL137">
        <v>325.106386325904</v>
      </c>
      <c r="AM137">
        <v>322.81677806587601</v>
      </c>
      <c r="AN137">
        <v>329.23183494213902</v>
      </c>
      <c r="AO137">
        <v>325.08929848733197</v>
      </c>
      <c r="AP137">
        <v>326.84593337963003</v>
      </c>
      <c r="AQ137">
        <v>328.645974905385</v>
      </c>
      <c r="AR137">
        <v>332.13767203002601</v>
      </c>
      <c r="AS137">
        <v>324.912332160907</v>
      </c>
      <c r="AT137">
        <v>328.098284907856</v>
      </c>
      <c r="AU137">
        <v>321.01357802476002</v>
      </c>
      <c r="AV137">
        <v>327.94607680708498</v>
      </c>
      <c r="AW137">
        <v>320.26704764417599</v>
      </c>
      <c r="AX137">
        <v>323.98219889435501</v>
      </c>
      <c r="AY137">
        <v>325.54469649956701</v>
      </c>
      <c r="AZ137">
        <v>321.38287622253</v>
      </c>
      <c r="BA137">
        <v>329.63319814395902</v>
      </c>
      <c r="BB137">
        <v>330.979396302336</v>
      </c>
      <c r="BC137">
        <v>329.588031573987</v>
      </c>
      <c r="BD137">
        <v>321.12438254189999</v>
      </c>
      <c r="BE137">
        <v>331.24399048017398</v>
      </c>
      <c r="BF137">
        <v>320.91469139095</v>
      </c>
      <c r="BG137">
        <v>324.65768685635697</v>
      </c>
      <c r="BH137">
        <v>329.13949440657098</v>
      </c>
      <c r="BI137">
        <v>334.19607829718802</v>
      </c>
      <c r="BJ137">
        <v>327.71471930006902</v>
      </c>
      <c r="BK137">
        <v>325.70046636856802</v>
      </c>
      <c r="BL137">
        <v>329.90534043047398</v>
      </c>
      <c r="BM137">
        <v>324.35169378965799</v>
      </c>
      <c r="BN137">
        <v>320.80810573221999</v>
      </c>
      <c r="BO137">
        <v>322.68810287210403</v>
      </c>
      <c r="BP137">
        <v>316.130899676198</v>
      </c>
      <c r="BQ137">
        <v>315.56573412686498</v>
      </c>
      <c r="BR137">
        <v>322.76196578662302</v>
      </c>
      <c r="BS137">
        <v>324.55936573421701</v>
      </c>
      <c r="BT137">
        <v>326.12277234334601</v>
      </c>
      <c r="BU137">
        <v>319.47023217289802</v>
      </c>
      <c r="BV137">
        <v>336.16351791946801</v>
      </c>
      <c r="BW137">
        <v>324.73411980204401</v>
      </c>
      <c r="BX137">
        <v>320.898744898757</v>
      </c>
      <c r="BY137">
        <v>326.45039236089798</v>
      </c>
      <c r="BZ137">
        <v>322.75131797219501</v>
      </c>
      <c r="CA137">
        <v>323.39499512458701</v>
      </c>
      <c r="CB137">
        <v>328.19167199576299</v>
      </c>
      <c r="CC137">
        <v>325.63389511895099</v>
      </c>
      <c r="CD137">
        <v>319.92759682456699</v>
      </c>
      <c r="CE137">
        <v>324.37151496480698</v>
      </c>
      <c r="CF137">
        <v>337.10637552740002</v>
      </c>
      <c r="CG137">
        <v>327.99398827784199</v>
      </c>
      <c r="CH137">
        <v>330.81350262335002</v>
      </c>
      <c r="CI137">
        <v>337.16384814374601</v>
      </c>
      <c r="CJ137">
        <v>322.96468220704901</v>
      </c>
      <c r="CK137">
        <v>330.374458162689</v>
      </c>
      <c r="CL137">
        <v>342.391239278189</v>
      </c>
      <c r="CM137">
        <v>333.06902559268701</v>
      </c>
      <c r="CN137">
        <v>337.54134886579601</v>
      </c>
      <c r="CO137">
        <v>338.79231153132099</v>
      </c>
      <c r="CP137">
        <v>322.71592498007101</v>
      </c>
      <c r="CQ137">
        <v>329.20928989039197</v>
      </c>
      <c r="CR137">
        <v>337.39011715680698</v>
      </c>
      <c r="CS137">
        <v>335.731848617857</v>
      </c>
      <c r="CT137">
        <v>342.20781031140501</v>
      </c>
      <c r="CU137">
        <v>334.21548745283798</v>
      </c>
      <c r="CV137">
        <v>331.94439401457498</v>
      </c>
      <c r="CW137">
        <v>328.57373042583998</v>
      </c>
      <c r="CX137">
        <v>317.32410650985901</v>
      </c>
    </row>
    <row r="138" spans="1:102" x14ac:dyDescent="0.25">
      <c r="A138">
        <v>32.683578104138803</v>
      </c>
      <c r="B138">
        <v>331.97835421142901</v>
      </c>
      <c r="C138">
        <v>341.72969471801201</v>
      </c>
      <c r="D138">
        <v>340.08839235723599</v>
      </c>
      <c r="E138">
        <v>338.98213168153302</v>
      </c>
      <c r="F138">
        <v>342.42539086645002</v>
      </c>
      <c r="G138">
        <v>331.19941998439299</v>
      </c>
      <c r="H138">
        <v>327.30675176430998</v>
      </c>
      <c r="I138">
        <v>335.34779337262501</v>
      </c>
      <c r="J138">
        <v>337.06722420898302</v>
      </c>
      <c r="K138">
        <v>336.482191475756</v>
      </c>
      <c r="L138">
        <v>329.71868323245599</v>
      </c>
      <c r="M138">
        <v>330.863536407742</v>
      </c>
      <c r="N138">
        <v>337.34377443279902</v>
      </c>
      <c r="O138">
        <v>329.95981220062902</v>
      </c>
      <c r="P138">
        <v>341.892920829508</v>
      </c>
      <c r="Q138">
        <v>335.33332149024102</v>
      </c>
      <c r="R138">
        <v>331.985919233488</v>
      </c>
      <c r="S138">
        <v>334.52445950684898</v>
      </c>
      <c r="T138">
        <v>326.14881546108899</v>
      </c>
      <c r="U138">
        <v>339.96098744238901</v>
      </c>
      <c r="V138">
        <v>332.88353547198398</v>
      </c>
      <c r="W138">
        <v>340.848091462014</v>
      </c>
      <c r="X138">
        <v>322.529479119028</v>
      </c>
      <c r="Y138">
        <v>329.37242308848897</v>
      </c>
      <c r="Z138">
        <v>331.20320586976402</v>
      </c>
      <c r="AA138">
        <v>338.238466893382</v>
      </c>
      <c r="AB138">
        <v>346.84281884672203</v>
      </c>
      <c r="AC138">
        <v>337.56414597553601</v>
      </c>
      <c r="AD138">
        <v>327.03896294434202</v>
      </c>
      <c r="AE138">
        <v>338.25956520555798</v>
      </c>
      <c r="AF138">
        <v>322.52070081963001</v>
      </c>
      <c r="AG138">
        <v>326.99984769792098</v>
      </c>
      <c r="AH138">
        <v>329.48090902339402</v>
      </c>
      <c r="AI138">
        <v>325.29454532554399</v>
      </c>
      <c r="AJ138">
        <v>324.063529849931</v>
      </c>
      <c r="AK138">
        <v>319.99095392503699</v>
      </c>
      <c r="AL138">
        <v>324.02066614674402</v>
      </c>
      <c r="AM138">
        <v>320.15464275830999</v>
      </c>
      <c r="AN138">
        <v>329.12490291888201</v>
      </c>
      <c r="AO138">
        <v>324.43191533328798</v>
      </c>
      <c r="AP138">
        <v>327.85934843283599</v>
      </c>
      <c r="AQ138">
        <v>322.381587016183</v>
      </c>
      <c r="AR138">
        <v>327.77597099522501</v>
      </c>
      <c r="AS138">
        <v>327.978914233441</v>
      </c>
      <c r="AT138">
        <v>324.545514292642</v>
      </c>
      <c r="AU138">
        <v>320.096438286818</v>
      </c>
      <c r="AV138">
        <v>329.33186807876098</v>
      </c>
      <c r="AW138">
        <v>317.84969260689297</v>
      </c>
      <c r="AX138">
        <v>323.17662598739201</v>
      </c>
      <c r="AY138">
        <v>324.463268081423</v>
      </c>
      <c r="AZ138">
        <v>321.26298035126803</v>
      </c>
      <c r="BA138">
        <v>327.15290264178401</v>
      </c>
      <c r="BB138">
        <v>328.897230549445</v>
      </c>
      <c r="BC138">
        <v>330.84271546343001</v>
      </c>
      <c r="BD138">
        <v>320.963856048438</v>
      </c>
      <c r="BE138">
        <v>333.90814868872098</v>
      </c>
      <c r="BF138">
        <v>321.25560661976698</v>
      </c>
      <c r="BG138">
        <v>323.549418211687</v>
      </c>
      <c r="BH138">
        <v>330.764333896837</v>
      </c>
      <c r="BI138">
        <v>330.48481643437799</v>
      </c>
      <c r="BJ138">
        <v>327.879827450167</v>
      </c>
      <c r="BK138">
        <v>327.05707071073198</v>
      </c>
      <c r="BL138">
        <v>333.16918847466098</v>
      </c>
      <c r="BM138">
        <v>326.02543827348097</v>
      </c>
      <c r="BN138">
        <v>318.53358218225497</v>
      </c>
      <c r="BO138">
        <v>322.87571248845302</v>
      </c>
      <c r="BP138">
        <v>317.47400435900897</v>
      </c>
      <c r="BQ138">
        <v>317.81868181938802</v>
      </c>
      <c r="BR138">
        <v>321.63578996529401</v>
      </c>
      <c r="BS138">
        <v>324.11499055622699</v>
      </c>
      <c r="BT138">
        <v>325.749626085888</v>
      </c>
      <c r="BU138">
        <v>318.12999274297999</v>
      </c>
      <c r="BV138">
        <v>333.62438933805998</v>
      </c>
      <c r="BW138">
        <v>327.88260903686199</v>
      </c>
      <c r="BX138">
        <v>325.40094757453801</v>
      </c>
      <c r="BY138">
        <v>329.681967957881</v>
      </c>
      <c r="BZ138">
        <v>322.27873024569402</v>
      </c>
      <c r="CA138">
        <v>323.91888591366398</v>
      </c>
      <c r="CB138">
        <v>329.76709674961899</v>
      </c>
      <c r="CC138">
        <v>322.60056993214198</v>
      </c>
      <c r="CD138">
        <v>327.29798648523899</v>
      </c>
      <c r="CE138">
        <v>328.06142241034701</v>
      </c>
      <c r="CF138">
        <v>332.65899405500898</v>
      </c>
      <c r="CG138">
        <v>329.73079233268197</v>
      </c>
      <c r="CH138">
        <v>331.21717561187398</v>
      </c>
      <c r="CI138">
        <v>336.944209839704</v>
      </c>
      <c r="CJ138">
        <v>321.679008429058</v>
      </c>
      <c r="CK138">
        <v>330.11502870768101</v>
      </c>
      <c r="CL138">
        <v>342.30220591199401</v>
      </c>
      <c r="CM138">
        <v>336.94512128732202</v>
      </c>
      <c r="CN138">
        <v>337.52164981931998</v>
      </c>
      <c r="CO138">
        <v>338.03902857450498</v>
      </c>
      <c r="CP138">
        <v>323.18246749272902</v>
      </c>
      <c r="CQ138">
        <v>334.75301814005098</v>
      </c>
      <c r="CR138">
        <v>335.82414192920299</v>
      </c>
      <c r="CS138">
        <v>339.76548371366198</v>
      </c>
      <c r="CT138">
        <v>337.87696483883298</v>
      </c>
      <c r="CU138">
        <v>336.31401417523199</v>
      </c>
      <c r="CV138">
        <v>334.24506916825499</v>
      </c>
      <c r="CW138">
        <v>331.80587601215802</v>
      </c>
      <c r="CX138">
        <v>317.95605689875703</v>
      </c>
    </row>
    <row r="139" spans="1:102" x14ac:dyDescent="0.25">
      <c r="A139">
        <v>32.923898531375102</v>
      </c>
      <c r="B139">
        <v>332.97982555531098</v>
      </c>
      <c r="C139">
        <v>339.09127833338601</v>
      </c>
      <c r="D139">
        <v>339.95425040014402</v>
      </c>
      <c r="E139">
        <v>338.461109625353</v>
      </c>
      <c r="F139">
        <v>342.50066307911999</v>
      </c>
      <c r="G139">
        <v>332.66486105939902</v>
      </c>
      <c r="H139">
        <v>325.74667045204399</v>
      </c>
      <c r="I139">
        <v>336.22866594320999</v>
      </c>
      <c r="J139">
        <v>338.14838746788399</v>
      </c>
      <c r="K139">
        <v>336.38429283654699</v>
      </c>
      <c r="L139">
        <v>330.80840246953801</v>
      </c>
      <c r="M139">
        <v>332.50274258091002</v>
      </c>
      <c r="N139">
        <v>336.80515146940797</v>
      </c>
      <c r="O139">
        <v>327.85492094722002</v>
      </c>
      <c r="P139">
        <v>342.38248358585901</v>
      </c>
      <c r="Q139">
        <v>335.73397357580302</v>
      </c>
      <c r="R139">
        <v>329.72641316280101</v>
      </c>
      <c r="S139">
        <v>335.69419122723298</v>
      </c>
      <c r="T139">
        <v>326.75380634543302</v>
      </c>
      <c r="U139">
        <v>338.82222155897801</v>
      </c>
      <c r="V139">
        <v>332.372482331627</v>
      </c>
      <c r="W139">
        <v>339.62156553136998</v>
      </c>
      <c r="X139">
        <v>325.66822697225302</v>
      </c>
      <c r="Y139">
        <v>328.79943300462998</v>
      </c>
      <c r="Z139">
        <v>331.03464978291998</v>
      </c>
      <c r="AA139">
        <v>338.52958606943002</v>
      </c>
      <c r="AB139">
        <v>348.90274791870303</v>
      </c>
      <c r="AC139">
        <v>338.06801765646799</v>
      </c>
      <c r="AD139">
        <v>327.71257113231002</v>
      </c>
      <c r="AE139">
        <v>339.52889213771601</v>
      </c>
      <c r="AF139">
        <v>321.71859507691101</v>
      </c>
      <c r="AG139">
        <v>326.828332627181</v>
      </c>
      <c r="AH139">
        <v>329.48565758599699</v>
      </c>
      <c r="AI139">
        <v>325.56489835047103</v>
      </c>
      <c r="AJ139">
        <v>325.459451655056</v>
      </c>
      <c r="AK139">
        <v>319.95307211757699</v>
      </c>
      <c r="AL139">
        <v>323.05061616333899</v>
      </c>
      <c r="AM139">
        <v>318.89958259379398</v>
      </c>
      <c r="AN139">
        <v>329.55172284853398</v>
      </c>
      <c r="AO139">
        <v>324.75532177030601</v>
      </c>
      <c r="AP139">
        <v>328.38084223275303</v>
      </c>
      <c r="AQ139">
        <v>321.05652877596202</v>
      </c>
      <c r="AR139">
        <v>326.218933358328</v>
      </c>
      <c r="AS139">
        <v>329.469229919702</v>
      </c>
      <c r="AT139">
        <v>325.32707336945998</v>
      </c>
      <c r="AU139">
        <v>320.71979110478401</v>
      </c>
      <c r="AV139">
        <v>328.02229072376798</v>
      </c>
      <c r="AW139">
        <v>318.328142040964</v>
      </c>
      <c r="AX139">
        <v>321.67116819841902</v>
      </c>
      <c r="AY139">
        <v>324.64003381138099</v>
      </c>
      <c r="AZ139">
        <v>320.63931276535698</v>
      </c>
      <c r="BA139">
        <v>326.45599996322602</v>
      </c>
      <c r="BB139">
        <v>327.17215312680099</v>
      </c>
      <c r="BC139">
        <v>330.584703010054</v>
      </c>
      <c r="BD139">
        <v>319.34095290983498</v>
      </c>
      <c r="BE139">
        <v>335.74250752119099</v>
      </c>
      <c r="BF139">
        <v>320.97908646406597</v>
      </c>
      <c r="BG139">
        <v>321.74020048371398</v>
      </c>
      <c r="BH139">
        <v>329.069519801789</v>
      </c>
      <c r="BI139">
        <v>329.91369833938597</v>
      </c>
      <c r="BJ139">
        <v>327.36110539109399</v>
      </c>
      <c r="BK139">
        <v>326.72960477422498</v>
      </c>
      <c r="BL139">
        <v>332.52678883305401</v>
      </c>
      <c r="BM139">
        <v>326.76004165976002</v>
      </c>
      <c r="BN139">
        <v>318.69595017399001</v>
      </c>
      <c r="BO139">
        <v>321.47294409571799</v>
      </c>
      <c r="BP139">
        <v>318.03232691142603</v>
      </c>
      <c r="BQ139">
        <v>318.633202800417</v>
      </c>
      <c r="BR139">
        <v>320.43699048601297</v>
      </c>
      <c r="BS139">
        <v>325.49077268839801</v>
      </c>
      <c r="BT139">
        <v>326.683145017546</v>
      </c>
      <c r="BU139">
        <v>317.66517111851198</v>
      </c>
      <c r="BV139">
        <v>331.86693183141898</v>
      </c>
      <c r="BW139">
        <v>328.90400588441901</v>
      </c>
      <c r="BX139">
        <v>325.73421473074802</v>
      </c>
      <c r="BY139">
        <v>330.49171808549403</v>
      </c>
      <c r="BZ139">
        <v>321.82560142631002</v>
      </c>
      <c r="CA139">
        <v>321.55466048672901</v>
      </c>
      <c r="CB139">
        <v>330.84366230577302</v>
      </c>
      <c r="CC139">
        <v>320.11284498062997</v>
      </c>
      <c r="CD139">
        <v>329.27482485263897</v>
      </c>
      <c r="CE139">
        <v>328.26243636371203</v>
      </c>
      <c r="CF139">
        <v>332.33020039045698</v>
      </c>
      <c r="CG139">
        <v>328.991981067327</v>
      </c>
      <c r="CH139">
        <v>331.42408663691401</v>
      </c>
      <c r="CI139">
        <v>335.88667817884902</v>
      </c>
      <c r="CJ139">
        <v>320.120144831039</v>
      </c>
      <c r="CK139">
        <v>330.87190801812102</v>
      </c>
      <c r="CL139">
        <v>341.70682012749899</v>
      </c>
      <c r="CM139">
        <v>336.49572584133398</v>
      </c>
      <c r="CN139">
        <v>336.71838904768703</v>
      </c>
      <c r="CO139">
        <v>336.84009136521701</v>
      </c>
      <c r="CP139">
        <v>324.75864832002401</v>
      </c>
      <c r="CQ139">
        <v>335.42510579841502</v>
      </c>
      <c r="CR139">
        <v>335.548326789334</v>
      </c>
      <c r="CS139">
        <v>340.13560098301099</v>
      </c>
      <c r="CT139">
        <v>336.75644332763397</v>
      </c>
      <c r="CU139">
        <v>336.97733142572798</v>
      </c>
      <c r="CV139">
        <v>335.45753134149197</v>
      </c>
      <c r="CW139">
        <v>331.22664128665298</v>
      </c>
      <c r="CX139">
        <v>319.74976786111</v>
      </c>
    </row>
    <row r="140" spans="1:102" x14ac:dyDescent="0.25">
      <c r="A140">
        <v>33.1642189586114</v>
      </c>
      <c r="B140">
        <v>332.04475514539303</v>
      </c>
      <c r="C140">
        <v>340.17624105763099</v>
      </c>
      <c r="D140">
        <v>339.76884839140098</v>
      </c>
      <c r="E140">
        <v>336.78293857062698</v>
      </c>
      <c r="F140">
        <v>345.28411543740998</v>
      </c>
      <c r="G140">
        <v>329.77413878714299</v>
      </c>
      <c r="H140">
        <v>329.47744362240599</v>
      </c>
      <c r="I140">
        <v>340.50539196207598</v>
      </c>
      <c r="J140">
        <v>336.14787882434098</v>
      </c>
      <c r="K140">
        <v>338.91622462386499</v>
      </c>
      <c r="L140">
        <v>327.32691631284803</v>
      </c>
      <c r="M140">
        <v>334.826469996436</v>
      </c>
      <c r="N140">
        <v>338.02876940218198</v>
      </c>
      <c r="O140">
        <v>327.248917343735</v>
      </c>
      <c r="P140">
        <v>346.690313051987</v>
      </c>
      <c r="Q140">
        <v>336.14651896026402</v>
      </c>
      <c r="R140">
        <v>330.11829086303698</v>
      </c>
      <c r="S140">
        <v>333.72634194696002</v>
      </c>
      <c r="T140">
        <v>324.63130022969199</v>
      </c>
      <c r="U140">
        <v>334.21001988568298</v>
      </c>
      <c r="V140">
        <v>337.23972014192702</v>
      </c>
      <c r="W140">
        <v>339.293673707746</v>
      </c>
      <c r="X140">
        <v>320.14765127751201</v>
      </c>
      <c r="Y140">
        <v>333.05179766485202</v>
      </c>
      <c r="Z140">
        <v>329.810225472122</v>
      </c>
      <c r="AA140">
        <v>337.88171413540499</v>
      </c>
      <c r="AB140">
        <v>348.383769331037</v>
      </c>
      <c r="AC140">
        <v>336.91693882951301</v>
      </c>
      <c r="AD140">
        <v>327.20708158205503</v>
      </c>
      <c r="AE140">
        <v>335.11443413945801</v>
      </c>
      <c r="AF140">
        <v>325.22345260657301</v>
      </c>
      <c r="AG140">
        <v>330.50405037064502</v>
      </c>
      <c r="AH140">
        <v>326.58157201295802</v>
      </c>
      <c r="AI140">
        <v>328.50703855671202</v>
      </c>
      <c r="AJ140">
        <v>326.54787897209599</v>
      </c>
      <c r="AK140">
        <v>322.08575162589301</v>
      </c>
      <c r="AL140">
        <v>322.330208004442</v>
      </c>
      <c r="AM140">
        <v>313.46857320926102</v>
      </c>
      <c r="AN140">
        <v>330.393027138592</v>
      </c>
      <c r="AO140">
        <v>325.945286926861</v>
      </c>
      <c r="AP140">
        <v>326.63632093598397</v>
      </c>
      <c r="AQ140">
        <v>320.688433882754</v>
      </c>
      <c r="AR140">
        <v>320.62485637559303</v>
      </c>
      <c r="AS140">
        <v>328.85153997254099</v>
      </c>
      <c r="AT140">
        <v>319.20637080167302</v>
      </c>
      <c r="AU140">
        <v>326.99837435413298</v>
      </c>
      <c r="AV140">
        <v>322.052261082683</v>
      </c>
      <c r="AW140">
        <v>320.24377385291803</v>
      </c>
      <c r="AX140">
        <v>326.30405331840501</v>
      </c>
      <c r="AY140">
        <v>321.78459697454798</v>
      </c>
      <c r="AZ140">
        <v>320.06739979954301</v>
      </c>
      <c r="BA140">
        <v>330.58374513247497</v>
      </c>
      <c r="BB140">
        <v>325.55735878293399</v>
      </c>
      <c r="BC140">
        <v>330.29703262149599</v>
      </c>
      <c r="BD140">
        <v>322.87387806684899</v>
      </c>
      <c r="BE140">
        <v>330.08404281838602</v>
      </c>
      <c r="BF140">
        <v>318.57479538828699</v>
      </c>
      <c r="BG140">
        <v>318.25366292227397</v>
      </c>
      <c r="BH140">
        <v>327.37460784226801</v>
      </c>
      <c r="BI140">
        <v>329.77286149292598</v>
      </c>
      <c r="BJ140">
        <v>327.69614332878098</v>
      </c>
      <c r="BK140">
        <v>326.29905153013499</v>
      </c>
      <c r="BL140">
        <v>334.44107968407002</v>
      </c>
      <c r="BM140">
        <v>328.394660175063</v>
      </c>
      <c r="BN140">
        <v>320.893185373704</v>
      </c>
      <c r="BO140">
        <v>318.88031052111597</v>
      </c>
      <c r="BP140">
        <v>323.11859195892799</v>
      </c>
      <c r="BQ140">
        <v>327.99596940733198</v>
      </c>
      <c r="BR140">
        <v>322.72838889187602</v>
      </c>
      <c r="BS140">
        <v>327.478416645224</v>
      </c>
      <c r="BT140">
        <v>324.66152870718702</v>
      </c>
      <c r="BU140">
        <v>316.08004520154498</v>
      </c>
      <c r="BV140">
        <v>331.65562467559499</v>
      </c>
      <c r="BW140">
        <v>327.291479328089</v>
      </c>
      <c r="BX140">
        <v>322.354064822716</v>
      </c>
      <c r="BY140">
        <v>330.69187483075001</v>
      </c>
      <c r="BZ140">
        <v>318.97782455528602</v>
      </c>
      <c r="CA140">
        <v>312.959479348576</v>
      </c>
      <c r="CB140">
        <v>333.35250717486002</v>
      </c>
      <c r="CC140">
        <v>322.149599059504</v>
      </c>
      <c r="CD140">
        <v>330.27933305153101</v>
      </c>
      <c r="CE140">
        <v>323.24087032346199</v>
      </c>
      <c r="CF140">
        <v>332.67655297112498</v>
      </c>
      <c r="CG140">
        <v>327.15060454399099</v>
      </c>
      <c r="CH140">
        <v>329.47921603854502</v>
      </c>
      <c r="CI140">
        <v>337.11629491489703</v>
      </c>
      <c r="CJ140">
        <v>321.21293091412099</v>
      </c>
      <c r="CK140">
        <v>331.45189249171898</v>
      </c>
      <c r="CL140">
        <v>343.38064776541898</v>
      </c>
      <c r="CM140">
        <v>339.23933956171498</v>
      </c>
      <c r="CN140">
        <v>336.895411014008</v>
      </c>
      <c r="CO140">
        <v>339.55037634863498</v>
      </c>
      <c r="CP140">
        <v>326.22730802690398</v>
      </c>
      <c r="CQ140">
        <v>338.01926309359402</v>
      </c>
      <c r="CR140">
        <v>336.83968400377103</v>
      </c>
      <c r="CS140">
        <v>337.24662814339598</v>
      </c>
      <c r="CT140">
        <v>337.54646200942199</v>
      </c>
      <c r="CU140">
        <v>336.18408400464898</v>
      </c>
      <c r="CV140">
        <v>332.72157224071799</v>
      </c>
      <c r="CW140">
        <v>329.89529304551701</v>
      </c>
      <c r="CX140">
        <v>325.567115681345</v>
      </c>
    </row>
    <row r="141" spans="1:102" x14ac:dyDescent="0.25">
      <c r="A141">
        <v>33.404539385847798</v>
      </c>
      <c r="B141">
        <v>330.20863730242502</v>
      </c>
      <c r="C141">
        <v>340.01432208789203</v>
      </c>
      <c r="D141">
        <v>340.09717327541898</v>
      </c>
      <c r="E141">
        <v>337.39790826302101</v>
      </c>
      <c r="F141">
        <v>345.28954003646299</v>
      </c>
      <c r="G141">
        <v>329.676655528428</v>
      </c>
      <c r="H141">
        <v>330.72883279616201</v>
      </c>
      <c r="I141">
        <v>340.72254189401502</v>
      </c>
      <c r="J141">
        <v>337.22136620403899</v>
      </c>
      <c r="K141">
        <v>337.90335650118999</v>
      </c>
      <c r="L141">
        <v>327.12409518474999</v>
      </c>
      <c r="M141">
        <v>333.785547385379</v>
      </c>
      <c r="N141">
        <v>339.37873411690703</v>
      </c>
      <c r="O141">
        <v>328.07183976987</v>
      </c>
      <c r="P141">
        <v>346.32014038572601</v>
      </c>
      <c r="Q141">
        <v>335.71128966841798</v>
      </c>
      <c r="R141">
        <v>329.472211552891</v>
      </c>
      <c r="S141">
        <v>332.56223293279203</v>
      </c>
      <c r="T141">
        <v>326.239747889125</v>
      </c>
      <c r="U141">
        <v>332.40781907881501</v>
      </c>
      <c r="V141">
        <v>336.76320046673698</v>
      </c>
      <c r="W141">
        <v>339.498230504145</v>
      </c>
      <c r="X141">
        <v>321.01766334957699</v>
      </c>
      <c r="Y141">
        <v>332.97642581889897</v>
      </c>
      <c r="Z141">
        <v>331.64317349251502</v>
      </c>
      <c r="AA141">
        <v>335.58013777707203</v>
      </c>
      <c r="AB141">
        <v>348.71957688790599</v>
      </c>
      <c r="AC141">
        <v>336.58944057935798</v>
      </c>
      <c r="AD141">
        <v>327.39574887809601</v>
      </c>
      <c r="AE141">
        <v>334.48374615507203</v>
      </c>
      <c r="AF141">
        <v>325.315939601666</v>
      </c>
      <c r="AG141">
        <v>331.483371632851</v>
      </c>
      <c r="AH141">
        <v>326.56466960210298</v>
      </c>
      <c r="AI141">
        <v>327.40646967354098</v>
      </c>
      <c r="AJ141">
        <v>328.05694768050199</v>
      </c>
      <c r="AK141">
        <v>322.77005458601002</v>
      </c>
      <c r="AL141">
        <v>323.116607857519</v>
      </c>
      <c r="AM141">
        <v>314.53977007988402</v>
      </c>
      <c r="AN141">
        <v>329.99430416848998</v>
      </c>
      <c r="AO141">
        <v>326.67989058961803</v>
      </c>
      <c r="AP141">
        <v>327.09159816824098</v>
      </c>
      <c r="AQ141">
        <v>321.704439304277</v>
      </c>
      <c r="AR141">
        <v>321.21697931165602</v>
      </c>
      <c r="AS141">
        <v>328.05360824301601</v>
      </c>
      <c r="AT141">
        <v>320.96691070035803</v>
      </c>
      <c r="AU141">
        <v>329.189824227499</v>
      </c>
      <c r="AV141">
        <v>320.36789711477701</v>
      </c>
      <c r="AW141">
        <v>320.66632338825701</v>
      </c>
      <c r="AX141">
        <v>326.503471066131</v>
      </c>
      <c r="AY141">
        <v>321.554746814407</v>
      </c>
      <c r="AZ141">
        <v>320.46999157465098</v>
      </c>
      <c r="BA141">
        <v>330.12644816501</v>
      </c>
      <c r="BB141">
        <v>325.06047553129503</v>
      </c>
      <c r="BC141">
        <v>330.04140314447</v>
      </c>
      <c r="BD141">
        <v>321.82198033515402</v>
      </c>
      <c r="BE141">
        <v>329.09946300570402</v>
      </c>
      <c r="BF141">
        <v>319.18221627935401</v>
      </c>
      <c r="BG141">
        <v>317.85748284678601</v>
      </c>
      <c r="BH141">
        <v>328.74944970887799</v>
      </c>
      <c r="BI141">
        <v>328.817990413301</v>
      </c>
      <c r="BJ141">
        <v>327.932390057622</v>
      </c>
      <c r="BK141">
        <v>325.723029524796</v>
      </c>
      <c r="BL141">
        <v>334.76099832283199</v>
      </c>
      <c r="BM141">
        <v>329.27138135110198</v>
      </c>
      <c r="BN141">
        <v>320.52700453352497</v>
      </c>
      <c r="BO141">
        <v>319.331838207776</v>
      </c>
      <c r="BP141">
        <v>322.590192889062</v>
      </c>
      <c r="BQ141">
        <v>328.48068981062198</v>
      </c>
      <c r="BR141">
        <v>322.65813851494102</v>
      </c>
      <c r="BS141">
        <v>327.77531770744298</v>
      </c>
      <c r="BT141">
        <v>324.66334684013702</v>
      </c>
      <c r="BU141">
        <v>317.78955094951402</v>
      </c>
      <c r="BV141">
        <v>331.38276485574198</v>
      </c>
      <c r="BW141">
        <v>327.003615819846</v>
      </c>
      <c r="BX141">
        <v>323.31032741491498</v>
      </c>
      <c r="BY141">
        <v>330.145914900131</v>
      </c>
      <c r="BZ141">
        <v>319.14601574905498</v>
      </c>
      <c r="CA141">
        <v>313.306699202944</v>
      </c>
      <c r="CB141">
        <v>333.41870709764498</v>
      </c>
      <c r="CC141">
        <v>322.50170130603698</v>
      </c>
      <c r="CD141">
        <v>329.42745489481803</v>
      </c>
      <c r="CE141">
        <v>322.88270622604398</v>
      </c>
      <c r="CF141">
        <v>331.733799444211</v>
      </c>
      <c r="CG141">
        <v>326.71991099838402</v>
      </c>
      <c r="CH141">
        <v>329.88701950144002</v>
      </c>
      <c r="CI141">
        <v>336.52209401341503</v>
      </c>
      <c r="CJ141">
        <v>321.09606042618702</v>
      </c>
      <c r="CK141">
        <v>331.57742129865301</v>
      </c>
      <c r="CL141">
        <v>341.07137930671701</v>
      </c>
      <c r="CM141">
        <v>338.55595065132297</v>
      </c>
      <c r="CN141">
        <v>334.828188496721</v>
      </c>
      <c r="CO141">
        <v>339.10908682248999</v>
      </c>
      <c r="CP141">
        <v>327.18159507619299</v>
      </c>
      <c r="CQ141">
        <v>338.16511545952397</v>
      </c>
      <c r="CR141">
        <v>337.36042788673501</v>
      </c>
      <c r="CS141">
        <v>337.11123622870502</v>
      </c>
      <c r="CT141">
        <v>336.97748087999003</v>
      </c>
      <c r="CU141">
        <v>336.26516793230098</v>
      </c>
      <c r="CV141">
        <v>332.54969880846699</v>
      </c>
      <c r="CW141">
        <v>330.56565231674398</v>
      </c>
      <c r="CX141">
        <v>325.313308275488</v>
      </c>
    </row>
    <row r="142" spans="1:102" x14ac:dyDescent="0.25">
      <c r="A142">
        <v>33.644859813084103</v>
      </c>
      <c r="B142">
        <v>323.68267048775499</v>
      </c>
      <c r="C142">
        <v>338.00228934951201</v>
      </c>
      <c r="D142">
        <v>340.22342213650302</v>
      </c>
      <c r="E142">
        <v>339.47987922293498</v>
      </c>
      <c r="F142">
        <v>345.78896503792402</v>
      </c>
      <c r="G142">
        <v>328.678885058866</v>
      </c>
      <c r="H142">
        <v>334.65957774820401</v>
      </c>
      <c r="I142">
        <v>339.96563223227298</v>
      </c>
      <c r="J142">
        <v>340.26053276836598</v>
      </c>
      <c r="K142">
        <v>332.47360595869498</v>
      </c>
      <c r="L142">
        <v>328.89424974689098</v>
      </c>
      <c r="M142">
        <v>332.13891236600398</v>
      </c>
      <c r="N142">
        <v>344.37731019998199</v>
      </c>
      <c r="O142">
        <v>331.156618943723</v>
      </c>
      <c r="P142">
        <v>346.69359428445699</v>
      </c>
      <c r="Q142">
        <v>335.38854961580898</v>
      </c>
      <c r="R142">
        <v>326.683061026936</v>
      </c>
      <c r="S142">
        <v>331.291481689335</v>
      </c>
      <c r="T142">
        <v>332.40056816027499</v>
      </c>
      <c r="U142">
        <v>327.74050982400502</v>
      </c>
      <c r="V142">
        <v>333.76937545432497</v>
      </c>
      <c r="W142">
        <v>337.99164383764901</v>
      </c>
      <c r="X142">
        <v>324.16212681966402</v>
      </c>
      <c r="Y142">
        <v>332.11564232832097</v>
      </c>
      <c r="Z142">
        <v>335.24084976199902</v>
      </c>
      <c r="AA142">
        <v>329.53142093286903</v>
      </c>
      <c r="AB142">
        <v>348.482970666585</v>
      </c>
      <c r="AC142">
        <v>334.15644402331702</v>
      </c>
      <c r="AD142">
        <v>328.19713062487699</v>
      </c>
      <c r="AE142">
        <v>334.33453403875001</v>
      </c>
      <c r="AF142">
        <v>326.43365433416699</v>
      </c>
      <c r="AG142">
        <v>334.41551060031099</v>
      </c>
      <c r="AH142">
        <v>326.92333563490303</v>
      </c>
      <c r="AI142">
        <v>323.96611594061898</v>
      </c>
      <c r="AJ142">
        <v>331.67349843797098</v>
      </c>
      <c r="AK142">
        <v>325.36095708592399</v>
      </c>
      <c r="AL142">
        <v>324.87489149256697</v>
      </c>
      <c r="AM142">
        <v>317.83669908691701</v>
      </c>
      <c r="AN142">
        <v>329.67234099354101</v>
      </c>
      <c r="AO142">
        <v>330.24150728748799</v>
      </c>
      <c r="AP142">
        <v>328.20355614488398</v>
      </c>
      <c r="AQ142">
        <v>323.88918537303601</v>
      </c>
      <c r="AR142">
        <v>321.75700122108498</v>
      </c>
      <c r="AS142">
        <v>326.52503230516902</v>
      </c>
      <c r="AT142">
        <v>327.12190392843598</v>
      </c>
      <c r="AU142">
        <v>335.33013882796803</v>
      </c>
      <c r="AV142">
        <v>315.254734107567</v>
      </c>
      <c r="AW142">
        <v>319.97273038547502</v>
      </c>
      <c r="AX142">
        <v>326.79338092517997</v>
      </c>
      <c r="AY142">
        <v>322.09433473093998</v>
      </c>
      <c r="AZ142">
        <v>324.19053578675903</v>
      </c>
      <c r="BA142">
        <v>329.29923963821301</v>
      </c>
      <c r="BB142">
        <v>324.01627231813899</v>
      </c>
      <c r="BC142">
        <v>328.36954489665402</v>
      </c>
      <c r="BD142">
        <v>318.07506092020998</v>
      </c>
      <c r="BE142">
        <v>327.27279362280598</v>
      </c>
      <c r="BF142">
        <v>319.43203410910797</v>
      </c>
      <c r="BG142">
        <v>316.88221367384398</v>
      </c>
      <c r="BH142">
        <v>332.300392620644</v>
      </c>
      <c r="BI142">
        <v>325.35093745112198</v>
      </c>
      <c r="BJ142">
        <v>328.96228205319198</v>
      </c>
      <c r="BK142">
        <v>323.76555537942801</v>
      </c>
      <c r="BL142">
        <v>332.56706327196798</v>
      </c>
      <c r="BM142">
        <v>332.717011952505</v>
      </c>
      <c r="BN142">
        <v>318.97792432246899</v>
      </c>
      <c r="BO142">
        <v>320.60482821793198</v>
      </c>
      <c r="BP142">
        <v>321.18098387663701</v>
      </c>
      <c r="BQ142">
        <v>328.109530474228</v>
      </c>
      <c r="BR142">
        <v>319.53723018020702</v>
      </c>
      <c r="BS142">
        <v>328.90191383628201</v>
      </c>
      <c r="BT142">
        <v>325.14305336035397</v>
      </c>
      <c r="BU142">
        <v>324.284064820239</v>
      </c>
      <c r="BV142">
        <v>330.39904712537299</v>
      </c>
      <c r="BW142">
        <v>325.56187757524901</v>
      </c>
      <c r="BX142">
        <v>326.10001414521997</v>
      </c>
      <c r="BY142">
        <v>328.82270476898799</v>
      </c>
      <c r="BZ142">
        <v>319.75401349096501</v>
      </c>
      <c r="CA142">
        <v>317.54358607911303</v>
      </c>
      <c r="CB142">
        <v>330.948097964395</v>
      </c>
      <c r="CC142">
        <v>321.49234066148301</v>
      </c>
      <c r="CD142">
        <v>326.14531492716202</v>
      </c>
      <c r="CE142">
        <v>321.85372684646001</v>
      </c>
      <c r="CF142">
        <v>329.13361800381199</v>
      </c>
      <c r="CG142">
        <v>324.19427885352002</v>
      </c>
      <c r="CH142">
        <v>331.96532605915701</v>
      </c>
      <c r="CI142">
        <v>334.36318513637201</v>
      </c>
      <c r="CJ142">
        <v>320.86445084323401</v>
      </c>
      <c r="CK142">
        <v>331.13747234819698</v>
      </c>
      <c r="CL142">
        <v>331.59266019360501</v>
      </c>
      <c r="CM142">
        <v>339.073650138527</v>
      </c>
      <c r="CN142">
        <v>329.41352178002802</v>
      </c>
      <c r="CO142">
        <v>336.92418039839799</v>
      </c>
      <c r="CP142">
        <v>329.29540841564301</v>
      </c>
      <c r="CQ142">
        <v>340.04307631511602</v>
      </c>
      <c r="CR142">
        <v>336.71603403654899</v>
      </c>
      <c r="CS142">
        <v>337.94834085173801</v>
      </c>
      <c r="CT142">
        <v>333.92414825423401</v>
      </c>
      <c r="CU142">
        <v>336.06361957123198</v>
      </c>
      <c r="CV142">
        <v>331.70105141919299</v>
      </c>
      <c r="CW142">
        <v>334.89872109553301</v>
      </c>
      <c r="CX142">
        <v>324.33764428547403</v>
      </c>
    </row>
    <row r="143" spans="1:102" x14ac:dyDescent="0.25">
      <c r="A143">
        <v>33.885180240320402</v>
      </c>
      <c r="B143">
        <v>325.24283359953802</v>
      </c>
      <c r="C143">
        <v>335.957536036585</v>
      </c>
      <c r="D143">
        <v>339.81269999639898</v>
      </c>
      <c r="E143">
        <v>337.876051797049</v>
      </c>
      <c r="F143">
        <v>343.235884925775</v>
      </c>
      <c r="G143">
        <v>328.60248505077402</v>
      </c>
      <c r="H143">
        <v>334.39906982894303</v>
      </c>
      <c r="I143">
        <v>339.63580585990098</v>
      </c>
      <c r="J143">
        <v>338.62607362174998</v>
      </c>
      <c r="K143">
        <v>331.85744332563303</v>
      </c>
      <c r="L143">
        <v>331.83930045697201</v>
      </c>
      <c r="M143">
        <v>331.70776419458502</v>
      </c>
      <c r="N143">
        <v>343.49428435700099</v>
      </c>
      <c r="O143">
        <v>331.26267629519202</v>
      </c>
      <c r="P143">
        <v>347.118259820655</v>
      </c>
      <c r="Q143">
        <v>333.28051453721002</v>
      </c>
      <c r="R143">
        <v>323.97879102420001</v>
      </c>
      <c r="S143">
        <v>331.919724258629</v>
      </c>
      <c r="T143">
        <v>331.077297403248</v>
      </c>
      <c r="U143">
        <v>326.378904023541</v>
      </c>
      <c r="V143">
        <v>333.81371265754598</v>
      </c>
      <c r="W143">
        <v>339.28543205826003</v>
      </c>
      <c r="X143">
        <v>323.84656564469998</v>
      </c>
      <c r="Y143">
        <v>331.388653644518</v>
      </c>
      <c r="Z143">
        <v>334.54713817749598</v>
      </c>
      <c r="AA143">
        <v>328.44699976695603</v>
      </c>
      <c r="AB143">
        <v>348.96196296095599</v>
      </c>
      <c r="AC143">
        <v>335.60243633030001</v>
      </c>
      <c r="AD143">
        <v>329.12464037808797</v>
      </c>
      <c r="AE143">
        <v>330.38063767449898</v>
      </c>
      <c r="AF143">
        <v>325.10962738834701</v>
      </c>
      <c r="AG143">
        <v>331.66663516558202</v>
      </c>
      <c r="AH143">
        <v>325.28055572854902</v>
      </c>
      <c r="AI143">
        <v>325.40306873430598</v>
      </c>
      <c r="AJ143">
        <v>334.73755925158798</v>
      </c>
      <c r="AK143">
        <v>326.43763185705598</v>
      </c>
      <c r="AL143">
        <v>326.14213802933801</v>
      </c>
      <c r="AM143">
        <v>318.23178497449697</v>
      </c>
      <c r="AN143">
        <v>329.586967616175</v>
      </c>
      <c r="AO143">
        <v>328.71793619080199</v>
      </c>
      <c r="AP143">
        <v>327.79977752199898</v>
      </c>
      <c r="AQ143">
        <v>325.71741526656501</v>
      </c>
      <c r="AR143">
        <v>320.93984266884399</v>
      </c>
      <c r="AS143">
        <v>327.14563582916099</v>
      </c>
      <c r="AT143">
        <v>324.86271520642401</v>
      </c>
      <c r="AU143">
        <v>334.519306365906</v>
      </c>
      <c r="AV143">
        <v>313.89811595858998</v>
      </c>
      <c r="AW143">
        <v>319.35241724895701</v>
      </c>
      <c r="AX143">
        <v>325.78793904321901</v>
      </c>
      <c r="AY143">
        <v>321.32094033787899</v>
      </c>
      <c r="AZ143">
        <v>322.80534330966498</v>
      </c>
      <c r="BA143">
        <v>329.26921657490499</v>
      </c>
      <c r="BB143">
        <v>320.33228052184</v>
      </c>
      <c r="BC143">
        <v>325.216491176396</v>
      </c>
      <c r="BD143">
        <v>318.09089482370899</v>
      </c>
      <c r="BE143">
        <v>326.10410940529903</v>
      </c>
      <c r="BF143">
        <v>320.77237990406502</v>
      </c>
      <c r="BG143">
        <v>319.22668157367298</v>
      </c>
      <c r="BH143">
        <v>330.19232050938098</v>
      </c>
      <c r="BI143">
        <v>323.60235327301802</v>
      </c>
      <c r="BJ143">
        <v>327.56271604958198</v>
      </c>
      <c r="BK143">
        <v>323.50096604355798</v>
      </c>
      <c r="BL143">
        <v>330.22959309692402</v>
      </c>
      <c r="BM143">
        <v>330.69595603965899</v>
      </c>
      <c r="BN143">
        <v>318.91725518107899</v>
      </c>
      <c r="BO143">
        <v>320.61545441779202</v>
      </c>
      <c r="BP143">
        <v>318.252298106561</v>
      </c>
      <c r="BQ143">
        <v>328.41211409040801</v>
      </c>
      <c r="BR143">
        <v>318.65792343801002</v>
      </c>
      <c r="BS143">
        <v>331.64764741158803</v>
      </c>
      <c r="BT143">
        <v>325.92934747838399</v>
      </c>
      <c r="BU143">
        <v>324.80369620503598</v>
      </c>
      <c r="BV143">
        <v>329.891832193482</v>
      </c>
      <c r="BW143">
        <v>327.30195475307499</v>
      </c>
      <c r="BX143">
        <v>325.77780551867801</v>
      </c>
      <c r="BY143">
        <v>326.61338173339198</v>
      </c>
      <c r="BZ143">
        <v>321.58377024456303</v>
      </c>
      <c r="CA143">
        <v>318.82922877714299</v>
      </c>
      <c r="CB143">
        <v>329.66271788105797</v>
      </c>
      <c r="CC143">
        <v>324.07288969350702</v>
      </c>
      <c r="CD143">
        <v>326.60331366316302</v>
      </c>
      <c r="CE143">
        <v>322.02867199976998</v>
      </c>
      <c r="CF143">
        <v>329.45443889386701</v>
      </c>
      <c r="CG143">
        <v>326.433752473629</v>
      </c>
      <c r="CH143">
        <v>332.88805186946399</v>
      </c>
      <c r="CI143">
        <v>331.11772667254297</v>
      </c>
      <c r="CJ143">
        <v>321.14186125641999</v>
      </c>
      <c r="CK143">
        <v>331.08049331265897</v>
      </c>
      <c r="CL143">
        <v>332.05377667368901</v>
      </c>
      <c r="CM143">
        <v>336.44421687186599</v>
      </c>
      <c r="CN143">
        <v>330.98700418665197</v>
      </c>
      <c r="CO143">
        <v>337.50343404463302</v>
      </c>
      <c r="CP143">
        <v>330.33248056004402</v>
      </c>
      <c r="CQ143">
        <v>339.30678799482001</v>
      </c>
      <c r="CR143">
        <v>333.59435128116797</v>
      </c>
      <c r="CS143">
        <v>337.78166787180999</v>
      </c>
      <c r="CT143">
        <v>332.16421840036998</v>
      </c>
      <c r="CU143">
        <v>332.91010091719397</v>
      </c>
      <c r="CV143">
        <v>330.65592652887398</v>
      </c>
      <c r="CW143">
        <v>331.50404510301502</v>
      </c>
      <c r="CX143">
        <v>323.66392317078601</v>
      </c>
    </row>
    <row r="144" spans="1:102" x14ac:dyDescent="0.25">
      <c r="A144">
        <v>34.1255006675567</v>
      </c>
      <c r="B144">
        <v>327.57176898447699</v>
      </c>
      <c r="C144">
        <v>333.03079984511999</v>
      </c>
      <c r="D144">
        <v>338.811478063761</v>
      </c>
      <c r="E144">
        <v>335.59147781569601</v>
      </c>
      <c r="F144">
        <v>340.113888413979</v>
      </c>
      <c r="G144">
        <v>328.58380492176099</v>
      </c>
      <c r="H144">
        <v>334.382055459502</v>
      </c>
      <c r="I144">
        <v>339.099357054211</v>
      </c>
      <c r="J144">
        <v>336.88342694601499</v>
      </c>
      <c r="K144">
        <v>331.22871155769298</v>
      </c>
      <c r="L144">
        <v>335.387668171538</v>
      </c>
      <c r="M144">
        <v>331.94063277574298</v>
      </c>
      <c r="N144">
        <v>341.87005608458799</v>
      </c>
      <c r="O144">
        <v>331.69180796594497</v>
      </c>
      <c r="P144">
        <v>347.35572098288901</v>
      </c>
      <c r="Q144">
        <v>330.39039353176298</v>
      </c>
      <c r="R144">
        <v>320.46592000824103</v>
      </c>
      <c r="S144">
        <v>332.84602132812699</v>
      </c>
      <c r="T144">
        <v>329.69415293440397</v>
      </c>
      <c r="U144">
        <v>324.52419925012498</v>
      </c>
      <c r="V144">
        <v>334.439678548487</v>
      </c>
      <c r="W144">
        <v>340.88995646733298</v>
      </c>
      <c r="X144">
        <v>323.60111522886501</v>
      </c>
      <c r="Y144">
        <v>331.062939678806</v>
      </c>
      <c r="Z144">
        <v>333.997683858009</v>
      </c>
      <c r="AA144">
        <v>326.27080556110798</v>
      </c>
      <c r="AB144">
        <v>349.39989589689998</v>
      </c>
      <c r="AC144">
        <v>336.60884918332698</v>
      </c>
      <c r="AD144">
        <v>330.62037298119498</v>
      </c>
      <c r="AE144">
        <v>325.40094176068601</v>
      </c>
      <c r="AF144">
        <v>323.63275736996502</v>
      </c>
      <c r="AG144">
        <v>329.00641417725399</v>
      </c>
      <c r="AH144">
        <v>323.44848921856197</v>
      </c>
      <c r="AI144">
        <v>326.88605405051902</v>
      </c>
      <c r="AJ144">
        <v>338.566021978263</v>
      </c>
      <c r="AK144">
        <v>327.84520126816602</v>
      </c>
      <c r="AL144">
        <v>327.37261307592797</v>
      </c>
      <c r="AM144">
        <v>318.53332410469898</v>
      </c>
      <c r="AN144">
        <v>329.32425134087703</v>
      </c>
      <c r="AO144">
        <v>326.86653376758301</v>
      </c>
      <c r="AP144">
        <v>327.589613539433</v>
      </c>
      <c r="AQ144">
        <v>327.84977175101199</v>
      </c>
      <c r="AR144">
        <v>320.27369430201298</v>
      </c>
      <c r="AS144">
        <v>328.52099613625097</v>
      </c>
      <c r="AT144">
        <v>322.25914157264799</v>
      </c>
      <c r="AU144">
        <v>332.99216133731801</v>
      </c>
      <c r="AV144">
        <v>312.39453797571201</v>
      </c>
      <c r="AW144">
        <v>318.42671369912898</v>
      </c>
      <c r="AX144">
        <v>324.08250007156499</v>
      </c>
      <c r="AY144">
        <v>320.20037663419299</v>
      </c>
      <c r="AZ144">
        <v>320.94836374094501</v>
      </c>
      <c r="BA144">
        <v>329.26399014985498</v>
      </c>
      <c r="BB144">
        <v>315.43906902941097</v>
      </c>
      <c r="BC144">
        <v>320.81664909771098</v>
      </c>
      <c r="BD144">
        <v>318.18559738347898</v>
      </c>
      <c r="BE144">
        <v>323.84446127168002</v>
      </c>
      <c r="BF144">
        <v>322.699466978288</v>
      </c>
      <c r="BG144">
        <v>321.81106246717798</v>
      </c>
      <c r="BH144">
        <v>327.075621624907</v>
      </c>
      <c r="BI144">
        <v>321.31817524199698</v>
      </c>
      <c r="BJ144">
        <v>325.74241774708099</v>
      </c>
      <c r="BK144">
        <v>322.96045310036698</v>
      </c>
      <c r="BL144">
        <v>326.98463273407702</v>
      </c>
      <c r="BM144">
        <v>327.98997184567702</v>
      </c>
      <c r="BN144">
        <v>318.36549079340199</v>
      </c>
      <c r="BO144">
        <v>320.40994284074998</v>
      </c>
      <c r="BP144">
        <v>314.97025215887999</v>
      </c>
      <c r="BQ144">
        <v>329.31484140653902</v>
      </c>
      <c r="BR144">
        <v>317.02428212819302</v>
      </c>
      <c r="BS144">
        <v>335.98006224262701</v>
      </c>
      <c r="BT144">
        <v>326.86810169229102</v>
      </c>
      <c r="BU144">
        <v>325.66375362482302</v>
      </c>
      <c r="BV144">
        <v>329.53733944016602</v>
      </c>
      <c r="BW144">
        <v>329.557189074397</v>
      </c>
      <c r="BX144">
        <v>324.75414947463901</v>
      </c>
      <c r="BY144">
        <v>323.74581861961002</v>
      </c>
      <c r="BZ144">
        <v>324.14604643046903</v>
      </c>
      <c r="CA144">
        <v>320.77634346500798</v>
      </c>
      <c r="CB144">
        <v>328.13431504850502</v>
      </c>
      <c r="CC144">
        <v>327.44663041218899</v>
      </c>
      <c r="CD144">
        <v>326.84692203132602</v>
      </c>
      <c r="CE144">
        <v>322.07146240598502</v>
      </c>
      <c r="CF144">
        <v>329.24160515386302</v>
      </c>
      <c r="CG144">
        <v>328.66034663943702</v>
      </c>
      <c r="CH144">
        <v>334.16406755385702</v>
      </c>
      <c r="CI144">
        <v>326.87275314199098</v>
      </c>
      <c r="CJ144">
        <v>321.61474317635799</v>
      </c>
      <c r="CK144">
        <v>331.25341759767298</v>
      </c>
      <c r="CL144">
        <v>333.01612563184199</v>
      </c>
      <c r="CM144">
        <v>332.99397552250701</v>
      </c>
      <c r="CN144">
        <v>333.06025835714797</v>
      </c>
      <c r="CO144">
        <v>338.557282751049</v>
      </c>
      <c r="CP144">
        <v>331.742926928462</v>
      </c>
      <c r="CQ144">
        <v>338.55767188023702</v>
      </c>
      <c r="CR144">
        <v>330.059014846791</v>
      </c>
      <c r="CS144">
        <v>336.94083042412001</v>
      </c>
      <c r="CT144">
        <v>329.70702216252698</v>
      </c>
      <c r="CU144">
        <v>328.75762849373501</v>
      </c>
      <c r="CV144">
        <v>329.63775007548998</v>
      </c>
      <c r="CW144">
        <v>327.10229175806001</v>
      </c>
      <c r="CX144">
        <v>322.48636813248402</v>
      </c>
    </row>
    <row r="145" spans="1:102" x14ac:dyDescent="0.25">
      <c r="A145">
        <v>34.365821094792999</v>
      </c>
      <c r="B145">
        <v>327.02328729125099</v>
      </c>
      <c r="C145">
        <v>329.97492763253598</v>
      </c>
      <c r="D145">
        <v>337.26634309793002</v>
      </c>
      <c r="E145">
        <v>332.99980860344198</v>
      </c>
      <c r="F145">
        <v>338.22196323309697</v>
      </c>
      <c r="G145">
        <v>330.50420081783898</v>
      </c>
      <c r="H145">
        <v>334.46722586903502</v>
      </c>
      <c r="I145">
        <v>340.99086196441499</v>
      </c>
      <c r="J145">
        <v>336.28504193414699</v>
      </c>
      <c r="K145">
        <v>333.63092363576698</v>
      </c>
      <c r="L145">
        <v>337.70577435512598</v>
      </c>
      <c r="M145">
        <v>329.90321143365702</v>
      </c>
      <c r="N145">
        <v>342.30851894173298</v>
      </c>
      <c r="O145">
        <v>332.71185173907298</v>
      </c>
      <c r="P145">
        <v>345.12493076741202</v>
      </c>
      <c r="Q145">
        <v>330.93155727796199</v>
      </c>
      <c r="R145">
        <v>319.72214938727501</v>
      </c>
      <c r="S145">
        <v>332.62707855971399</v>
      </c>
      <c r="T145">
        <v>327.658627445832</v>
      </c>
      <c r="U145">
        <v>326.97243520382102</v>
      </c>
      <c r="V145">
        <v>336.30802778708602</v>
      </c>
      <c r="W145">
        <v>338.75327213703599</v>
      </c>
      <c r="X145">
        <v>328.20031030615598</v>
      </c>
      <c r="Y145">
        <v>329.71578261481801</v>
      </c>
      <c r="Z145">
        <v>332.62593842653899</v>
      </c>
      <c r="AA145">
        <v>324.48355584432198</v>
      </c>
      <c r="AB145">
        <v>344.333611776228</v>
      </c>
      <c r="AC145">
        <v>332.86467333257201</v>
      </c>
      <c r="AD145">
        <v>329.326983492934</v>
      </c>
      <c r="AE145">
        <v>327.68510086855201</v>
      </c>
      <c r="AF145">
        <v>326.494616352229</v>
      </c>
      <c r="AG145">
        <v>328.75963072836799</v>
      </c>
      <c r="AH145">
        <v>324.274488945369</v>
      </c>
      <c r="AI145">
        <v>324.91225361707598</v>
      </c>
      <c r="AJ145">
        <v>337.39421717876399</v>
      </c>
      <c r="AK145">
        <v>327.786912770404</v>
      </c>
      <c r="AL145">
        <v>329.56577049897601</v>
      </c>
      <c r="AM145">
        <v>320.25011997093299</v>
      </c>
      <c r="AN145">
        <v>328.357745903808</v>
      </c>
      <c r="AO145">
        <v>324.44144863023098</v>
      </c>
      <c r="AP145">
        <v>328.98487598696801</v>
      </c>
      <c r="AQ145">
        <v>327.37378644249299</v>
      </c>
      <c r="AR145">
        <v>322.10427534713398</v>
      </c>
      <c r="AS145">
        <v>326.37281554723199</v>
      </c>
      <c r="AT145">
        <v>319.96767405701797</v>
      </c>
      <c r="AU145">
        <v>330.79725086021301</v>
      </c>
      <c r="AV145">
        <v>312.429349787955</v>
      </c>
      <c r="AW145">
        <v>319.08812683599001</v>
      </c>
      <c r="AX145">
        <v>324.25082182900701</v>
      </c>
      <c r="AY145">
        <v>322.04367845506903</v>
      </c>
      <c r="AZ145">
        <v>322.173721214446</v>
      </c>
      <c r="BA145">
        <v>330.84724734550002</v>
      </c>
      <c r="BB145">
        <v>315.59413031019199</v>
      </c>
      <c r="BC145">
        <v>319.760565377955</v>
      </c>
      <c r="BD145">
        <v>321.44819188998503</v>
      </c>
      <c r="BE145">
        <v>325.06037385070198</v>
      </c>
      <c r="BF145">
        <v>326.83559596026799</v>
      </c>
      <c r="BG145">
        <v>321.94292310718902</v>
      </c>
      <c r="BH145">
        <v>328.20842050873</v>
      </c>
      <c r="BI145">
        <v>318.65666779852199</v>
      </c>
      <c r="BJ145">
        <v>324.58853257755101</v>
      </c>
      <c r="BK145">
        <v>321.78339261192201</v>
      </c>
      <c r="BL145">
        <v>325.53465704125199</v>
      </c>
      <c r="BM145">
        <v>326.59315484642599</v>
      </c>
      <c r="BN145">
        <v>319.151236460127</v>
      </c>
      <c r="BO145">
        <v>319.52693425883899</v>
      </c>
      <c r="BP145">
        <v>316.64595862266901</v>
      </c>
      <c r="BQ145">
        <v>329.04070088726399</v>
      </c>
      <c r="BR145">
        <v>318.17627210609697</v>
      </c>
      <c r="BS145">
        <v>336.16612183680701</v>
      </c>
      <c r="BT145">
        <v>327.18466937502802</v>
      </c>
      <c r="BU145">
        <v>327.83138606695599</v>
      </c>
      <c r="BV145">
        <v>330.92110732353899</v>
      </c>
      <c r="BW145">
        <v>331.09866844031899</v>
      </c>
      <c r="BX145">
        <v>328.23107134409997</v>
      </c>
      <c r="BY145">
        <v>321.808847680486</v>
      </c>
      <c r="BZ145">
        <v>324.26250809843998</v>
      </c>
      <c r="CA145">
        <v>320.556563363625</v>
      </c>
      <c r="CB145">
        <v>329.16948492771201</v>
      </c>
      <c r="CC145">
        <v>325.137233929638</v>
      </c>
      <c r="CD145">
        <v>331.13022960743302</v>
      </c>
      <c r="CE145">
        <v>321.952249434961</v>
      </c>
      <c r="CF145">
        <v>328.34599690512403</v>
      </c>
      <c r="CG145">
        <v>330.61413345581099</v>
      </c>
      <c r="CH145">
        <v>335.105158113605</v>
      </c>
      <c r="CI145">
        <v>326.98462218629601</v>
      </c>
      <c r="CJ145">
        <v>325.93897964990902</v>
      </c>
      <c r="CK145">
        <v>334.79161311298702</v>
      </c>
      <c r="CL145">
        <v>334.38923018072001</v>
      </c>
      <c r="CM145">
        <v>330.12306236761401</v>
      </c>
      <c r="CN145">
        <v>331.25933170955699</v>
      </c>
      <c r="CO145">
        <v>338.52083271378001</v>
      </c>
      <c r="CP145">
        <v>331.71993775650401</v>
      </c>
      <c r="CQ145">
        <v>335.77842700804501</v>
      </c>
      <c r="CR145">
        <v>329.06674172842003</v>
      </c>
      <c r="CS145">
        <v>338.01152752415697</v>
      </c>
      <c r="CT145">
        <v>331.522054461599</v>
      </c>
      <c r="CU145">
        <v>324.61435962882399</v>
      </c>
      <c r="CV145">
        <v>330.7961396211</v>
      </c>
      <c r="CW145">
        <v>329.14335978589401</v>
      </c>
      <c r="CX145">
        <v>321.50406583324201</v>
      </c>
    </row>
    <row r="146" spans="1:102" x14ac:dyDescent="0.25">
      <c r="A146">
        <v>34.606141522029297</v>
      </c>
      <c r="B146">
        <v>325.66016574277</v>
      </c>
      <c r="C146">
        <v>326.90120843116398</v>
      </c>
      <c r="D146">
        <v>334.06242676066603</v>
      </c>
      <c r="E146">
        <v>330.627980475946</v>
      </c>
      <c r="F146">
        <v>336.87901775412098</v>
      </c>
      <c r="G146">
        <v>332.33535875931102</v>
      </c>
      <c r="H146">
        <v>335.615993737959</v>
      </c>
      <c r="I146">
        <v>342.862439345589</v>
      </c>
      <c r="J146">
        <v>335.201142893704</v>
      </c>
      <c r="K146">
        <v>335.22414475338701</v>
      </c>
      <c r="L146">
        <v>338.046116078414</v>
      </c>
      <c r="M146">
        <v>328.58962471104297</v>
      </c>
      <c r="N146">
        <v>341.94762582526499</v>
      </c>
      <c r="O146">
        <v>333.30153076241697</v>
      </c>
      <c r="P146">
        <v>343.86752696625899</v>
      </c>
      <c r="Q146">
        <v>330.57569796469301</v>
      </c>
      <c r="R146">
        <v>319.17220439802003</v>
      </c>
      <c r="S146">
        <v>331.78965677282702</v>
      </c>
      <c r="T146">
        <v>325.44311035649298</v>
      </c>
      <c r="U146">
        <v>328.61840844295398</v>
      </c>
      <c r="V146">
        <v>337.43362178399798</v>
      </c>
      <c r="W146">
        <v>336.235847537231</v>
      </c>
      <c r="X146">
        <v>332.440535810928</v>
      </c>
      <c r="Y146">
        <v>328.95485876527903</v>
      </c>
      <c r="Z146">
        <v>329.70828931314702</v>
      </c>
      <c r="AA146">
        <v>322.882543366672</v>
      </c>
      <c r="AB146">
        <v>339.41942522150703</v>
      </c>
      <c r="AC146">
        <v>329.56197059055199</v>
      </c>
      <c r="AD146">
        <v>327.20808703914599</v>
      </c>
      <c r="AE146">
        <v>328.97152650465</v>
      </c>
      <c r="AF146">
        <v>328.87948373083401</v>
      </c>
      <c r="AG146">
        <v>328.80772030393001</v>
      </c>
      <c r="AH146">
        <v>323.68180465114602</v>
      </c>
      <c r="AI146">
        <v>323.12746465474402</v>
      </c>
      <c r="AJ146">
        <v>337.032869343519</v>
      </c>
      <c r="AK146">
        <v>327.674866346052</v>
      </c>
      <c r="AL146">
        <v>331.069914078137</v>
      </c>
      <c r="AM146">
        <v>322.02046477049902</v>
      </c>
      <c r="AN146">
        <v>326.60166015136298</v>
      </c>
      <c r="AO146">
        <v>322.17707185077398</v>
      </c>
      <c r="AP146">
        <v>328.84601118146401</v>
      </c>
      <c r="AQ146">
        <v>325.030123929703</v>
      </c>
      <c r="AR146">
        <v>321.982508851631</v>
      </c>
      <c r="AS146">
        <v>323.84506035215401</v>
      </c>
      <c r="AT146">
        <v>318.73767459510901</v>
      </c>
      <c r="AU146">
        <v>329.19247591713298</v>
      </c>
      <c r="AV146">
        <v>312.23502318806499</v>
      </c>
      <c r="AW146">
        <v>318.13454263830999</v>
      </c>
      <c r="AX146">
        <v>324.31104545685298</v>
      </c>
      <c r="AY146">
        <v>322.56821260043</v>
      </c>
      <c r="AZ146">
        <v>321.34940179578598</v>
      </c>
      <c r="BA146">
        <v>332.01890956373899</v>
      </c>
      <c r="BB146">
        <v>316.36063600898098</v>
      </c>
      <c r="BC146">
        <v>319.30940456825402</v>
      </c>
      <c r="BD146">
        <v>324.33301301951002</v>
      </c>
      <c r="BE146">
        <v>324.84303480064</v>
      </c>
      <c r="BF146">
        <v>328.843772039729</v>
      </c>
      <c r="BG146">
        <v>320.92340544052598</v>
      </c>
      <c r="BH146">
        <v>327.62608326051298</v>
      </c>
      <c r="BI146">
        <v>318.016605827533</v>
      </c>
      <c r="BJ146">
        <v>323.61661078467</v>
      </c>
      <c r="BK146">
        <v>321.05223543825701</v>
      </c>
      <c r="BL146">
        <v>324.89014682438602</v>
      </c>
      <c r="BM146">
        <v>325.15228045971799</v>
      </c>
      <c r="BN146">
        <v>319.54797240913098</v>
      </c>
      <c r="BO146">
        <v>319.01599923005602</v>
      </c>
      <c r="BP146">
        <v>317.92917020117</v>
      </c>
      <c r="BQ146">
        <v>329.18174277044898</v>
      </c>
      <c r="BR146">
        <v>319.47143231633299</v>
      </c>
      <c r="BS146">
        <v>335.76516440840498</v>
      </c>
      <c r="BT146">
        <v>327.11388445144701</v>
      </c>
      <c r="BU146">
        <v>329.05070365756899</v>
      </c>
      <c r="BV146">
        <v>332.89005461046298</v>
      </c>
      <c r="BW146">
        <v>332.00525992088598</v>
      </c>
      <c r="BX146">
        <v>331.64742895720701</v>
      </c>
      <c r="BY146">
        <v>319.73302354137002</v>
      </c>
      <c r="BZ146">
        <v>323.13501871723997</v>
      </c>
      <c r="CA146">
        <v>319.94857527977803</v>
      </c>
      <c r="CB146">
        <v>331.52995645233</v>
      </c>
      <c r="CC146">
        <v>322.54241833601299</v>
      </c>
      <c r="CD146">
        <v>334.36189348454002</v>
      </c>
      <c r="CE146">
        <v>323.489092149366</v>
      </c>
      <c r="CF146">
        <v>328.30656285043102</v>
      </c>
      <c r="CG146">
        <v>331.682043444035</v>
      </c>
      <c r="CH146">
        <v>335.52934491249101</v>
      </c>
      <c r="CI146">
        <v>326.94724425925898</v>
      </c>
      <c r="CJ146">
        <v>329.350995557055</v>
      </c>
      <c r="CK146">
        <v>336.26889773966701</v>
      </c>
      <c r="CL146">
        <v>334.930592958185</v>
      </c>
      <c r="CM146">
        <v>325.971521383518</v>
      </c>
      <c r="CN146">
        <v>331.00494800292302</v>
      </c>
      <c r="CO146">
        <v>338.685139505927</v>
      </c>
      <c r="CP146">
        <v>330.27434653160498</v>
      </c>
      <c r="CQ146">
        <v>333.39076566123202</v>
      </c>
      <c r="CR146">
        <v>329.61084568722299</v>
      </c>
      <c r="CS146">
        <v>339.69422184775499</v>
      </c>
      <c r="CT146">
        <v>333.63339514942498</v>
      </c>
      <c r="CU146">
        <v>321.38387363271698</v>
      </c>
      <c r="CV146">
        <v>331.6218555881</v>
      </c>
      <c r="CW146">
        <v>331.47890947235601</v>
      </c>
      <c r="CX146">
        <v>319.505065349353</v>
      </c>
    </row>
    <row r="147" spans="1:102" x14ac:dyDescent="0.25">
      <c r="A147">
        <v>34.846461949265603</v>
      </c>
      <c r="B147">
        <v>318.144776530142</v>
      </c>
      <c r="C147">
        <v>326.95732660008298</v>
      </c>
      <c r="D147">
        <v>329.11681413903</v>
      </c>
      <c r="E147">
        <v>327.84320912533298</v>
      </c>
      <c r="F147">
        <v>334.95426244313001</v>
      </c>
      <c r="G147">
        <v>330.60262365142199</v>
      </c>
      <c r="H147">
        <v>340.557032700604</v>
      </c>
      <c r="I147">
        <v>341.70257555275498</v>
      </c>
      <c r="J147">
        <v>337.57073395919701</v>
      </c>
      <c r="K147">
        <v>334.60854886782897</v>
      </c>
      <c r="L147">
        <v>333.085015927298</v>
      </c>
      <c r="M147">
        <v>323.41646975444701</v>
      </c>
      <c r="N147">
        <v>337.17836440644402</v>
      </c>
      <c r="O147">
        <v>331.798555951541</v>
      </c>
      <c r="P147">
        <v>337.58061302725798</v>
      </c>
      <c r="Q147">
        <v>329.78636562394098</v>
      </c>
      <c r="R147">
        <v>319.765329974547</v>
      </c>
      <c r="S147">
        <v>330.397448260261</v>
      </c>
      <c r="T147">
        <v>325.01442700912099</v>
      </c>
      <c r="U147">
        <v>328.22531018890697</v>
      </c>
      <c r="V147">
        <v>335.34563299537098</v>
      </c>
      <c r="W147">
        <v>338.04024214008302</v>
      </c>
      <c r="X147">
        <v>329.94329718951599</v>
      </c>
      <c r="Y147">
        <v>330.202101938054</v>
      </c>
      <c r="Z147">
        <v>325.78835270699398</v>
      </c>
      <c r="AA147">
        <v>321.567816276207</v>
      </c>
      <c r="AB147">
        <v>335.264154981133</v>
      </c>
      <c r="AC147">
        <v>328.09211421866002</v>
      </c>
      <c r="AD147">
        <v>325.107944124494</v>
      </c>
      <c r="AE147">
        <v>325.99234550918101</v>
      </c>
      <c r="AF147">
        <v>327.97637230067397</v>
      </c>
      <c r="AG147">
        <v>330.79295847744601</v>
      </c>
      <c r="AH147">
        <v>323.80183462664701</v>
      </c>
      <c r="AI147">
        <v>325.69268264280498</v>
      </c>
      <c r="AJ147">
        <v>333.08964371708697</v>
      </c>
      <c r="AK147">
        <v>323.273527776028</v>
      </c>
      <c r="AL147">
        <v>331.44088136467502</v>
      </c>
      <c r="AM147">
        <v>321.08372543659601</v>
      </c>
      <c r="AN147">
        <v>323.63213686493299</v>
      </c>
      <c r="AO147">
        <v>323.84646476969601</v>
      </c>
      <c r="AP147">
        <v>332.59303520852802</v>
      </c>
      <c r="AQ147">
        <v>330.25269221611399</v>
      </c>
      <c r="AR147">
        <v>322.640698060641</v>
      </c>
      <c r="AS147">
        <v>322.08871484092799</v>
      </c>
      <c r="AT147">
        <v>320.04050676848999</v>
      </c>
      <c r="AU147">
        <v>332.254663332821</v>
      </c>
      <c r="AV147">
        <v>311.897891154229</v>
      </c>
      <c r="AW147">
        <v>319.29482830219899</v>
      </c>
      <c r="AX147">
        <v>326.58880290367</v>
      </c>
      <c r="AY147">
        <v>323.47507873165603</v>
      </c>
      <c r="AZ147">
        <v>322.23552879678499</v>
      </c>
      <c r="BA147">
        <v>334.12267393868399</v>
      </c>
      <c r="BB147">
        <v>318.02692034421102</v>
      </c>
      <c r="BC147">
        <v>319.02571007662499</v>
      </c>
      <c r="BD147">
        <v>326.76522498898203</v>
      </c>
      <c r="BE147">
        <v>322.68986621328202</v>
      </c>
      <c r="BF147">
        <v>328.12147824967002</v>
      </c>
      <c r="BG147">
        <v>321.47456513913602</v>
      </c>
      <c r="BH147">
        <v>329.59064877031898</v>
      </c>
      <c r="BI147">
        <v>320.28489706471498</v>
      </c>
      <c r="BJ147">
        <v>323.76957318566002</v>
      </c>
      <c r="BK147">
        <v>324.61890793200001</v>
      </c>
      <c r="BL147">
        <v>318.38959569880399</v>
      </c>
      <c r="BM147">
        <v>321.52322777325702</v>
      </c>
      <c r="BN147">
        <v>321.46176017283801</v>
      </c>
      <c r="BO147">
        <v>319.12809479363301</v>
      </c>
      <c r="BP147">
        <v>316.58347873106499</v>
      </c>
      <c r="BQ147">
        <v>329.29972452304997</v>
      </c>
      <c r="BR147">
        <v>316.05910517947399</v>
      </c>
      <c r="BS147">
        <v>333.82581514705402</v>
      </c>
      <c r="BT147">
        <v>322.41189436394598</v>
      </c>
      <c r="BU147">
        <v>328.849275696419</v>
      </c>
      <c r="BV147">
        <v>336.31166776909998</v>
      </c>
      <c r="BW147">
        <v>323.68504050790699</v>
      </c>
      <c r="BX147">
        <v>331.94814705840099</v>
      </c>
      <c r="BY147">
        <v>316.14320573268299</v>
      </c>
      <c r="BZ147">
        <v>326.233423116403</v>
      </c>
      <c r="CA147">
        <v>319.88573153271301</v>
      </c>
      <c r="CB147">
        <v>333.37237004229303</v>
      </c>
      <c r="CC147">
        <v>319.28399455636998</v>
      </c>
      <c r="CD147">
        <v>332.05091174927702</v>
      </c>
      <c r="CE147">
        <v>321.789423897826</v>
      </c>
      <c r="CF147">
        <v>325.98252650946301</v>
      </c>
      <c r="CG147">
        <v>331.50617792496598</v>
      </c>
      <c r="CH147">
        <v>333.72436964339602</v>
      </c>
      <c r="CI147">
        <v>325.83704409420898</v>
      </c>
      <c r="CJ147">
        <v>330.23316205990801</v>
      </c>
      <c r="CK147">
        <v>335.219593145175</v>
      </c>
      <c r="CL147">
        <v>334.77483634294998</v>
      </c>
      <c r="CM147">
        <v>325.56088488175601</v>
      </c>
      <c r="CN147">
        <v>331.418360721851</v>
      </c>
      <c r="CO147">
        <v>340.40447251184202</v>
      </c>
      <c r="CP147">
        <v>327.07798906252702</v>
      </c>
      <c r="CQ147">
        <v>331.169684011426</v>
      </c>
      <c r="CR147">
        <v>327.540643538913</v>
      </c>
      <c r="CS147">
        <v>338.45396193293499</v>
      </c>
      <c r="CT147">
        <v>332.575030914161</v>
      </c>
      <c r="CU147">
        <v>318.53786028713102</v>
      </c>
      <c r="CV147">
        <v>326.85225791483799</v>
      </c>
      <c r="CW147">
        <v>326.72480342187902</v>
      </c>
      <c r="CX147">
        <v>319.20644662406499</v>
      </c>
    </row>
    <row r="148" spans="1:102" x14ac:dyDescent="0.25">
      <c r="A148">
        <v>35.086782376502001</v>
      </c>
      <c r="B148">
        <v>318.21801030690898</v>
      </c>
      <c r="C148">
        <v>326.25201088681899</v>
      </c>
      <c r="D148">
        <v>330.79518484471902</v>
      </c>
      <c r="E148">
        <v>327.82877575171398</v>
      </c>
      <c r="F148">
        <v>334.54474479929098</v>
      </c>
      <c r="G148">
        <v>332.40477880510798</v>
      </c>
      <c r="H148">
        <v>342.04279951913401</v>
      </c>
      <c r="I148">
        <v>340.21873035555302</v>
      </c>
      <c r="J148">
        <v>335.620205565258</v>
      </c>
      <c r="K148">
        <v>333.19380832941403</v>
      </c>
      <c r="L148">
        <v>331.92425805184098</v>
      </c>
      <c r="M148">
        <v>325.27239181307198</v>
      </c>
      <c r="N148">
        <v>336.51399064099502</v>
      </c>
      <c r="O148">
        <v>330.28441163149898</v>
      </c>
      <c r="P148">
        <v>335.662652111169</v>
      </c>
      <c r="Q148">
        <v>330.66522033534</v>
      </c>
      <c r="R148">
        <v>318.86939837229897</v>
      </c>
      <c r="S148">
        <v>331.956198732546</v>
      </c>
      <c r="T148">
        <v>325.11974931443598</v>
      </c>
      <c r="U148">
        <v>328.74784862583402</v>
      </c>
      <c r="V148">
        <v>337.29150213671198</v>
      </c>
      <c r="W148">
        <v>336.27292544091102</v>
      </c>
      <c r="X148">
        <v>331.257794618226</v>
      </c>
      <c r="Y148">
        <v>331.62779318333401</v>
      </c>
      <c r="Z148">
        <v>322.69817794744301</v>
      </c>
      <c r="AA148">
        <v>322.238206992117</v>
      </c>
      <c r="AB148">
        <v>335.025837160202</v>
      </c>
      <c r="AC148">
        <v>327.66956514049002</v>
      </c>
      <c r="AD148">
        <v>325.35253274243502</v>
      </c>
      <c r="AE148">
        <v>324.903494800217</v>
      </c>
      <c r="AF148">
        <v>327.19659433286103</v>
      </c>
      <c r="AG148">
        <v>330.007823798804</v>
      </c>
      <c r="AH148">
        <v>324.97874849279901</v>
      </c>
      <c r="AI148">
        <v>328.42022476419498</v>
      </c>
      <c r="AJ148">
        <v>330.216853172507</v>
      </c>
      <c r="AK148">
        <v>322.727663029452</v>
      </c>
      <c r="AL148">
        <v>331.22307417506602</v>
      </c>
      <c r="AM148">
        <v>322.34177171134797</v>
      </c>
      <c r="AN148">
        <v>320.71040894880701</v>
      </c>
      <c r="AO148">
        <v>326.34872130435002</v>
      </c>
      <c r="AP148">
        <v>333.06869946984</v>
      </c>
      <c r="AQ148">
        <v>331.899865770335</v>
      </c>
      <c r="AR148">
        <v>322.94997424817899</v>
      </c>
      <c r="AS148">
        <v>322.36026167205102</v>
      </c>
      <c r="AT148">
        <v>322.164387105456</v>
      </c>
      <c r="AU148">
        <v>332.11177226492703</v>
      </c>
      <c r="AV148">
        <v>310.17311546106203</v>
      </c>
      <c r="AW148">
        <v>317.09950650144799</v>
      </c>
      <c r="AX148">
        <v>324.25123712911198</v>
      </c>
      <c r="AY148">
        <v>324.130433185703</v>
      </c>
      <c r="AZ148">
        <v>323.52216453512699</v>
      </c>
      <c r="BA148">
        <v>334.93106163323301</v>
      </c>
      <c r="BB148">
        <v>317.83079880542698</v>
      </c>
      <c r="BC148">
        <v>318.63227521629301</v>
      </c>
      <c r="BD148">
        <v>326.21930987043697</v>
      </c>
      <c r="BE148">
        <v>324.83303004745397</v>
      </c>
      <c r="BF148">
        <v>328.56540206769398</v>
      </c>
      <c r="BG148">
        <v>322.36642909525</v>
      </c>
      <c r="BH148">
        <v>326.38236146110199</v>
      </c>
      <c r="BI148">
        <v>321.07616021454498</v>
      </c>
      <c r="BJ148">
        <v>322.660814798746</v>
      </c>
      <c r="BK148">
        <v>327.12585678968702</v>
      </c>
      <c r="BL148">
        <v>314.588084222828</v>
      </c>
      <c r="BM148">
        <v>322.57609856459101</v>
      </c>
      <c r="BN148">
        <v>321.61468011206699</v>
      </c>
      <c r="BO148">
        <v>318.61370122056701</v>
      </c>
      <c r="BP148">
        <v>317.76283137012098</v>
      </c>
      <c r="BQ148">
        <v>327.13281326894099</v>
      </c>
      <c r="BR148">
        <v>314.161053745147</v>
      </c>
      <c r="BS148">
        <v>332.73725921562902</v>
      </c>
      <c r="BT148">
        <v>323.45153047474798</v>
      </c>
      <c r="BU148">
        <v>330.63844464015398</v>
      </c>
      <c r="BV148">
        <v>336.12105885876298</v>
      </c>
      <c r="BW148">
        <v>321.77854481638798</v>
      </c>
      <c r="BX148">
        <v>330.58892421164001</v>
      </c>
      <c r="BY148">
        <v>313.39066303204402</v>
      </c>
      <c r="BZ148">
        <v>326.53053859594502</v>
      </c>
      <c r="CA148">
        <v>320.33203659766099</v>
      </c>
      <c r="CB148">
        <v>332.359519284778</v>
      </c>
      <c r="CC148">
        <v>316.679457626074</v>
      </c>
      <c r="CD148">
        <v>329.840433977842</v>
      </c>
      <c r="CE148">
        <v>320.45721481645802</v>
      </c>
      <c r="CF148">
        <v>327.17701099242998</v>
      </c>
      <c r="CG148">
        <v>331.08543239703101</v>
      </c>
      <c r="CH148">
        <v>333.51294554677702</v>
      </c>
      <c r="CI148">
        <v>326.38776303626099</v>
      </c>
      <c r="CJ148">
        <v>332.99804531143701</v>
      </c>
      <c r="CK148">
        <v>336.62488300886997</v>
      </c>
      <c r="CL148">
        <v>334.78793238050599</v>
      </c>
      <c r="CM148">
        <v>327.32860165990098</v>
      </c>
      <c r="CN148">
        <v>331.27946316285801</v>
      </c>
      <c r="CO148">
        <v>339.29262014304499</v>
      </c>
      <c r="CP148">
        <v>326.04232685010601</v>
      </c>
      <c r="CQ148">
        <v>333.10541346380398</v>
      </c>
      <c r="CR148">
        <v>326.19992841247898</v>
      </c>
      <c r="CS148">
        <v>336.99828945065099</v>
      </c>
      <c r="CT148">
        <v>332.03578391520801</v>
      </c>
      <c r="CU148">
        <v>317.58626306237699</v>
      </c>
      <c r="CV148">
        <v>325.73741200222003</v>
      </c>
      <c r="CW148">
        <v>328.53942314609202</v>
      </c>
      <c r="CX148">
        <v>318.93785473962703</v>
      </c>
    </row>
    <row r="149" spans="1:102" x14ac:dyDescent="0.25">
      <c r="A149">
        <v>35.327102803738299</v>
      </c>
      <c r="B149">
        <v>322.06257540642702</v>
      </c>
      <c r="C149">
        <v>325.63343711224502</v>
      </c>
      <c r="D149">
        <v>330.61923359740302</v>
      </c>
      <c r="E149">
        <v>326.926698249982</v>
      </c>
      <c r="F149">
        <v>333.71574161939498</v>
      </c>
      <c r="G149">
        <v>335.42627046538701</v>
      </c>
      <c r="H149">
        <v>344.16487783693401</v>
      </c>
      <c r="I149">
        <v>337.22678878997601</v>
      </c>
      <c r="J149">
        <v>334.80048134274301</v>
      </c>
      <c r="K149">
        <v>330.612547560606</v>
      </c>
      <c r="L149">
        <v>338.18580430687899</v>
      </c>
      <c r="M149">
        <v>323.00179753836801</v>
      </c>
      <c r="N149">
        <v>337.32828450216903</v>
      </c>
      <c r="O149">
        <v>330.77832752465201</v>
      </c>
      <c r="P149">
        <v>333.44190543304001</v>
      </c>
      <c r="Q149">
        <v>326.903330550764</v>
      </c>
      <c r="R149">
        <v>318.30709229307001</v>
      </c>
      <c r="S149">
        <v>330.58335318351601</v>
      </c>
      <c r="T149">
        <v>324.62450298785802</v>
      </c>
      <c r="U149">
        <v>327.629371176625</v>
      </c>
      <c r="V149">
        <v>335.905345997979</v>
      </c>
      <c r="W149">
        <v>333.38346341792197</v>
      </c>
      <c r="X149">
        <v>334.510468322137</v>
      </c>
      <c r="Y149">
        <v>329.27499578723598</v>
      </c>
      <c r="Z149">
        <v>324.27573552838999</v>
      </c>
      <c r="AA149">
        <v>319.359653143434</v>
      </c>
      <c r="AB149">
        <v>331.10556997065299</v>
      </c>
      <c r="AC149">
        <v>326.902662746788</v>
      </c>
      <c r="AD149">
        <v>328.318436884189</v>
      </c>
      <c r="AE149">
        <v>327.41687620247899</v>
      </c>
      <c r="AF149">
        <v>324.35491422945603</v>
      </c>
      <c r="AG149">
        <v>327.68409356749299</v>
      </c>
      <c r="AH149">
        <v>328.261715526074</v>
      </c>
      <c r="AI149">
        <v>327.786133027468</v>
      </c>
      <c r="AJ149">
        <v>327.05778142854001</v>
      </c>
      <c r="AK149">
        <v>321.94482088957699</v>
      </c>
      <c r="AL149">
        <v>331.83511142659302</v>
      </c>
      <c r="AM149">
        <v>327.76295351111401</v>
      </c>
      <c r="AN149">
        <v>318.60758387676901</v>
      </c>
      <c r="AO149">
        <v>329.36171252768202</v>
      </c>
      <c r="AP149">
        <v>328.05599639530499</v>
      </c>
      <c r="AQ149">
        <v>331.514804002745</v>
      </c>
      <c r="AR149">
        <v>327.62839334022999</v>
      </c>
      <c r="AS149">
        <v>321.46976597883901</v>
      </c>
      <c r="AT149">
        <v>328.67699993554697</v>
      </c>
      <c r="AU149">
        <v>327.21450544271897</v>
      </c>
      <c r="AV149">
        <v>313.89347824269998</v>
      </c>
      <c r="AW149">
        <v>318.15174071365601</v>
      </c>
      <c r="AX149">
        <v>319.07736629032502</v>
      </c>
      <c r="AY149">
        <v>325.19940714307103</v>
      </c>
      <c r="AZ149">
        <v>326.50863181814498</v>
      </c>
      <c r="BA149">
        <v>334.09917888942601</v>
      </c>
      <c r="BB149">
        <v>320.014179023309</v>
      </c>
      <c r="BC149">
        <v>314.47126232855402</v>
      </c>
      <c r="BD149">
        <v>323.51175580459</v>
      </c>
      <c r="BE149">
        <v>325.86827487524903</v>
      </c>
      <c r="BF149">
        <v>330.39037946015401</v>
      </c>
      <c r="BG149">
        <v>324.31184083107598</v>
      </c>
      <c r="BH149">
        <v>328.14346884430802</v>
      </c>
      <c r="BI149">
        <v>322.22927814409297</v>
      </c>
      <c r="BJ149">
        <v>324.44048744416199</v>
      </c>
      <c r="BK149">
        <v>330.07747329342101</v>
      </c>
      <c r="BL149">
        <v>310.21929025171602</v>
      </c>
      <c r="BM149">
        <v>322.69357160876001</v>
      </c>
      <c r="BN149">
        <v>319.52445297102201</v>
      </c>
      <c r="BO149">
        <v>322.40499729591301</v>
      </c>
      <c r="BP149">
        <v>314.96974055319799</v>
      </c>
      <c r="BQ149">
        <v>322.25452755822499</v>
      </c>
      <c r="BR149">
        <v>312.76967892923398</v>
      </c>
      <c r="BS149">
        <v>335.07679195799</v>
      </c>
      <c r="BT149">
        <v>324.15202752916701</v>
      </c>
      <c r="BU149">
        <v>333.15844947988103</v>
      </c>
      <c r="BV149">
        <v>332.27442726015602</v>
      </c>
      <c r="BW149">
        <v>320.82506935483701</v>
      </c>
      <c r="BX149">
        <v>331.41374212812701</v>
      </c>
      <c r="BY149">
        <v>313.882920168618</v>
      </c>
      <c r="BZ149">
        <v>329.35660344560603</v>
      </c>
      <c r="CA149">
        <v>321.21694158256201</v>
      </c>
      <c r="CB149">
        <v>332.72455441351298</v>
      </c>
      <c r="CC149">
        <v>317.27703076117803</v>
      </c>
      <c r="CD149">
        <v>329.39143718015703</v>
      </c>
      <c r="CE149">
        <v>324.573080917482</v>
      </c>
      <c r="CF149">
        <v>329.91842636481402</v>
      </c>
      <c r="CG149">
        <v>333.29330381424501</v>
      </c>
      <c r="CH149">
        <v>332.60904498257202</v>
      </c>
      <c r="CI149">
        <v>324.60393831838502</v>
      </c>
      <c r="CJ149">
        <v>328.71728591383601</v>
      </c>
      <c r="CK149">
        <v>336.27310710027501</v>
      </c>
      <c r="CL149">
        <v>333.63748421715297</v>
      </c>
      <c r="CM149">
        <v>328.39111053495901</v>
      </c>
      <c r="CN149">
        <v>332.29472024867198</v>
      </c>
      <c r="CO149">
        <v>340.03450825778498</v>
      </c>
      <c r="CP149">
        <v>326.04951563616902</v>
      </c>
      <c r="CQ149">
        <v>333.19619897591798</v>
      </c>
      <c r="CR149">
        <v>326.16494850776201</v>
      </c>
      <c r="CS149">
        <v>336.96130739150698</v>
      </c>
      <c r="CT149">
        <v>332.76486273760003</v>
      </c>
      <c r="CU149">
        <v>320.92026172723502</v>
      </c>
      <c r="CV149">
        <v>328.747781943733</v>
      </c>
      <c r="CW149">
        <v>329.366359296871</v>
      </c>
      <c r="CX149">
        <v>313.018332543285</v>
      </c>
    </row>
    <row r="150" spans="1:102" x14ac:dyDescent="0.25">
      <c r="A150">
        <v>35.567423230974597</v>
      </c>
      <c r="B150">
        <v>324.08610159208001</v>
      </c>
      <c r="C150">
        <v>325.61673281293599</v>
      </c>
      <c r="D150">
        <v>331.223048954901</v>
      </c>
      <c r="E150">
        <v>329.222320095508</v>
      </c>
      <c r="F150">
        <v>331.39277766574497</v>
      </c>
      <c r="G150">
        <v>335.01040210801199</v>
      </c>
      <c r="H150">
        <v>343.12115461662</v>
      </c>
      <c r="I150">
        <v>336.26594720799102</v>
      </c>
      <c r="J150">
        <v>335.36374055225502</v>
      </c>
      <c r="K150">
        <v>330.16580250073798</v>
      </c>
      <c r="L150">
        <v>338.72522800782099</v>
      </c>
      <c r="M150">
        <v>323.37784608938699</v>
      </c>
      <c r="N150">
        <v>337.565847525349</v>
      </c>
      <c r="O150">
        <v>331.41041835165299</v>
      </c>
      <c r="P150">
        <v>333.16665480205398</v>
      </c>
      <c r="Q150">
        <v>329.58843869405098</v>
      </c>
      <c r="R150">
        <v>319.12557487752298</v>
      </c>
      <c r="S150">
        <v>332.357132320419</v>
      </c>
      <c r="T150">
        <v>324.00268493139401</v>
      </c>
      <c r="U150">
        <v>328.407489645797</v>
      </c>
      <c r="V150">
        <v>337.27050281778202</v>
      </c>
      <c r="W150">
        <v>336.56539985613603</v>
      </c>
      <c r="X150">
        <v>335.09417635114397</v>
      </c>
      <c r="Y150">
        <v>329.55120210565701</v>
      </c>
      <c r="Z150">
        <v>325.42373461350297</v>
      </c>
      <c r="AA150">
        <v>320.82167832663799</v>
      </c>
      <c r="AB150">
        <v>330.21083847196098</v>
      </c>
      <c r="AC150">
        <v>327.18046284013599</v>
      </c>
      <c r="AD150">
        <v>329.12918471695099</v>
      </c>
      <c r="AE150">
        <v>329.267828962978</v>
      </c>
      <c r="AF150">
        <v>324.41737450222598</v>
      </c>
      <c r="AG150">
        <v>326.22121331602801</v>
      </c>
      <c r="AH150">
        <v>326.34349123551999</v>
      </c>
      <c r="AI150">
        <v>328.14224306902003</v>
      </c>
      <c r="AJ150">
        <v>324.78725439677498</v>
      </c>
      <c r="AK150">
        <v>323.31180280545499</v>
      </c>
      <c r="AL150">
        <v>331.03093516201301</v>
      </c>
      <c r="AM150">
        <v>328.807393267512</v>
      </c>
      <c r="AN150">
        <v>316.09680660988198</v>
      </c>
      <c r="AO150">
        <v>328.42140281704599</v>
      </c>
      <c r="AP150">
        <v>328.732394693591</v>
      </c>
      <c r="AQ150">
        <v>331.96552318998903</v>
      </c>
      <c r="AR150">
        <v>327.63605054367503</v>
      </c>
      <c r="AS150">
        <v>322.85383591554898</v>
      </c>
      <c r="AT150">
        <v>329.07115352850099</v>
      </c>
      <c r="AU150">
        <v>324.79241693610101</v>
      </c>
      <c r="AV150">
        <v>315.91354222911201</v>
      </c>
      <c r="AW150">
        <v>316.68708987750398</v>
      </c>
      <c r="AX150">
        <v>317.61105535149397</v>
      </c>
      <c r="AY150">
        <v>325.137734830574</v>
      </c>
      <c r="AZ150">
        <v>327.64199018392299</v>
      </c>
      <c r="BA150">
        <v>333.809958918272</v>
      </c>
      <c r="BB150">
        <v>320.91564674336701</v>
      </c>
      <c r="BC150">
        <v>316.760426277075</v>
      </c>
      <c r="BD150">
        <v>323.07504329560601</v>
      </c>
      <c r="BE150">
        <v>327.77998608080799</v>
      </c>
      <c r="BF150">
        <v>330.64232039494499</v>
      </c>
      <c r="BG150">
        <v>325.46076063231601</v>
      </c>
      <c r="BH150">
        <v>326.44512513093099</v>
      </c>
      <c r="BI150">
        <v>324.96739144107897</v>
      </c>
      <c r="BJ150">
        <v>322.10568670818702</v>
      </c>
      <c r="BK150">
        <v>329.63422168629501</v>
      </c>
      <c r="BL150">
        <v>311.74487728861499</v>
      </c>
      <c r="BM150">
        <v>320.07459926774902</v>
      </c>
      <c r="BN150">
        <v>320.00709764098298</v>
      </c>
      <c r="BO150">
        <v>321.56447535316499</v>
      </c>
      <c r="BP150">
        <v>315.11857161440201</v>
      </c>
      <c r="BQ150">
        <v>320.95383693080299</v>
      </c>
      <c r="BR150">
        <v>314.43891113259701</v>
      </c>
      <c r="BS150">
        <v>334.71285398366899</v>
      </c>
      <c r="BT150">
        <v>323.359842470986</v>
      </c>
      <c r="BU150">
        <v>335.05360707005599</v>
      </c>
      <c r="BV150">
        <v>331.92014003308401</v>
      </c>
      <c r="BW150">
        <v>321.84069733056998</v>
      </c>
      <c r="BX150">
        <v>331.48978786629698</v>
      </c>
      <c r="BY150">
        <v>316.23333905326803</v>
      </c>
      <c r="BZ150">
        <v>332.87545270194198</v>
      </c>
      <c r="CA150">
        <v>319.86844531716002</v>
      </c>
      <c r="CB150">
        <v>333.67350565404303</v>
      </c>
      <c r="CC150">
        <v>321.24198567337601</v>
      </c>
      <c r="CD150">
        <v>329.92665413770499</v>
      </c>
      <c r="CE150">
        <v>325.45411391015301</v>
      </c>
      <c r="CF150">
        <v>330.543362115001</v>
      </c>
      <c r="CG150">
        <v>334.17551051733898</v>
      </c>
      <c r="CH150">
        <v>329.80065673275402</v>
      </c>
      <c r="CI150">
        <v>326.49536125819901</v>
      </c>
      <c r="CJ150">
        <v>329.72292482978702</v>
      </c>
      <c r="CK150">
        <v>337.51415749373598</v>
      </c>
      <c r="CL150">
        <v>333.46362989082701</v>
      </c>
      <c r="CM150">
        <v>327.85966009840899</v>
      </c>
      <c r="CN150">
        <v>332.79591512491299</v>
      </c>
      <c r="CO150">
        <v>341.44814384283097</v>
      </c>
      <c r="CP150">
        <v>328.31119417928602</v>
      </c>
      <c r="CQ150">
        <v>335.17082446154302</v>
      </c>
      <c r="CR150">
        <v>327.99182251114098</v>
      </c>
      <c r="CS150">
        <v>334.62133827348299</v>
      </c>
      <c r="CT150">
        <v>335.09668466864298</v>
      </c>
      <c r="CU150">
        <v>320.00829919508499</v>
      </c>
      <c r="CV150">
        <v>330.42332256097302</v>
      </c>
      <c r="CW150">
        <v>327.47556798226702</v>
      </c>
      <c r="CX150">
        <v>313.64585357010799</v>
      </c>
    </row>
    <row r="151" spans="1:102" x14ac:dyDescent="0.25">
      <c r="A151">
        <v>35.807743658210903</v>
      </c>
      <c r="B151">
        <v>326.33528091573601</v>
      </c>
      <c r="C151">
        <v>324.83121691180702</v>
      </c>
      <c r="D151">
        <v>330.82264157093601</v>
      </c>
      <c r="E151">
        <v>331.22393813202598</v>
      </c>
      <c r="F151">
        <v>328.11492620489298</v>
      </c>
      <c r="G151">
        <v>332.401174191797</v>
      </c>
      <c r="H151">
        <v>341.66991700787798</v>
      </c>
      <c r="I151">
        <v>336.01473113464101</v>
      </c>
      <c r="J151">
        <v>337.01518377821998</v>
      </c>
      <c r="K151">
        <v>331.19871602008101</v>
      </c>
      <c r="L151">
        <v>336.25336813816801</v>
      </c>
      <c r="M151">
        <v>323.05343171599401</v>
      </c>
      <c r="N151">
        <v>336.06104945676702</v>
      </c>
      <c r="O151">
        <v>332.84080163795102</v>
      </c>
      <c r="P151">
        <v>334.270348513317</v>
      </c>
      <c r="Q151">
        <v>332.596814334307</v>
      </c>
      <c r="R151">
        <v>320.22611964283499</v>
      </c>
      <c r="S151">
        <v>334.50567287232298</v>
      </c>
      <c r="T151">
        <v>320.35482156471699</v>
      </c>
      <c r="U151">
        <v>331.187218404058</v>
      </c>
      <c r="V151">
        <v>336.339254122451</v>
      </c>
      <c r="W151">
        <v>338.18575230886802</v>
      </c>
      <c r="X151">
        <v>338.45163932827398</v>
      </c>
      <c r="Y151">
        <v>330.45556311974502</v>
      </c>
      <c r="Z151">
        <v>325.41786345191798</v>
      </c>
      <c r="AA151">
        <v>324.21064227653699</v>
      </c>
      <c r="AB151">
        <v>328.015060727574</v>
      </c>
      <c r="AC151">
        <v>325.895650332466</v>
      </c>
      <c r="AD151">
        <v>327.95801176812898</v>
      </c>
      <c r="AE151">
        <v>331.13324122620497</v>
      </c>
      <c r="AF151">
        <v>323.301019000537</v>
      </c>
      <c r="AG151">
        <v>324.09273012041098</v>
      </c>
      <c r="AH151">
        <v>322.73916386516299</v>
      </c>
      <c r="AI151">
        <v>327.85706200091698</v>
      </c>
      <c r="AJ151">
        <v>322.917498116611</v>
      </c>
      <c r="AK151">
        <v>324.02797671171299</v>
      </c>
      <c r="AL151">
        <v>329.731182225221</v>
      </c>
      <c r="AM151">
        <v>325.83217880021999</v>
      </c>
      <c r="AN151">
        <v>316.30431982931202</v>
      </c>
      <c r="AO151">
        <v>325.60519356150502</v>
      </c>
      <c r="AP151">
        <v>332.73228502770098</v>
      </c>
      <c r="AQ151">
        <v>330.82987457908598</v>
      </c>
      <c r="AR151">
        <v>327.14186180283201</v>
      </c>
      <c r="AS151">
        <v>323.06475118489902</v>
      </c>
      <c r="AT151">
        <v>329.9601599778</v>
      </c>
      <c r="AU151">
        <v>321.651149047388</v>
      </c>
      <c r="AV151">
        <v>317.34159308440798</v>
      </c>
      <c r="AW151">
        <v>317.02733000281899</v>
      </c>
      <c r="AX151">
        <v>317.17032267647897</v>
      </c>
      <c r="AY151">
        <v>323.94852119896802</v>
      </c>
      <c r="AZ151">
        <v>328.46678193974998</v>
      </c>
      <c r="BA151">
        <v>331.27390774620397</v>
      </c>
      <c r="BB151">
        <v>324.100066389066</v>
      </c>
      <c r="BC151">
        <v>317.79944365179898</v>
      </c>
      <c r="BD151">
        <v>322.80563820491</v>
      </c>
      <c r="BE151">
        <v>329.33090498701603</v>
      </c>
      <c r="BF151">
        <v>327.32714674972198</v>
      </c>
      <c r="BG151">
        <v>326.611236942326</v>
      </c>
      <c r="BH151">
        <v>323.13911177011897</v>
      </c>
      <c r="BI151">
        <v>328.19955462685601</v>
      </c>
      <c r="BJ151">
        <v>318.89741295457901</v>
      </c>
      <c r="BK151">
        <v>331.79902459993201</v>
      </c>
      <c r="BL151">
        <v>311.59362707017698</v>
      </c>
      <c r="BM151">
        <v>316.88499129991698</v>
      </c>
      <c r="BN151">
        <v>320.27248072370401</v>
      </c>
      <c r="BO151">
        <v>320.20944205171702</v>
      </c>
      <c r="BP151">
        <v>317.102791319522</v>
      </c>
      <c r="BQ151">
        <v>322.12151480825702</v>
      </c>
      <c r="BR151">
        <v>318.15939666997201</v>
      </c>
      <c r="BS151">
        <v>333.03099282992201</v>
      </c>
      <c r="BT151">
        <v>321.11093623200702</v>
      </c>
      <c r="BU151">
        <v>332.912939241819</v>
      </c>
      <c r="BV151">
        <v>327.93793275738602</v>
      </c>
      <c r="BW151">
        <v>320.93305187116698</v>
      </c>
      <c r="BX151">
        <v>328.72443846847801</v>
      </c>
      <c r="BY151">
        <v>319.91423962063698</v>
      </c>
      <c r="BZ151">
        <v>334.38933205172799</v>
      </c>
      <c r="CA151">
        <v>318.890980177232</v>
      </c>
      <c r="CB151">
        <v>336.13625946726802</v>
      </c>
      <c r="CC151">
        <v>322.68950384040102</v>
      </c>
      <c r="CD151">
        <v>329.28512297467898</v>
      </c>
      <c r="CE151">
        <v>327.07514563435001</v>
      </c>
      <c r="CF151">
        <v>329.55671778669</v>
      </c>
      <c r="CG151">
        <v>336.27467379127</v>
      </c>
      <c r="CH151">
        <v>327.31212329216902</v>
      </c>
      <c r="CI151">
        <v>326.97328491539503</v>
      </c>
      <c r="CJ151">
        <v>329.05930354866501</v>
      </c>
      <c r="CK151">
        <v>337.14758793498203</v>
      </c>
      <c r="CL151">
        <v>332.67490948590699</v>
      </c>
      <c r="CM151">
        <v>328.70587438019299</v>
      </c>
      <c r="CN151">
        <v>331.60830159243</v>
      </c>
      <c r="CO151">
        <v>343.234605112503</v>
      </c>
      <c r="CP151">
        <v>330.581601431325</v>
      </c>
      <c r="CQ151">
        <v>333.717199661005</v>
      </c>
      <c r="CR151">
        <v>328.80246209294899</v>
      </c>
      <c r="CS151">
        <v>332.550513153922</v>
      </c>
      <c r="CT151">
        <v>339.42581950494201</v>
      </c>
      <c r="CU151">
        <v>318.40848435689003</v>
      </c>
      <c r="CV151">
        <v>330.636274506478</v>
      </c>
      <c r="CW151">
        <v>323.20107402844798</v>
      </c>
      <c r="CX151">
        <v>315.76985516199198</v>
      </c>
    </row>
    <row r="152" spans="1:102" x14ac:dyDescent="0.25">
      <c r="A152">
        <v>36.048064085447201</v>
      </c>
      <c r="B152">
        <v>328.997105375069</v>
      </c>
      <c r="C152">
        <v>328.01108263883498</v>
      </c>
      <c r="D152">
        <v>332.44212321412198</v>
      </c>
      <c r="E152">
        <v>329.694559381364</v>
      </c>
      <c r="F152">
        <v>330.18896828742697</v>
      </c>
      <c r="G152">
        <v>330.13814336587501</v>
      </c>
      <c r="H152">
        <v>344.54517308452398</v>
      </c>
      <c r="I152">
        <v>340.35738393043198</v>
      </c>
      <c r="J152">
        <v>334.06280723094301</v>
      </c>
      <c r="K152">
        <v>335.68429374356901</v>
      </c>
      <c r="L152">
        <v>332.42400591958398</v>
      </c>
      <c r="M152">
        <v>326.77218313991699</v>
      </c>
      <c r="N152">
        <v>338.71887928628701</v>
      </c>
      <c r="O152">
        <v>333.44869500929798</v>
      </c>
      <c r="P152">
        <v>333.48839491340198</v>
      </c>
      <c r="Q152">
        <v>335.294157630136</v>
      </c>
      <c r="R152">
        <v>323.71606668824001</v>
      </c>
      <c r="S152">
        <v>334.39120834932203</v>
      </c>
      <c r="T152">
        <v>321.88300054574898</v>
      </c>
      <c r="U152">
        <v>334.37582466380599</v>
      </c>
      <c r="V152">
        <v>335.82817631818602</v>
      </c>
      <c r="W152">
        <v>335.65691462679303</v>
      </c>
      <c r="X152">
        <v>343.33488275046301</v>
      </c>
      <c r="Y152">
        <v>330.11308018204699</v>
      </c>
      <c r="Z152">
        <v>329.162752462274</v>
      </c>
      <c r="AA152">
        <v>326.59426872370801</v>
      </c>
      <c r="AB152">
        <v>327.75800551709102</v>
      </c>
      <c r="AC152">
        <v>318.91072287338801</v>
      </c>
      <c r="AD152">
        <v>329.89017831021903</v>
      </c>
      <c r="AE152">
        <v>332.61832934021902</v>
      </c>
      <c r="AF152">
        <v>324.26633137906799</v>
      </c>
      <c r="AG152">
        <v>329.72867704779702</v>
      </c>
      <c r="AH152">
        <v>323.33416851123297</v>
      </c>
      <c r="AI152">
        <v>325.865659574625</v>
      </c>
      <c r="AJ152">
        <v>317.57774842710501</v>
      </c>
      <c r="AK152">
        <v>323.08662294286199</v>
      </c>
      <c r="AL152">
        <v>328.29180318904702</v>
      </c>
      <c r="AM152">
        <v>322.69652627917299</v>
      </c>
      <c r="AN152">
        <v>316.80719384830599</v>
      </c>
      <c r="AO152">
        <v>326.15589168726399</v>
      </c>
      <c r="AP152">
        <v>335.32719065232902</v>
      </c>
      <c r="AQ152">
        <v>330.37022428827299</v>
      </c>
      <c r="AR152">
        <v>325.60597675891501</v>
      </c>
      <c r="AS152">
        <v>321.13897755198099</v>
      </c>
      <c r="AT152">
        <v>330.685525441339</v>
      </c>
      <c r="AU152">
        <v>322.386056436079</v>
      </c>
      <c r="AV152">
        <v>319.568125642947</v>
      </c>
      <c r="AW152">
        <v>317.65297983958601</v>
      </c>
      <c r="AX152">
        <v>317.70569847126899</v>
      </c>
      <c r="AY152">
        <v>323.195016124235</v>
      </c>
      <c r="AZ152">
        <v>328.19557703295902</v>
      </c>
      <c r="BA152">
        <v>329.95689483386298</v>
      </c>
      <c r="BB152">
        <v>329.66858140796398</v>
      </c>
      <c r="BC152">
        <v>318.68812108646898</v>
      </c>
      <c r="BD152">
        <v>320.37815956692998</v>
      </c>
      <c r="BE152">
        <v>323.00892776426599</v>
      </c>
      <c r="BF152">
        <v>324.18664782113302</v>
      </c>
      <c r="BG152">
        <v>322.575495773721</v>
      </c>
      <c r="BH152">
        <v>323.23497871808598</v>
      </c>
      <c r="BI152">
        <v>328.47434872105799</v>
      </c>
      <c r="BJ152">
        <v>316.65516491854203</v>
      </c>
      <c r="BK152">
        <v>329.84739586946301</v>
      </c>
      <c r="BL152">
        <v>313.00883185056699</v>
      </c>
      <c r="BM152">
        <v>321.03302306811202</v>
      </c>
      <c r="BN152">
        <v>320.96875388065803</v>
      </c>
      <c r="BO152">
        <v>319.35307437362599</v>
      </c>
      <c r="BP152">
        <v>318.272412807254</v>
      </c>
      <c r="BQ152">
        <v>322.82896969744598</v>
      </c>
      <c r="BR152">
        <v>319.32460055337998</v>
      </c>
      <c r="BS152">
        <v>329.918143450797</v>
      </c>
      <c r="BT152">
        <v>319.97905210238503</v>
      </c>
      <c r="BU152">
        <v>333.00282529664003</v>
      </c>
      <c r="BV152">
        <v>323.120335504455</v>
      </c>
      <c r="BW152">
        <v>319.38224823972098</v>
      </c>
      <c r="BX152">
        <v>328.54895938066898</v>
      </c>
      <c r="BY152">
        <v>323.59489747844901</v>
      </c>
      <c r="BZ152">
        <v>333.81444613268599</v>
      </c>
      <c r="CA152">
        <v>321.60459819281601</v>
      </c>
      <c r="CB152">
        <v>335.619842406327</v>
      </c>
      <c r="CC152">
        <v>321.576295097056</v>
      </c>
      <c r="CD152">
        <v>328.20643878763099</v>
      </c>
      <c r="CE152">
        <v>328.80948938446301</v>
      </c>
      <c r="CF152">
        <v>323.04554576336</v>
      </c>
      <c r="CG152">
        <v>336.680839150738</v>
      </c>
      <c r="CH152">
        <v>325.81502884047001</v>
      </c>
      <c r="CI152">
        <v>324.563168625402</v>
      </c>
      <c r="CJ152">
        <v>327.78903578072601</v>
      </c>
      <c r="CK152">
        <v>337.56736780172798</v>
      </c>
      <c r="CL152">
        <v>334.77214138392702</v>
      </c>
      <c r="CM152">
        <v>333.20946088876502</v>
      </c>
      <c r="CN152">
        <v>330.30317371207502</v>
      </c>
      <c r="CO152">
        <v>343.64070627442698</v>
      </c>
      <c r="CP152">
        <v>332.37507509445498</v>
      </c>
      <c r="CQ152">
        <v>332.61867683034802</v>
      </c>
      <c r="CR152">
        <v>330.81969438481798</v>
      </c>
      <c r="CS152">
        <v>328.32644742617498</v>
      </c>
      <c r="CT152">
        <v>340.28293649251299</v>
      </c>
      <c r="CU152">
        <v>319.48500406759598</v>
      </c>
      <c r="CV152">
        <v>333.77510610844303</v>
      </c>
      <c r="CW152">
        <v>323.48310183744098</v>
      </c>
      <c r="CX152">
        <v>317.563081335878</v>
      </c>
    </row>
    <row r="153" spans="1:102" x14ac:dyDescent="0.25">
      <c r="A153">
        <v>36.2883845126835</v>
      </c>
      <c r="B153">
        <v>328.49638231034601</v>
      </c>
      <c r="C153">
        <v>329.11253593342099</v>
      </c>
      <c r="D153">
        <v>330.63572062117601</v>
      </c>
      <c r="E153">
        <v>327.08168393135202</v>
      </c>
      <c r="F153">
        <v>332.07710233381999</v>
      </c>
      <c r="G153">
        <v>332.75506518168498</v>
      </c>
      <c r="H153">
        <v>344.299047392381</v>
      </c>
      <c r="I153">
        <v>340.43144885528699</v>
      </c>
      <c r="J153">
        <v>333.17012862033698</v>
      </c>
      <c r="K153">
        <v>336.43985422789399</v>
      </c>
      <c r="L153">
        <v>330.08269238597398</v>
      </c>
      <c r="M153">
        <v>325.396293879366</v>
      </c>
      <c r="N153">
        <v>337.14235048842602</v>
      </c>
      <c r="O153">
        <v>335.27869527161801</v>
      </c>
      <c r="P153">
        <v>334.50168841918401</v>
      </c>
      <c r="Q153">
        <v>335.08008873112999</v>
      </c>
      <c r="R153">
        <v>320.86469779370202</v>
      </c>
      <c r="S153">
        <v>332.456586942169</v>
      </c>
      <c r="T153">
        <v>319.358030197299</v>
      </c>
      <c r="U153">
        <v>334.40137718029598</v>
      </c>
      <c r="V153">
        <v>333.70263713363198</v>
      </c>
      <c r="W153">
        <v>333.83695604144998</v>
      </c>
      <c r="X153">
        <v>342.41271247393001</v>
      </c>
      <c r="Y153">
        <v>330.27574988810699</v>
      </c>
      <c r="Z153">
        <v>326.302850438392</v>
      </c>
      <c r="AA153">
        <v>327.71337784066498</v>
      </c>
      <c r="AB153">
        <v>329.51353895715999</v>
      </c>
      <c r="AC153">
        <v>320.11986926731902</v>
      </c>
      <c r="AD153">
        <v>327.12179144177497</v>
      </c>
      <c r="AE153">
        <v>330.47894819719602</v>
      </c>
      <c r="AF153">
        <v>325.28927529769402</v>
      </c>
      <c r="AG153">
        <v>327.37251255316198</v>
      </c>
      <c r="AH153">
        <v>321.31847164992399</v>
      </c>
      <c r="AI153">
        <v>327.94723999752699</v>
      </c>
      <c r="AJ153">
        <v>314.90124386145601</v>
      </c>
      <c r="AK153">
        <v>324.590681053053</v>
      </c>
      <c r="AL153">
        <v>328.80551932230497</v>
      </c>
      <c r="AM153">
        <v>327.533403909458</v>
      </c>
      <c r="AN153">
        <v>317.10308998910801</v>
      </c>
      <c r="AO153">
        <v>322.43362569662497</v>
      </c>
      <c r="AP153">
        <v>334.62398537054702</v>
      </c>
      <c r="AQ153">
        <v>329.793151927569</v>
      </c>
      <c r="AR153">
        <v>320.47858960595897</v>
      </c>
      <c r="AS153">
        <v>318.44549479486602</v>
      </c>
      <c r="AT153">
        <v>331.915176609995</v>
      </c>
      <c r="AU153">
        <v>328.78494646572602</v>
      </c>
      <c r="AV153">
        <v>321.60870174065502</v>
      </c>
      <c r="AW153">
        <v>321.664575765954</v>
      </c>
      <c r="AX153">
        <v>316.73880930524302</v>
      </c>
      <c r="AY153">
        <v>319.26707435123001</v>
      </c>
      <c r="AZ153">
        <v>329.86725422491202</v>
      </c>
      <c r="BA153">
        <v>327.098409561062</v>
      </c>
      <c r="BB153">
        <v>332.25057701227502</v>
      </c>
      <c r="BC153">
        <v>320.24697327393699</v>
      </c>
      <c r="BD153">
        <v>318.20920861125398</v>
      </c>
      <c r="BE153">
        <v>325.05255322062698</v>
      </c>
      <c r="BF153">
        <v>322.92796112894598</v>
      </c>
      <c r="BG153">
        <v>323.57410479265201</v>
      </c>
      <c r="BH153">
        <v>324.22198838148699</v>
      </c>
      <c r="BI153">
        <v>328.14771524982302</v>
      </c>
      <c r="BJ153">
        <v>316.59187124726401</v>
      </c>
      <c r="BK153">
        <v>332.35652233274197</v>
      </c>
      <c r="BL153">
        <v>315.008981577876</v>
      </c>
      <c r="BM153">
        <v>324.85355783997898</v>
      </c>
      <c r="BN153">
        <v>321.74259189369701</v>
      </c>
      <c r="BO153">
        <v>323.33303206998801</v>
      </c>
      <c r="BP153">
        <v>317.08541223085302</v>
      </c>
      <c r="BQ153">
        <v>323.41546183865802</v>
      </c>
      <c r="BR153">
        <v>322.08431054589801</v>
      </c>
      <c r="BS153">
        <v>327.44175496616901</v>
      </c>
      <c r="BT153">
        <v>319.902787172263</v>
      </c>
      <c r="BU153">
        <v>334.584139076398</v>
      </c>
      <c r="BV153">
        <v>321.36141444592198</v>
      </c>
      <c r="BW153">
        <v>316.66600310121203</v>
      </c>
      <c r="BX153">
        <v>331.578233876583</v>
      </c>
      <c r="BY153">
        <v>323.862499726051</v>
      </c>
      <c r="BZ153">
        <v>332.47495278157601</v>
      </c>
      <c r="CA153">
        <v>324.02724451832398</v>
      </c>
      <c r="CB153">
        <v>335.06066012395598</v>
      </c>
      <c r="CC153">
        <v>324.56194908787199</v>
      </c>
      <c r="CD153">
        <v>327.920121995351</v>
      </c>
      <c r="CE153">
        <v>329.68887341359601</v>
      </c>
      <c r="CF153">
        <v>323.789776384817</v>
      </c>
      <c r="CG153">
        <v>335.60768050331001</v>
      </c>
      <c r="CH153">
        <v>323.147555045064</v>
      </c>
      <c r="CI153">
        <v>325.049904221372</v>
      </c>
      <c r="CJ153">
        <v>331.54911563180701</v>
      </c>
      <c r="CK153">
        <v>335.14368097469099</v>
      </c>
      <c r="CL153">
        <v>329.75542181900499</v>
      </c>
      <c r="CM153">
        <v>332.64782209633597</v>
      </c>
      <c r="CN153">
        <v>332.73342843368403</v>
      </c>
      <c r="CO153">
        <v>344.36750230056799</v>
      </c>
      <c r="CP153">
        <v>332.99348296179301</v>
      </c>
      <c r="CQ153">
        <v>330.82562696057897</v>
      </c>
      <c r="CR153">
        <v>327.556490285064</v>
      </c>
      <c r="CS153">
        <v>326.74224564712102</v>
      </c>
      <c r="CT153">
        <v>339.880701069336</v>
      </c>
      <c r="CU153">
        <v>321.62667467288497</v>
      </c>
      <c r="CV153">
        <v>330.18435569930301</v>
      </c>
      <c r="CW153">
        <v>323.292482551072</v>
      </c>
      <c r="CX153">
        <v>322.39857230112301</v>
      </c>
    </row>
    <row r="154" spans="1:102" x14ac:dyDescent="0.25">
      <c r="A154">
        <v>36.528704939919798</v>
      </c>
      <c r="B154">
        <v>330.51555923871501</v>
      </c>
      <c r="C154">
        <v>330.81917780625099</v>
      </c>
      <c r="D154">
        <v>328.87994952552799</v>
      </c>
      <c r="E154">
        <v>327.53194644781598</v>
      </c>
      <c r="F154">
        <v>333.89731577464198</v>
      </c>
      <c r="G154">
        <v>331.54857166212503</v>
      </c>
      <c r="H154">
        <v>345.36149586939899</v>
      </c>
      <c r="I154">
        <v>341.30401568203899</v>
      </c>
      <c r="J154">
        <v>334.10089179699003</v>
      </c>
      <c r="K154">
        <v>334.83372017977899</v>
      </c>
      <c r="L154">
        <v>328.781138081726</v>
      </c>
      <c r="M154">
        <v>326.441719099777</v>
      </c>
      <c r="N154">
        <v>337.72315060740198</v>
      </c>
      <c r="O154">
        <v>334.746451633145</v>
      </c>
      <c r="P154">
        <v>334.54506870913502</v>
      </c>
      <c r="Q154">
        <v>336.55209771857699</v>
      </c>
      <c r="R154">
        <v>321.54297075138697</v>
      </c>
      <c r="S154">
        <v>330.99854430788702</v>
      </c>
      <c r="T154">
        <v>322.358549194479</v>
      </c>
      <c r="U154">
        <v>332.42294241550701</v>
      </c>
      <c r="V154">
        <v>331.68871330342398</v>
      </c>
      <c r="W154">
        <v>335.77450103675</v>
      </c>
      <c r="X154">
        <v>339.26874733868601</v>
      </c>
      <c r="Y154">
        <v>328.61953370012202</v>
      </c>
      <c r="Z154">
        <v>329.04190134484003</v>
      </c>
      <c r="AA154">
        <v>329.58930865980699</v>
      </c>
      <c r="AB154">
        <v>330.32785048806699</v>
      </c>
      <c r="AC154">
        <v>320.797310258376</v>
      </c>
      <c r="AD154">
        <v>328.60423245560003</v>
      </c>
      <c r="AE154">
        <v>330.16926690332599</v>
      </c>
      <c r="AF154">
        <v>328.25897997236598</v>
      </c>
      <c r="AG154">
        <v>326.26887583731201</v>
      </c>
      <c r="AH154">
        <v>319.94445874532801</v>
      </c>
      <c r="AI154">
        <v>330.574967345544</v>
      </c>
      <c r="AJ154">
        <v>317.27873459491201</v>
      </c>
      <c r="AK154">
        <v>325.395014148163</v>
      </c>
      <c r="AL154">
        <v>329.02562038800301</v>
      </c>
      <c r="AM154">
        <v>324.197169344918</v>
      </c>
      <c r="AN154">
        <v>317.12180550693699</v>
      </c>
      <c r="AO154">
        <v>324.8504621468</v>
      </c>
      <c r="AP154">
        <v>331.27667446637298</v>
      </c>
      <c r="AQ154">
        <v>329.98443673297902</v>
      </c>
      <c r="AR154">
        <v>317.795614361459</v>
      </c>
      <c r="AS154">
        <v>318.47161812871599</v>
      </c>
      <c r="AT154">
        <v>331.78759934667499</v>
      </c>
      <c r="AU154">
        <v>330.27769874780802</v>
      </c>
      <c r="AV154">
        <v>323.78123041506598</v>
      </c>
      <c r="AW154">
        <v>321.89913441535401</v>
      </c>
      <c r="AX154">
        <v>314.868391855075</v>
      </c>
      <c r="AY154">
        <v>319.57074940419699</v>
      </c>
      <c r="AZ154">
        <v>327.43060741379298</v>
      </c>
      <c r="BA154">
        <v>322.419026898987</v>
      </c>
      <c r="BB154">
        <v>334.56468933276398</v>
      </c>
      <c r="BC154">
        <v>321.40362377813898</v>
      </c>
      <c r="BD154">
        <v>317.676590596827</v>
      </c>
      <c r="BE154">
        <v>320.29577820672199</v>
      </c>
      <c r="BF154">
        <v>318.71924132879298</v>
      </c>
      <c r="BG154">
        <v>323.92365819254002</v>
      </c>
      <c r="BH154">
        <v>321.052770751629</v>
      </c>
      <c r="BI154">
        <v>332.00418964449102</v>
      </c>
      <c r="BJ154">
        <v>317.76164198024497</v>
      </c>
      <c r="BK154">
        <v>332.76445735399102</v>
      </c>
      <c r="BL154">
        <v>315.06599156596201</v>
      </c>
      <c r="BM154">
        <v>324.507063028863</v>
      </c>
      <c r="BN154">
        <v>322.97771289943103</v>
      </c>
      <c r="BO154">
        <v>325.84706218610199</v>
      </c>
      <c r="BP154">
        <v>315.11345183153702</v>
      </c>
      <c r="BQ154">
        <v>324.63667940516501</v>
      </c>
      <c r="BR154">
        <v>321.65834016087399</v>
      </c>
      <c r="BS154">
        <v>324.621172644865</v>
      </c>
      <c r="BT154">
        <v>318.37299660868001</v>
      </c>
      <c r="BU154">
        <v>332.47189164240501</v>
      </c>
      <c r="BV154">
        <v>322.66168562443801</v>
      </c>
      <c r="BW154">
        <v>315.97330213538999</v>
      </c>
      <c r="BX154">
        <v>329.710775216733</v>
      </c>
      <c r="BY154">
        <v>324.006654709636</v>
      </c>
      <c r="BZ154">
        <v>331.56180755631698</v>
      </c>
      <c r="CA154">
        <v>324.32337520129897</v>
      </c>
      <c r="CB154">
        <v>337.15040106580301</v>
      </c>
      <c r="CC154">
        <v>326.63489421234402</v>
      </c>
      <c r="CD154">
        <v>325.83387112166503</v>
      </c>
      <c r="CE154">
        <v>331.67085555493401</v>
      </c>
      <c r="CF154">
        <v>326.08233672025199</v>
      </c>
      <c r="CG154">
        <v>337.08936293389797</v>
      </c>
      <c r="CH154">
        <v>322.229798195515</v>
      </c>
      <c r="CI154">
        <v>323.57599661415099</v>
      </c>
      <c r="CJ154">
        <v>330.54380050981001</v>
      </c>
      <c r="CK154">
        <v>331.15893700677401</v>
      </c>
      <c r="CL154">
        <v>330.71629636934199</v>
      </c>
      <c r="CM154">
        <v>333.99660424253301</v>
      </c>
      <c r="CN154">
        <v>333.66279314612598</v>
      </c>
      <c r="CO154">
        <v>345.20449693790101</v>
      </c>
      <c r="CP154">
        <v>333.00133063115197</v>
      </c>
      <c r="CQ154">
        <v>332.94520138020602</v>
      </c>
      <c r="CR154">
        <v>330.52167846188303</v>
      </c>
      <c r="CS154">
        <v>328.11018500647998</v>
      </c>
      <c r="CT154">
        <v>342.07600871583702</v>
      </c>
      <c r="CU154">
        <v>325.158306231278</v>
      </c>
      <c r="CV154">
        <v>328.79552096019802</v>
      </c>
      <c r="CW154">
        <v>321.91005417355598</v>
      </c>
      <c r="CX154">
        <v>321.90540335980501</v>
      </c>
    </row>
    <row r="155" spans="1:102" x14ac:dyDescent="0.25">
      <c r="A155">
        <v>36.769025367156203</v>
      </c>
      <c r="B155">
        <v>335.95120558173699</v>
      </c>
      <c r="C155">
        <v>333.60689417353501</v>
      </c>
      <c r="D155">
        <v>331.55732906698</v>
      </c>
      <c r="E155">
        <v>328.58773876395202</v>
      </c>
      <c r="F155">
        <v>333.95589057548801</v>
      </c>
      <c r="G155">
        <v>330.26971516512901</v>
      </c>
      <c r="H155">
        <v>343.58948692192098</v>
      </c>
      <c r="I155">
        <v>340.67437099614199</v>
      </c>
      <c r="J155">
        <v>333.55860900072202</v>
      </c>
      <c r="K155">
        <v>334.05123153182899</v>
      </c>
      <c r="L155">
        <v>328.59633251163802</v>
      </c>
      <c r="M155">
        <v>329.33704218594301</v>
      </c>
      <c r="N155">
        <v>336.62430390459099</v>
      </c>
      <c r="O155">
        <v>334.56832926146001</v>
      </c>
      <c r="P155">
        <v>336.11411041433399</v>
      </c>
      <c r="Q155">
        <v>339.870733709501</v>
      </c>
      <c r="R155">
        <v>322.91108891114197</v>
      </c>
      <c r="S155">
        <v>328.24446708299899</v>
      </c>
      <c r="T155">
        <v>322.80580313587501</v>
      </c>
      <c r="U155">
        <v>332.78695992045903</v>
      </c>
      <c r="V155">
        <v>332.43511122874901</v>
      </c>
      <c r="W155">
        <v>335.43971690367601</v>
      </c>
      <c r="X155">
        <v>336.69857991665702</v>
      </c>
      <c r="Y155">
        <v>326.60640477362199</v>
      </c>
      <c r="Z155">
        <v>330.395982970739</v>
      </c>
      <c r="AA155">
        <v>330.744803675387</v>
      </c>
      <c r="AB155">
        <v>330.630870583861</v>
      </c>
      <c r="AC155">
        <v>323.02105612155702</v>
      </c>
      <c r="AD155">
        <v>329.69639333214002</v>
      </c>
      <c r="AE155">
        <v>330.62361982050902</v>
      </c>
      <c r="AF155">
        <v>330.66754212117399</v>
      </c>
      <c r="AG155">
        <v>325.53032243006197</v>
      </c>
      <c r="AH155">
        <v>320.21493283276197</v>
      </c>
      <c r="AI155">
        <v>333.30416698439399</v>
      </c>
      <c r="AJ155">
        <v>317.252510900441</v>
      </c>
      <c r="AK155">
        <v>326.84275319215101</v>
      </c>
      <c r="AL155">
        <v>327.79913226201802</v>
      </c>
      <c r="AM155">
        <v>323.95794887778902</v>
      </c>
      <c r="AN155">
        <v>317.951882507839</v>
      </c>
      <c r="AO155">
        <v>326.040369488777</v>
      </c>
      <c r="AP155">
        <v>327.95638477521697</v>
      </c>
      <c r="AQ155">
        <v>331.48612362804198</v>
      </c>
      <c r="AR155">
        <v>318.849367653684</v>
      </c>
      <c r="AS155">
        <v>319.61499782055802</v>
      </c>
      <c r="AT155">
        <v>331.28313585694502</v>
      </c>
      <c r="AU155">
        <v>331.73800727000599</v>
      </c>
      <c r="AV155">
        <v>323.63528253290599</v>
      </c>
      <c r="AW155">
        <v>321.76067629003501</v>
      </c>
      <c r="AX155">
        <v>314.88036905986201</v>
      </c>
      <c r="AY155">
        <v>318.29482634787598</v>
      </c>
      <c r="AZ155">
        <v>327.07932715339399</v>
      </c>
      <c r="BA155">
        <v>320.44099520387499</v>
      </c>
      <c r="BB155">
        <v>333.20609375547502</v>
      </c>
      <c r="BC155">
        <v>323.40525869668301</v>
      </c>
      <c r="BD155">
        <v>317.91038158503</v>
      </c>
      <c r="BE155">
        <v>319.34479832459698</v>
      </c>
      <c r="BF155">
        <v>319.33936218618999</v>
      </c>
      <c r="BG155">
        <v>325.52353901105101</v>
      </c>
      <c r="BH155">
        <v>317.85298341177702</v>
      </c>
      <c r="BI155">
        <v>333.050307631279</v>
      </c>
      <c r="BJ155">
        <v>317.69437575034601</v>
      </c>
      <c r="BK155">
        <v>332.409648029869</v>
      </c>
      <c r="BL155">
        <v>315.02549730080602</v>
      </c>
      <c r="BM155">
        <v>323.78690010791001</v>
      </c>
      <c r="BN155">
        <v>322.82161335406101</v>
      </c>
      <c r="BO155">
        <v>326.033626532298</v>
      </c>
      <c r="BP155">
        <v>316.22476678380798</v>
      </c>
      <c r="BQ155">
        <v>324.62329683168099</v>
      </c>
      <c r="BR155">
        <v>322.40183908084799</v>
      </c>
      <c r="BS155">
        <v>323.64429035901497</v>
      </c>
      <c r="BT155">
        <v>317.58398690901998</v>
      </c>
      <c r="BU155">
        <v>332.42724608604902</v>
      </c>
      <c r="BV155">
        <v>319.92850978332302</v>
      </c>
      <c r="BW155">
        <v>315.44849626598602</v>
      </c>
      <c r="BX155">
        <v>326.77306462844899</v>
      </c>
      <c r="BY155">
        <v>326.15701826460401</v>
      </c>
      <c r="BZ155">
        <v>329.85521561016202</v>
      </c>
      <c r="CA155">
        <v>324.225560767155</v>
      </c>
      <c r="CB155">
        <v>337.22625037446602</v>
      </c>
      <c r="CC155">
        <v>330.88288003730298</v>
      </c>
      <c r="CD155">
        <v>324.33394624035901</v>
      </c>
      <c r="CE155">
        <v>331.48554114283098</v>
      </c>
      <c r="CF155">
        <v>327.52252180176998</v>
      </c>
      <c r="CG155">
        <v>337.79126988780399</v>
      </c>
      <c r="CH155">
        <v>323.11545051292899</v>
      </c>
      <c r="CI155">
        <v>323.20387046821998</v>
      </c>
      <c r="CJ155">
        <v>331.65526024071301</v>
      </c>
      <c r="CK155">
        <v>330.36600989930298</v>
      </c>
      <c r="CL155">
        <v>330.89024270635002</v>
      </c>
      <c r="CM155">
        <v>336.17437281171902</v>
      </c>
      <c r="CN155">
        <v>334.14821771473402</v>
      </c>
      <c r="CO155">
        <v>345.26655323973102</v>
      </c>
      <c r="CP155">
        <v>334.43238998897198</v>
      </c>
      <c r="CQ155">
        <v>333.507234508995</v>
      </c>
      <c r="CR155">
        <v>333.24647635505698</v>
      </c>
      <c r="CS155">
        <v>329.68399513043698</v>
      </c>
      <c r="CT155">
        <v>340.367359570117</v>
      </c>
      <c r="CU155">
        <v>328.63921176716099</v>
      </c>
      <c r="CV155">
        <v>328.27627501836298</v>
      </c>
      <c r="CW155">
        <v>320.27873180046998</v>
      </c>
      <c r="CX155">
        <v>320.09941419549102</v>
      </c>
    </row>
    <row r="156" spans="1:102" x14ac:dyDescent="0.25">
      <c r="A156">
        <v>37.009345794392502</v>
      </c>
      <c r="B156">
        <v>342.71592146542599</v>
      </c>
      <c r="C156">
        <v>337.19709340638002</v>
      </c>
      <c r="D156">
        <v>336.284205231562</v>
      </c>
      <c r="E156">
        <v>329.96524351463597</v>
      </c>
      <c r="F156">
        <v>332.92570952112101</v>
      </c>
      <c r="G156">
        <v>327.97215574158702</v>
      </c>
      <c r="H156">
        <v>339.75204991216202</v>
      </c>
      <c r="I156">
        <v>339.27556726031401</v>
      </c>
      <c r="J156">
        <v>332.66832513955802</v>
      </c>
      <c r="K156">
        <v>333.24055301038402</v>
      </c>
      <c r="L156">
        <v>330.06511135201498</v>
      </c>
      <c r="M156">
        <v>332.16407066950302</v>
      </c>
      <c r="N156">
        <v>334.88782522553203</v>
      </c>
      <c r="O156">
        <v>335.00685320727803</v>
      </c>
      <c r="P156">
        <v>338.36731271760698</v>
      </c>
      <c r="Q156">
        <v>343.30828246958202</v>
      </c>
      <c r="R156">
        <v>325.864563623903</v>
      </c>
      <c r="S156">
        <v>325.040634178365</v>
      </c>
      <c r="T156">
        <v>321.62785877318697</v>
      </c>
      <c r="U156">
        <v>334.642375208185</v>
      </c>
      <c r="V156">
        <v>334.13082417041699</v>
      </c>
      <c r="W156">
        <v>334.19501383869903</v>
      </c>
      <c r="X156">
        <v>334.39246885734099</v>
      </c>
      <c r="Y156">
        <v>324.216002484667</v>
      </c>
      <c r="Z156">
        <v>331.19547819645902</v>
      </c>
      <c r="AA156">
        <v>331.91937450976798</v>
      </c>
      <c r="AB156">
        <v>329.75909001641401</v>
      </c>
      <c r="AC156">
        <v>325.65598788819801</v>
      </c>
      <c r="AD156">
        <v>330.26967285474501</v>
      </c>
      <c r="AE156">
        <v>331.96148937866201</v>
      </c>
      <c r="AF156">
        <v>333.064906364899</v>
      </c>
      <c r="AG156">
        <v>324.69288005565301</v>
      </c>
      <c r="AH156">
        <v>321.055652371625</v>
      </c>
      <c r="AI156">
        <v>334.81752970243798</v>
      </c>
      <c r="AJ156">
        <v>316.02696732123098</v>
      </c>
      <c r="AK156">
        <v>329.23434522302</v>
      </c>
      <c r="AL156">
        <v>326.005517696845</v>
      </c>
      <c r="AM156">
        <v>325.928491680891</v>
      </c>
      <c r="AN156">
        <v>319.938607178501</v>
      </c>
      <c r="AO156">
        <v>324.95437400621</v>
      </c>
      <c r="AP156">
        <v>326.23805844954302</v>
      </c>
      <c r="AQ156">
        <v>333.12366972269501</v>
      </c>
      <c r="AR156">
        <v>321.13157154249302</v>
      </c>
      <c r="AS156">
        <v>320.949758234726</v>
      </c>
      <c r="AT156">
        <v>329.98601361290201</v>
      </c>
      <c r="AU156">
        <v>333.374888577658</v>
      </c>
      <c r="AV156">
        <v>322.870840149787</v>
      </c>
      <c r="AW156">
        <v>321.44296255027098</v>
      </c>
      <c r="AX156">
        <v>317.23852273873899</v>
      </c>
      <c r="AY156">
        <v>316.45852081569001</v>
      </c>
      <c r="AZ156">
        <v>327.63538061088798</v>
      </c>
      <c r="BA156">
        <v>319.47358158572098</v>
      </c>
      <c r="BB156">
        <v>330.31849886438101</v>
      </c>
      <c r="BC156">
        <v>325.46239810172898</v>
      </c>
      <c r="BD156">
        <v>318.29716731393597</v>
      </c>
      <c r="BE156">
        <v>320.39965946389901</v>
      </c>
      <c r="BF156">
        <v>322.08845664941299</v>
      </c>
      <c r="BG156">
        <v>326.996917381309</v>
      </c>
      <c r="BH156">
        <v>315.42354095658999</v>
      </c>
      <c r="BI156">
        <v>332.20635957448098</v>
      </c>
      <c r="BJ156">
        <v>318.05664145794998</v>
      </c>
      <c r="BK156">
        <v>330.72149952837799</v>
      </c>
      <c r="BL156">
        <v>316.56343617197501</v>
      </c>
      <c r="BM156">
        <v>322.964935374513</v>
      </c>
      <c r="BN156">
        <v>321.75598342441498</v>
      </c>
      <c r="BO156">
        <v>324.42412771842498</v>
      </c>
      <c r="BP156">
        <v>318.87089319470601</v>
      </c>
      <c r="BQ156">
        <v>323.94783659431602</v>
      </c>
      <c r="BR156">
        <v>324.48026489249497</v>
      </c>
      <c r="BS156">
        <v>324.44761083600099</v>
      </c>
      <c r="BT156">
        <v>317.54896872357</v>
      </c>
      <c r="BU156">
        <v>332.674305393277</v>
      </c>
      <c r="BV156">
        <v>315.66934476346898</v>
      </c>
      <c r="BW156">
        <v>315.442928193066</v>
      </c>
      <c r="BX156">
        <v>325.01628682040598</v>
      </c>
      <c r="BY156">
        <v>329.54561402953402</v>
      </c>
      <c r="BZ156">
        <v>327.55474687134301</v>
      </c>
      <c r="CA156">
        <v>323.720386197126</v>
      </c>
      <c r="CB156">
        <v>335.95846001352402</v>
      </c>
      <c r="CC156">
        <v>336.23572151267803</v>
      </c>
      <c r="CD156">
        <v>323.83924058033</v>
      </c>
      <c r="CE156">
        <v>330.70375257301902</v>
      </c>
      <c r="CF156">
        <v>328.53581159075497</v>
      </c>
      <c r="CG156">
        <v>337.54313424950601</v>
      </c>
      <c r="CH156">
        <v>325.414978196623</v>
      </c>
      <c r="CI156">
        <v>324.44136300608301</v>
      </c>
      <c r="CJ156">
        <v>333.66198733937802</v>
      </c>
      <c r="CK156">
        <v>331.329798262069</v>
      </c>
      <c r="CL156">
        <v>329.69792634850103</v>
      </c>
      <c r="CM156">
        <v>337.66762450078301</v>
      </c>
      <c r="CN156">
        <v>333.77382130048898</v>
      </c>
      <c r="CO156">
        <v>345.01626880299199</v>
      </c>
      <c r="CP156">
        <v>336.94303247903298</v>
      </c>
      <c r="CQ156">
        <v>332.80166385156298</v>
      </c>
      <c r="CR156">
        <v>336.04155962773001</v>
      </c>
      <c r="CS156">
        <v>330.91038239972403</v>
      </c>
      <c r="CT156">
        <v>337.90300803894002</v>
      </c>
      <c r="CU156">
        <v>331.53296139214899</v>
      </c>
      <c r="CV156">
        <v>327.98330906202</v>
      </c>
      <c r="CW156">
        <v>318.73650486326198</v>
      </c>
      <c r="CX156">
        <v>318.19661990714701</v>
      </c>
    </row>
    <row r="157" spans="1:102" x14ac:dyDescent="0.25">
      <c r="A157">
        <v>37.2496662216288</v>
      </c>
      <c r="B157">
        <v>345.520005873537</v>
      </c>
      <c r="C157">
        <v>340.77624395743902</v>
      </c>
      <c r="D157">
        <v>339.59036680281298</v>
      </c>
      <c r="E157">
        <v>330.50630770818401</v>
      </c>
      <c r="F157">
        <v>332.73643497476201</v>
      </c>
      <c r="G157">
        <v>319.56067660070698</v>
      </c>
      <c r="H157">
        <v>336.239979226088</v>
      </c>
      <c r="I157">
        <v>340.51257375332102</v>
      </c>
      <c r="J157">
        <v>330.92028811813299</v>
      </c>
      <c r="K157">
        <v>329.97711657068697</v>
      </c>
      <c r="L157">
        <v>337.56611760155198</v>
      </c>
      <c r="M157">
        <v>328.99622948065797</v>
      </c>
      <c r="N157">
        <v>335.376765567289</v>
      </c>
      <c r="O157">
        <v>336.47592174595201</v>
      </c>
      <c r="P157">
        <v>340.52227474228903</v>
      </c>
      <c r="Q157">
        <v>340.90846296756598</v>
      </c>
      <c r="R157">
        <v>331.25731580932</v>
      </c>
      <c r="S157">
        <v>321.50942384920802</v>
      </c>
      <c r="T157">
        <v>322.41771732155502</v>
      </c>
      <c r="U157">
        <v>337.26850188343798</v>
      </c>
      <c r="V157">
        <v>332.976645167909</v>
      </c>
      <c r="W157">
        <v>334.12416299571697</v>
      </c>
      <c r="X157">
        <v>329.94279632544198</v>
      </c>
      <c r="Y157">
        <v>322.924252645379</v>
      </c>
      <c r="Z157">
        <v>334.980234632703</v>
      </c>
      <c r="AA157">
        <v>336.131888642136</v>
      </c>
      <c r="AB157">
        <v>325.61456979314499</v>
      </c>
      <c r="AC157">
        <v>325.096664624894</v>
      </c>
      <c r="AD157">
        <v>331.64783977133698</v>
      </c>
      <c r="AE157">
        <v>332.56815449701998</v>
      </c>
      <c r="AF157">
        <v>335.35610230372703</v>
      </c>
      <c r="AG157">
        <v>323.05645450796601</v>
      </c>
      <c r="AH157">
        <v>321.597785478106</v>
      </c>
      <c r="AI157">
        <v>330.64956145098301</v>
      </c>
      <c r="AJ157">
        <v>315.32204929567399</v>
      </c>
      <c r="AK157">
        <v>330.18647992085101</v>
      </c>
      <c r="AL157">
        <v>322.82351721915097</v>
      </c>
      <c r="AM157">
        <v>326.84821526645698</v>
      </c>
      <c r="AN157">
        <v>324.99204053690198</v>
      </c>
      <c r="AO157">
        <v>320.01522257573998</v>
      </c>
      <c r="AP157">
        <v>329.66943257791002</v>
      </c>
      <c r="AQ157">
        <v>331.65153329638298</v>
      </c>
      <c r="AR157">
        <v>320.880068483184</v>
      </c>
      <c r="AS157">
        <v>320.78325759942999</v>
      </c>
      <c r="AT157">
        <v>326.24253632814901</v>
      </c>
      <c r="AU157">
        <v>334.13068832566699</v>
      </c>
      <c r="AV157">
        <v>327.31010648978599</v>
      </c>
      <c r="AW157">
        <v>322.57815294784302</v>
      </c>
      <c r="AX157">
        <v>321.740542616992</v>
      </c>
      <c r="AY157">
        <v>316.12246635877</v>
      </c>
      <c r="AZ157">
        <v>325.42414588238898</v>
      </c>
      <c r="BA157">
        <v>313.16242145904801</v>
      </c>
      <c r="BB157">
        <v>330.02069276003999</v>
      </c>
      <c r="BC157">
        <v>327.89507662881402</v>
      </c>
      <c r="BD157">
        <v>315.74010877758099</v>
      </c>
      <c r="BE157">
        <v>318.65518215519899</v>
      </c>
      <c r="BF157">
        <v>319.85811057333098</v>
      </c>
      <c r="BG157">
        <v>325.01812046381798</v>
      </c>
      <c r="BH157">
        <v>316.375761369602</v>
      </c>
      <c r="BI157">
        <v>330.23950734721399</v>
      </c>
      <c r="BJ157">
        <v>320.87800057095097</v>
      </c>
      <c r="BK157">
        <v>326.75064274875098</v>
      </c>
      <c r="BL157">
        <v>324.38087955460497</v>
      </c>
      <c r="BM157">
        <v>322.70672455247802</v>
      </c>
      <c r="BN157">
        <v>321.41592094055</v>
      </c>
      <c r="BO157">
        <v>320.91341173378601</v>
      </c>
      <c r="BP157">
        <v>318.36188631166999</v>
      </c>
      <c r="BQ157">
        <v>323.88028996297601</v>
      </c>
      <c r="BR157">
        <v>327.22143751956901</v>
      </c>
      <c r="BS157">
        <v>327.098577740515</v>
      </c>
      <c r="BT157">
        <v>317.884466978185</v>
      </c>
      <c r="BU157">
        <v>330.05599910424701</v>
      </c>
      <c r="BV157">
        <v>313.56260089285001</v>
      </c>
      <c r="BW157">
        <v>317.83522731968498</v>
      </c>
      <c r="BX157">
        <v>329.12358396191001</v>
      </c>
      <c r="BY157">
        <v>332.013995961018</v>
      </c>
      <c r="BZ157">
        <v>327.49781753616799</v>
      </c>
      <c r="CA157">
        <v>323.54921746750398</v>
      </c>
      <c r="CB157">
        <v>337.02390761992302</v>
      </c>
      <c r="CC157">
        <v>341.35136975958</v>
      </c>
      <c r="CD157">
        <v>324.94811868669399</v>
      </c>
      <c r="CE157">
        <v>334.03785192545502</v>
      </c>
      <c r="CF157">
        <v>331.45676801796401</v>
      </c>
      <c r="CG157">
        <v>334.879209932089</v>
      </c>
      <c r="CH157">
        <v>328.83830178633599</v>
      </c>
      <c r="CI157">
        <v>325.41655035166599</v>
      </c>
      <c r="CJ157">
        <v>335.09205408710801</v>
      </c>
      <c r="CK157">
        <v>330.94726577965599</v>
      </c>
      <c r="CL157">
        <v>326.60109798689501</v>
      </c>
      <c r="CM157">
        <v>334.72160008255099</v>
      </c>
      <c r="CN157">
        <v>329.54217418082499</v>
      </c>
      <c r="CO157">
        <v>344.35653897126099</v>
      </c>
      <c r="CP157">
        <v>339.40315029741998</v>
      </c>
      <c r="CQ157">
        <v>332.93601257038699</v>
      </c>
      <c r="CR157">
        <v>335.67291801011299</v>
      </c>
      <c r="CS157">
        <v>330.21850644505099</v>
      </c>
      <c r="CT157">
        <v>340.57301232105601</v>
      </c>
      <c r="CU157">
        <v>332.449380431078</v>
      </c>
      <c r="CV157">
        <v>324.00762606685601</v>
      </c>
      <c r="CW157">
        <v>317.66756584891698</v>
      </c>
      <c r="CX157">
        <v>321.210690962493</v>
      </c>
    </row>
    <row r="158" spans="1:102" x14ac:dyDescent="0.25">
      <c r="A158">
        <v>37.489986648865099</v>
      </c>
      <c r="B158">
        <v>343.47929087834399</v>
      </c>
      <c r="C158">
        <v>340.23069299362101</v>
      </c>
      <c r="D158">
        <v>338.80908777214199</v>
      </c>
      <c r="E158">
        <v>331.773371685288</v>
      </c>
      <c r="F158">
        <v>332.16821664955199</v>
      </c>
      <c r="G158">
        <v>320.80191575262597</v>
      </c>
      <c r="H158">
        <v>333.41081438054698</v>
      </c>
      <c r="I158">
        <v>341.47227571803103</v>
      </c>
      <c r="J158">
        <v>332.10457989281798</v>
      </c>
      <c r="K158">
        <v>328.56282284909202</v>
      </c>
      <c r="L158">
        <v>332.04820251227397</v>
      </c>
      <c r="M158">
        <v>332.15154553844701</v>
      </c>
      <c r="N158">
        <v>330.04997151140998</v>
      </c>
      <c r="O158">
        <v>336.71754307960299</v>
      </c>
      <c r="P158">
        <v>339.83779031769001</v>
      </c>
      <c r="Q158">
        <v>342.19040323373201</v>
      </c>
      <c r="R158">
        <v>331.16794976511102</v>
      </c>
      <c r="S158">
        <v>324.56911352059097</v>
      </c>
      <c r="T158">
        <v>324.859365104608</v>
      </c>
      <c r="U158">
        <v>336.898454980422</v>
      </c>
      <c r="V158">
        <v>334.15209010951298</v>
      </c>
      <c r="W158">
        <v>335.30134398918699</v>
      </c>
      <c r="X158">
        <v>331.05046662610101</v>
      </c>
      <c r="Y158">
        <v>323.952843087855</v>
      </c>
      <c r="Z158">
        <v>331.91528200592398</v>
      </c>
      <c r="AA158">
        <v>339.20339910352902</v>
      </c>
      <c r="AB158">
        <v>324.60339131921899</v>
      </c>
      <c r="AC158">
        <v>323.287143208435</v>
      </c>
      <c r="AD158">
        <v>329.92995478115398</v>
      </c>
      <c r="AE158">
        <v>333.26888001015101</v>
      </c>
      <c r="AF158">
        <v>334.18739354917898</v>
      </c>
      <c r="AG158">
        <v>323.98506857356898</v>
      </c>
      <c r="AH158">
        <v>319.47968529096403</v>
      </c>
      <c r="AI158">
        <v>331.283413895151</v>
      </c>
      <c r="AJ158">
        <v>313.91450161168501</v>
      </c>
      <c r="AK158">
        <v>330.10918260215999</v>
      </c>
      <c r="AL158">
        <v>321.95123581042401</v>
      </c>
      <c r="AM158">
        <v>325.66292795079499</v>
      </c>
      <c r="AN158">
        <v>324.44828082144301</v>
      </c>
      <c r="AO158">
        <v>319.68846622107998</v>
      </c>
      <c r="AP158">
        <v>330.857563557557</v>
      </c>
      <c r="AQ158">
        <v>331.41486539297603</v>
      </c>
      <c r="AR158">
        <v>316.23697112958502</v>
      </c>
      <c r="AS158">
        <v>319.372849158782</v>
      </c>
      <c r="AT158">
        <v>324.97365251818502</v>
      </c>
      <c r="AU158">
        <v>336.25665300402699</v>
      </c>
      <c r="AV158">
        <v>329.35795974145498</v>
      </c>
      <c r="AW158">
        <v>322.25185166569099</v>
      </c>
      <c r="AX158">
        <v>325.67094106623398</v>
      </c>
      <c r="AY158">
        <v>318.07655186776799</v>
      </c>
      <c r="AZ158">
        <v>324.54264923008202</v>
      </c>
      <c r="BA158">
        <v>309.529610852536</v>
      </c>
      <c r="BB158">
        <v>328.28936639618598</v>
      </c>
      <c r="BC158">
        <v>324.78090106624001</v>
      </c>
      <c r="BD158">
        <v>314.72013939720102</v>
      </c>
      <c r="BE158">
        <v>319.99577255482399</v>
      </c>
      <c r="BF158">
        <v>320.55017809466602</v>
      </c>
      <c r="BG158">
        <v>325.018943511668</v>
      </c>
      <c r="BH158">
        <v>315.64022934906097</v>
      </c>
      <c r="BI158">
        <v>328.99083107062199</v>
      </c>
      <c r="BJ158">
        <v>319.52571520665902</v>
      </c>
      <c r="BK158">
        <v>326.90210370925797</v>
      </c>
      <c r="BL158">
        <v>326.59419534765902</v>
      </c>
      <c r="BM158">
        <v>321.59392052906901</v>
      </c>
      <c r="BN158">
        <v>321.50178923246301</v>
      </c>
      <c r="BO158">
        <v>318.08479129059799</v>
      </c>
      <c r="BP158">
        <v>316.49695801186601</v>
      </c>
      <c r="BQ158">
        <v>323.65593297549299</v>
      </c>
      <c r="BR158">
        <v>329.10785575921801</v>
      </c>
      <c r="BS158">
        <v>324.71701061478501</v>
      </c>
      <c r="BT158">
        <v>318.18850706211299</v>
      </c>
      <c r="BU158">
        <v>326.67889025187299</v>
      </c>
      <c r="BV158">
        <v>315.22907671114802</v>
      </c>
      <c r="BW158">
        <v>317.76734684000297</v>
      </c>
      <c r="BX158">
        <v>328.96555413212599</v>
      </c>
      <c r="BY158">
        <v>331.31050746077898</v>
      </c>
      <c r="BZ158">
        <v>325.67002722799498</v>
      </c>
      <c r="CA158">
        <v>326.85987669823299</v>
      </c>
      <c r="CB158">
        <v>338.02913504429</v>
      </c>
      <c r="CC158">
        <v>336.33838944584801</v>
      </c>
      <c r="CD158">
        <v>325.50072241899198</v>
      </c>
      <c r="CE158">
        <v>334.10724660104898</v>
      </c>
      <c r="CF158">
        <v>331.36432961365603</v>
      </c>
      <c r="CG158">
        <v>334.95656035440999</v>
      </c>
      <c r="CH158">
        <v>327.34644777804402</v>
      </c>
      <c r="CI158">
        <v>326.521370037618</v>
      </c>
      <c r="CJ158">
        <v>335.66579255795898</v>
      </c>
      <c r="CK158">
        <v>331.329613098295</v>
      </c>
      <c r="CL158">
        <v>327.229252458274</v>
      </c>
      <c r="CM158">
        <v>331.35230489504897</v>
      </c>
      <c r="CN158">
        <v>327.01253671452798</v>
      </c>
      <c r="CO158">
        <v>340.82235173941001</v>
      </c>
      <c r="CP158">
        <v>337.14858981292798</v>
      </c>
      <c r="CQ158">
        <v>331.451513144942</v>
      </c>
      <c r="CR158">
        <v>333.629093031862</v>
      </c>
      <c r="CS158">
        <v>332.64625039841502</v>
      </c>
      <c r="CT158">
        <v>335.77800420274701</v>
      </c>
      <c r="CU158">
        <v>333.231499992664</v>
      </c>
      <c r="CV158">
        <v>324.23997643853801</v>
      </c>
      <c r="CW158">
        <v>317.26308037988503</v>
      </c>
      <c r="CX158">
        <v>323.18748297203598</v>
      </c>
    </row>
    <row r="159" spans="1:102" x14ac:dyDescent="0.25">
      <c r="A159">
        <v>37.730307076101397</v>
      </c>
      <c r="B159">
        <v>341.26324560477099</v>
      </c>
      <c r="C159">
        <v>339.95581566150599</v>
      </c>
      <c r="D159">
        <v>337.47124004076102</v>
      </c>
      <c r="E159">
        <v>331.96627213297899</v>
      </c>
      <c r="F159">
        <v>331.65874954769203</v>
      </c>
      <c r="G159">
        <v>322.33998914053399</v>
      </c>
      <c r="H159">
        <v>333.20986536311398</v>
      </c>
      <c r="I159">
        <v>342.48381139509303</v>
      </c>
      <c r="J159">
        <v>327.49764362764</v>
      </c>
      <c r="K159">
        <v>328.95278241859802</v>
      </c>
      <c r="L159">
        <v>330.90796973515398</v>
      </c>
      <c r="M159">
        <v>334.85014632132697</v>
      </c>
      <c r="N159">
        <v>329.46146082055799</v>
      </c>
      <c r="O159">
        <v>335.65712487902903</v>
      </c>
      <c r="P159">
        <v>340.35968311478302</v>
      </c>
      <c r="Q159">
        <v>340.71421575616301</v>
      </c>
      <c r="R159">
        <v>330.79928243837497</v>
      </c>
      <c r="S159">
        <v>322.08650029461501</v>
      </c>
      <c r="T159">
        <v>324.84665407053097</v>
      </c>
      <c r="U159">
        <v>336.699066112568</v>
      </c>
      <c r="V159">
        <v>332.35726474579002</v>
      </c>
      <c r="W159">
        <v>333.94597556903301</v>
      </c>
      <c r="X159">
        <v>331.34322544541402</v>
      </c>
      <c r="Y159">
        <v>322.14377942795801</v>
      </c>
      <c r="Z159">
        <v>332.55235976765101</v>
      </c>
      <c r="AA159">
        <v>337.69736444727999</v>
      </c>
      <c r="AB159">
        <v>326.694217316856</v>
      </c>
      <c r="AC159">
        <v>323.58359825977101</v>
      </c>
      <c r="AD159">
        <v>330.69014983321802</v>
      </c>
      <c r="AE159">
        <v>333.68861813931602</v>
      </c>
      <c r="AF159">
        <v>333.26524908054301</v>
      </c>
      <c r="AG159">
        <v>323.85773164329299</v>
      </c>
      <c r="AH159">
        <v>321.42566462942699</v>
      </c>
      <c r="AI159">
        <v>333.54667233978103</v>
      </c>
      <c r="AJ159">
        <v>312.60613113301702</v>
      </c>
      <c r="AK159">
        <v>329.82335314786098</v>
      </c>
      <c r="AL159">
        <v>321.93725172924297</v>
      </c>
      <c r="AM159">
        <v>326.41758598461001</v>
      </c>
      <c r="AN159">
        <v>326.51768270103702</v>
      </c>
      <c r="AO159">
        <v>321.56870401471002</v>
      </c>
      <c r="AP159">
        <v>330.23623845608</v>
      </c>
      <c r="AQ159">
        <v>331.01173988293198</v>
      </c>
      <c r="AR159">
        <v>313.13997759548801</v>
      </c>
      <c r="AS159">
        <v>319.54959804962198</v>
      </c>
      <c r="AT159">
        <v>323.26024965534202</v>
      </c>
      <c r="AU159">
        <v>338.61844538999998</v>
      </c>
      <c r="AV159">
        <v>329.64749480496698</v>
      </c>
      <c r="AW159">
        <v>323.30631931954599</v>
      </c>
      <c r="AX159">
        <v>326.69791629145999</v>
      </c>
      <c r="AY159">
        <v>317.72797540305999</v>
      </c>
      <c r="AZ159">
        <v>323.64499123080799</v>
      </c>
      <c r="BA159">
        <v>308.78637838479602</v>
      </c>
      <c r="BB159">
        <v>328.60663866815003</v>
      </c>
      <c r="BC159">
        <v>325.38607970450198</v>
      </c>
      <c r="BD159">
        <v>314.24885427411402</v>
      </c>
      <c r="BE159">
        <v>319.000425287567</v>
      </c>
      <c r="BF159">
        <v>323.76473940044701</v>
      </c>
      <c r="BG159">
        <v>324.44137405225803</v>
      </c>
      <c r="BH159">
        <v>318.62577293636002</v>
      </c>
      <c r="BI159">
        <v>326.78650160611602</v>
      </c>
      <c r="BJ159">
        <v>320.58604745157101</v>
      </c>
      <c r="BK159">
        <v>324.33142677568298</v>
      </c>
      <c r="BL159">
        <v>325.92100702385801</v>
      </c>
      <c r="BM159">
        <v>322.59353092593602</v>
      </c>
      <c r="BN159">
        <v>320.79728287682502</v>
      </c>
      <c r="BO159">
        <v>316.96952559325803</v>
      </c>
      <c r="BP159">
        <v>315.71763659196802</v>
      </c>
      <c r="BQ159">
        <v>322.29077360696698</v>
      </c>
      <c r="BR159">
        <v>326.79100541300198</v>
      </c>
      <c r="BS159">
        <v>322.13233821919601</v>
      </c>
      <c r="BT159">
        <v>320.56166042853499</v>
      </c>
      <c r="BU159">
        <v>325.67375997866498</v>
      </c>
      <c r="BV159">
        <v>317.747407427089</v>
      </c>
      <c r="BW159">
        <v>318.91510360129502</v>
      </c>
      <c r="BX159">
        <v>328.82973883321699</v>
      </c>
      <c r="BY159">
        <v>328.53867605996999</v>
      </c>
      <c r="BZ159">
        <v>322.88848793566302</v>
      </c>
      <c r="CA159">
        <v>327.28115834299501</v>
      </c>
      <c r="CB159">
        <v>337.96259917280599</v>
      </c>
      <c r="CC159">
        <v>332.79996864978</v>
      </c>
      <c r="CD159">
        <v>327.61961110655398</v>
      </c>
      <c r="CE159">
        <v>332.91403371023699</v>
      </c>
      <c r="CF159">
        <v>330.53492819884201</v>
      </c>
      <c r="CG159">
        <v>334.35246930260502</v>
      </c>
      <c r="CH159">
        <v>328.119618275042</v>
      </c>
      <c r="CI159">
        <v>326.95662195288998</v>
      </c>
      <c r="CJ159">
        <v>334.35823321017199</v>
      </c>
      <c r="CK159">
        <v>328.95464886939698</v>
      </c>
      <c r="CL159">
        <v>329.79439205561101</v>
      </c>
      <c r="CM159">
        <v>332.951608343239</v>
      </c>
      <c r="CN159">
        <v>325.48647303998303</v>
      </c>
      <c r="CO159">
        <v>336.67836829420003</v>
      </c>
      <c r="CP159">
        <v>335.55056591685599</v>
      </c>
      <c r="CQ159">
        <v>331.15693818308898</v>
      </c>
      <c r="CR159">
        <v>330.4873033014</v>
      </c>
      <c r="CS159">
        <v>332.23544968020298</v>
      </c>
      <c r="CT159">
        <v>332.84861071282</v>
      </c>
      <c r="CU159">
        <v>335.04170820900902</v>
      </c>
      <c r="CV159">
        <v>323.60789072007498</v>
      </c>
      <c r="CW159">
        <v>316.11176841197499</v>
      </c>
      <c r="CX159">
        <v>322.34510771064402</v>
      </c>
    </row>
    <row r="160" spans="1:102" x14ac:dyDescent="0.25">
      <c r="A160">
        <v>37.970627503337703</v>
      </c>
      <c r="B160">
        <v>339.24553558470501</v>
      </c>
      <c r="C160">
        <v>337.66067149312198</v>
      </c>
      <c r="D160">
        <v>333.77399729247702</v>
      </c>
      <c r="E160">
        <v>333.81449280162502</v>
      </c>
      <c r="F160">
        <v>331.22198042473201</v>
      </c>
      <c r="G160">
        <v>323.07751596676098</v>
      </c>
      <c r="H160">
        <v>330.72091025720903</v>
      </c>
      <c r="I160">
        <v>339.02799770327903</v>
      </c>
      <c r="J160">
        <v>326.68035491879698</v>
      </c>
      <c r="K160">
        <v>328.54971906527499</v>
      </c>
      <c r="L160">
        <v>331.19398535847398</v>
      </c>
      <c r="M160">
        <v>332.57345710781601</v>
      </c>
      <c r="N160">
        <v>327.91387267326797</v>
      </c>
      <c r="O160">
        <v>335.907340043408</v>
      </c>
      <c r="P160">
        <v>337.86973073714898</v>
      </c>
      <c r="Q160">
        <v>337.01503550960001</v>
      </c>
      <c r="R160">
        <v>331.48368060643202</v>
      </c>
      <c r="S160">
        <v>319.41290736599899</v>
      </c>
      <c r="T160">
        <v>324.01729758092603</v>
      </c>
      <c r="U160">
        <v>336.578385827776</v>
      </c>
      <c r="V160">
        <v>331.303716907835</v>
      </c>
      <c r="W160">
        <v>333.346969904849</v>
      </c>
      <c r="X160">
        <v>329.00996701871901</v>
      </c>
      <c r="Y160">
        <v>323.966805704428</v>
      </c>
      <c r="Z160">
        <v>332.01482107316701</v>
      </c>
      <c r="AA160">
        <v>338.03581282610003</v>
      </c>
      <c r="AB160">
        <v>327.301274042481</v>
      </c>
      <c r="AC160">
        <v>325.23408865630103</v>
      </c>
      <c r="AD160">
        <v>328.95100287443398</v>
      </c>
      <c r="AE160">
        <v>331.59692786220597</v>
      </c>
      <c r="AF160">
        <v>331.87345962971102</v>
      </c>
      <c r="AG160">
        <v>322.41964163315401</v>
      </c>
      <c r="AH160">
        <v>322.21581761986602</v>
      </c>
      <c r="AI160">
        <v>336.42701654031799</v>
      </c>
      <c r="AJ160">
        <v>312.85402178738099</v>
      </c>
      <c r="AK160">
        <v>329.49304249592001</v>
      </c>
      <c r="AL160">
        <v>321.54492953385898</v>
      </c>
      <c r="AM160">
        <v>326.53783456055601</v>
      </c>
      <c r="AN160">
        <v>328.82724232302002</v>
      </c>
      <c r="AO160">
        <v>322.29236916999901</v>
      </c>
      <c r="AP160">
        <v>328.75824553188897</v>
      </c>
      <c r="AQ160">
        <v>330.62023993895201</v>
      </c>
      <c r="AR160">
        <v>314.27623117704297</v>
      </c>
      <c r="AS160">
        <v>322.68890017373201</v>
      </c>
      <c r="AT160">
        <v>323.82505395819601</v>
      </c>
      <c r="AU160">
        <v>340.22128432578802</v>
      </c>
      <c r="AV160">
        <v>329.42792222630499</v>
      </c>
      <c r="AW160">
        <v>324.34227327855899</v>
      </c>
      <c r="AX160">
        <v>327.19076285672202</v>
      </c>
      <c r="AY160">
        <v>318.17706642514202</v>
      </c>
      <c r="AZ160">
        <v>324.47824910166702</v>
      </c>
      <c r="BA160">
        <v>309.33993679686603</v>
      </c>
      <c r="BB160">
        <v>328.12178265705199</v>
      </c>
      <c r="BC160">
        <v>326.27443878025701</v>
      </c>
      <c r="BD160">
        <v>318.500433676309</v>
      </c>
      <c r="BE160">
        <v>318.987989147024</v>
      </c>
      <c r="BF160">
        <v>326.61454697745199</v>
      </c>
      <c r="BG160">
        <v>322.831561130848</v>
      </c>
      <c r="BH160">
        <v>321.16749874800001</v>
      </c>
      <c r="BI160">
        <v>325.14432185278901</v>
      </c>
      <c r="BJ160">
        <v>322.29780599596</v>
      </c>
      <c r="BK160">
        <v>323.120266426961</v>
      </c>
      <c r="BL160">
        <v>326.66786824622699</v>
      </c>
      <c r="BM160">
        <v>321.19251095285398</v>
      </c>
      <c r="BN160">
        <v>318.40616593800598</v>
      </c>
      <c r="BO160">
        <v>317.71865645506398</v>
      </c>
      <c r="BP160">
        <v>315.74832671164302</v>
      </c>
      <c r="BQ160">
        <v>321.82251952745798</v>
      </c>
      <c r="BR160">
        <v>324.05437181116599</v>
      </c>
      <c r="BS160">
        <v>320.98045015785499</v>
      </c>
      <c r="BT160">
        <v>322.64880649409702</v>
      </c>
      <c r="BU160">
        <v>324.56880605779901</v>
      </c>
      <c r="BV160">
        <v>317.79207576887597</v>
      </c>
      <c r="BW160">
        <v>320.15736360452502</v>
      </c>
      <c r="BX160">
        <v>329.801936671666</v>
      </c>
      <c r="BY160">
        <v>327.51052701968098</v>
      </c>
      <c r="BZ160">
        <v>322.151742456607</v>
      </c>
      <c r="CA160">
        <v>324.95842646886399</v>
      </c>
      <c r="CB160">
        <v>337.93749071631601</v>
      </c>
      <c r="CC160">
        <v>331.09589436317401</v>
      </c>
      <c r="CD160">
        <v>325.91328553327799</v>
      </c>
      <c r="CE160">
        <v>332.28288543434797</v>
      </c>
      <c r="CF160">
        <v>332.944422774283</v>
      </c>
      <c r="CG160">
        <v>333.46657883500399</v>
      </c>
      <c r="CH160">
        <v>330.32844162973203</v>
      </c>
      <c r="CI160">
        <v>328.80880488698199</v>
      </c>
      <c r="CJ160">
        <v>334.84373724593399</v>
      </c>
      <c r="CK160">
        <v>327.63727327714298</v>
      </c>
      <c r="CL160">
        <v>329.61191998011702</v>
      </c>
      <c r="CM160">
        <v>333.915424744517</v>
      </c>
      <c r="CN160">
        <v>327.16737968764397</v>
      </c>
      <c r="CO160">
        <v>335.29541217709499</v>
      </c>
      <c r="CP160">
        <v>334.65841560682497</v>
      </c>
      <c r="CQ160">
        <v>329.995370973577</v>
      </c>
      <c r="CR160">
        <v>327.92858809468498</v>
      </c>
      <c r="CS160">
        <v>332.75919113174302</v>
      </c>
      <c r="CT160">
        <v>329.97459021438698</v>
      </c>
      <c r="CU160">
        <v>337.07962880890699</v>
      </c>
      <c r="CV160">
        <v>318.91597052139701</v>
      </c>
      <c r="CW160">
        <v>316.84332255234102</v>
      </c>
      <c r="CX160">
        <v>323.35725536027599</v>
      </c>
    </row>
    <row r="161" spans="1:102" x14ac:dyDescent="0.25">
      <c r="A161">
        <v>38.2109479305741</v>
      </c>
      <c r="B161">
        <v>337.99333637967402</v>
      </c>
      <c r="C161">
        <v>336.28090935823298</v>
      </c>
      <c r="D161">
        <v>329.44416650215402</v>
      </c>
      <c r="E161">
        <v>334.53837162881803</v>
      </c>
      <c r="F161">
        <v>332.77844961141699</v>
      </c>
      <c r="G161">
        <v>325.60926466447597</v>
      </c>
      <c r="H161">
        <v>326.32426252501699</v>
      </c>
      <c r="I161">
        <v>334.63104253152397</v>
      </c>
      <c r="J161">
        <v>329.73258369533198</v>
      </c>
      <c r="K161">
        <v>328.08113853827399</v>
      </c>
      <c r="L161">
        <v>329.93510133328402</v>
      </c>
      <c r="M161">
        <v>332.79118131501099</v>
      </c>
      <c r="N161">
        <v>327.70777567940399</v>
      </c>
      <c r="O161">
        <v>335.60676875526502</v>
      </c>
      <c r="P161">
        <v>333.62520800573998</v>
      </c>
      <c r="Q161">
        <v>332.36842118299899</v>
      </c>
      <c r="R161">
        <v>335.22550350521902</v>
      </c>
      <c r="S161">
        <v>318.99421370596798</v>
      </c>
      <c r="T161">
        <v>321.07958051948299</v>
      </c>
      <c r="U161">
        <v>330.93652525011697</v>
      </c>
      <c r="V161">
        <v>331.86207973427298</v>
      </c>
      <c r="W161">
        <v>338.51672119120099</v>
      </c>
      <c r="X161">
        <v>323.38989240299901</v>
      </c>
      <c r="Y161">
        <v>326.14443402099403</v>
      </c>
      <c r="Z161">
        <v>330.57094523062699</v>
      </c>
      <c r="AA161">
        <v>338.996247801332</v>
      </c>
      <c r="AB161">
        <v>323.16172645182201</v>
      </c>
      <c r="AC161">
        <v>326.03038625283699</v>
      </c>
      <c r="AD161">
        <v>329.478870228066</v>
      </c>
      <c r="AE161">
        <v>330.56692895082102</v>
      </c>
      <c r="AF161">
        <v>330.72617600907301</v>
      </c>
      <c r="AG161">
        <v>322.43905774695997</v>
      </c>
      <c r="AH161">
        <v>324.074458432651</v>
      </c>
      <c r="AI161">
        <v>336.42778226032499</v>
      </c>
      <c r="AJ161">
        <v>313.057244027396</v>
      </c>
      <c r="AK161">
        <v>326.66993762505399</v>
      </c>
      <c r="AL161">
        <v>318.41623732600999</v>
      </c>
      <c r="AM161">
        <v>329.91509174602101</v>
      </c>
      <c r="AN161">
        <v>325.46673081641597</v>
      </c>
      <c r="AO161">
        <v>320.78155395769699</v>
      </c>
      <c r="AP161">
        <v>326.95621523090199</v>
      </c>
      <c r="AQ161">
        <v>328.59072419792801</v>
      </c>
      <c r="AR161">
        <v>316.34200501274898</v>
      </c>
      <c r="AS161">
        <v>326.25050584797998</v>
      </c>
      <c r="AT161">
        <v>323.072104157485</v>
      </c>
      <c r="AU161">
        <v>340.13529391896401</v>
      </c>
      <c r="AV161">
        <v>332.77610254361298</v>
      </c>
      <c r="AW161">
        <v>323.78941865847003</v>
      </c>
      <c r="AX161">
        <v>327.61221928337</v>
      </c>
      <c r="AY161">
        <v>318.26964535123199</v>
      </c>
      <c r="AZ161">
        <v>326.02505680017299</v>
      </c>
      <c r="BA161">
        <v>311.52521878865201</v>
      </c>
      <c r="BB161">
        <v>324.638140122707</v>
      </c>
      <c r="BC161">
        <v>327.16970792747497</v>
      </c>
      <c r="BD161">
        <v>324.63587349899302</v>
      </c>
      <c r="BE161">
        <v>319.70788495753402</v>
      </c>
      <c r="BF161">
        <v>330.63391653718901</v>
      </c>
      <c r="BG161">
        <v>321.57154733679101</v>
      </c>
      <c r="BH161">
        <v>323.80653455548003</v>
      </c>
      <c r="BI161">
        <v>326.40140913039602</v>
      </c>
      <c r="BJ161">
        <v>322.204843778363</v>
      </c>
      <c r="BK161">
        <v>321.86758495974902</v>
      </c>
      <c r="BL161">
        <v>330.53572575794499</v>
      </c>
      <c r="BM161">
        <v>318.69883810968599</v>
      </c>
      <c r="BN161">
        <v>318.23184086526101</v>
      </c>
      <c r="BO161">
        <v>315.40039155225099</v>
      </c>
      <c r="BP161">
        <v>313.568369899027</v>
      </c>
      <c r="BQ161">
        <v>320.02210159459798</v>
      </c>
      <c r="BR161">
        <v>323.93427801273498</v>
      </c>
      <c r="BS161">
        <v>321.23500168255799</v>
      </c>
      <c r="BT161">
        <v>321.83213735458799</v>
      </c>
      <c r="BU161">
        <v>327.187086994796</v>
      </c>
      <c r="BV161">
        <v>321.45349641544402</v>
      </c>
      <c r="BW161">
        <v>323.19841976211598</v>
      </c>
      <c r="BX161">
        <v>332.09752041483301</v>
      </c>
      <c r="BY161">
        <v>325.97055856092101</v>
      </c>
      <c r="BZ161">
        <v>324.99072723660697</v>
      </c>
      <c r="CA161">
        <v>324.650860542038</v>
      </c>
      <c r="CB161">
        <v>336.64329925276797</v>
      </c>
      <c r="CC161">
        <v>334.54054981445</v>
      </c>
      <c r="CD161">
        <v>324.54687131544603</v>
      </c>
      <c r="CE161">
        <v>330.46577133794602</v>
      </c>
      <c r="CF161">
        <v>335.52082539243202</v>
      </c>
      <c r="CG161">
        <v>328.81273371560002</v>
      </c>
      <c r="CH161">
        <v>334.66955709227398</v>
      </c>
      <c r="CI161">
        <v>333.32376546074801</v>
      </c>
      <c r="CJ161">
        <v>335.07759941133799</v>
      </c>
      <c r="CK161">
        <v>328.25948463127099</v>
      </c>
      <c r="CL161">
        <v>331.00013503199301</v>
      </c>
      <c r="CM161">
        <v>334.20209683042299</v>
      </c>
      <c r="CN161">
        <v>333.72059364082997</v>
      </c>
      <c r="CO161">
        <v>335.83963561556101</v>
      </c>
      <c r="CP161">
        <v>333.298641133746</v>
      </c>
      <c r="CQ161">
        <v>327.44993740892301</v>
      </c>
      <c r="CR161">
        <v>330.43625427196798</v>
      </c>
      <c r="CS161">
        <v>333.32232301872199</v>
      </c>
      <c r="CT161">
        <v>328.60993706802901</v>
      </c>
      <c r="CU161">
        <v>335.65967145220901</v>
      </c>
      <c r="CV161">
        <v>317.868410205923</v>
      </c>
      <c r="CW161">
        <v>319.09819243708</v>
      </c>
      <c r="CX161">
        <v>325.49892519840199</v>
      </c>
    </row>
    <row r="162" spans="1:102" x14ac:dyDescent="0.25">
      <c r="A162">
        <v>38.451268357810399</v>
      </c>
      <c r="B162">
        <v>337.88074201751402</v>
      </c>
      <c r="C162">
        <v>334.86499866318098</v>
      </c>
      <c r="D162">
        <v>330.42444517381199</v>
      </c>
      <c r="E162">
        <v>334.91083066372801</v>
      </c>
      <c r="F162">
        <v>331.103107147397</v>
      </c>
      <c r="G162">
        <v>325.42050891533597</v>
      </c>
      <c r="H162">
        <v>327.76179787952299</v>
      </c>
      <c r="I162">
        <v>334.09670454650399</v>
      </c>
      <c r="J162">
        <v>326.87851282075798</v>
      </c>
      <c r="K162">
        <v>325.55313615349303</v>
      </c>
      <c r="L162">
        <v>328.68839964759502</v>
      </c>
      <c r="M162">
        <v>333.72044334428199</v>
      </c>
      <c r="N162">
        <v>329.88939635540902</v>
      </c>
      <c r="O162">
        <v>332.32946449283298</v>
      </c>
      <c r="P162">
        <v>333.77666742381803</v>
      </c>
      <c r="Q162">
        <v>331.49665403374701</v>
      </c>
      <c r="R162">
        <v>337.652413930573</v>
      </c>
      <c r="S162">
        <v>319.16500811309197</v>
      </c>
      <c r="T162">
        <v>322.92851959093002</v>
      </c>
      <c r="U162">
        <v>330.496880814816</v>
      </c>
      <c r="V162">
        <v>330.08475133117003</v>
      </c>
      <c r="W162">
        <v>338.10701950432701</v>
      </c>
      <c r="X162">
        <v>318.57897818117698</v>
      </c>
      <c r="Y162">
        <v>325.35329032285</v>
      </c>
      <c r="Z162">
        <v>332.16799137721603</v>
      </c>
      <c r="AA162">
        <v>337.05686687517999</v>
      </c>
      <c r="AB162">
        <v>322.56404938955802</v>
      </c>
      <c r="AC162">
        <v>324.63227265634498</v>
      </c>
      <c r="AD162">
        <v>329.19047204743799</v>
      </c>
      <c r="AE162">
        <v>332.188508789146</v>
      </c>
      <c r="AF162">
        <v>330.74386599359599</v>
      </c>
      <c r="AG162">
        <v>322.720987934395</v>
      </c>
      <c r="AH162">
        <v>325.056357622213</v>
      </c>
      <c r="AI162">
        <v>336.60169428689801</v>
      </c>
      <c r="AJ162">
        <v>312.36029247096201</v>
      </c>
      <c r="AK162">
        <v>328.78777406055798</v>
      </c>
      <c r="AL162">
        <v>315.15392641168103</v>
      </c>
      <c r="AM162">
        <v>328.17332525167598</v>
      </c>
      <c r="AN162">
        <v>323.25096751810901</v>
      </c>
      <c r="AO162">
        <v>322.42435099577</v>
      </c>
      <c r="AP162">
        <v>324.237955741463</v>
      </c>
      <c r="AQ162">
        <v>326.97894127647101</v>
      </c>
      <c r="AR162">
        <v>319.21831718847</v>
      </c>
      <c r="AS162">
        <v>326.48245629222203</v>
      </c>
      <c r="AT162">
        <v>322.74560494257997</v>
      </c>
      <c r="AU162">
        <v>338.55419244697299</v>
      </c>
      <c r="AV162">
        <v>334.35566600636997</v>
      </c>
      <c r="AW162">
        <v>319.66385513177897</v>
      </c>
      <c r="AX162">
        <v>327.15601632827202</v>
      </c>
      <c r="AY162">
        <v>320.45822189235901</v>
      </c>
      <c r="AZ162">
        <v>324.99539664021597</v>
      </c>
      <c r="BA162">
        <v>314.98547542730103</v>
      </c>
      <c r="BB162">
        <v>322.20465186175801</v>
      </c>
      <c r="BC162">
        <v>325.27071974147998</v>
      </c>
      <c r="BD162">
        <v>327.03013206558899</v>
      </c>
      <c r="BE162">
        <v>320.350126720096</v>
      </c>
      <c r="BF162">
        <v>331.674904927282</v>
      </c>
      <c r="BG162">
        <v>319.09221958455402</v>
      </c>
      <c r="BH162">
        <v>326.02636343282097</v>
      </c>
      <c r="BI162">
        <v>329.25575894893097</v>
      </c>
      <c r="BJ162">
        <v>322.72922933404101</v>
      </c>
      <c r="BK162">
        <v>320.673767125849</v>
      </c>
      <c r="BL162">
        <v>329.70569876335401</v>
      </c>
      <c r="BM162">
        <v>316.15491407984501</v>
      </c>
      <c r="BN162">
        <v>319.213668349557</v>
      </c>
      <c r="BO162">
        <v>314.803365973712</v>
      </c>
      <c r="BP162">
        <v>315.90948437210602</v>
      </c>
      <c r="BQ162">
        <v>318.26916567871001</v>
      </c>
      <c r="BR162">
        <v>327.234102275677</v>
      </c>
      <c r="BS162">
        <v>320.12334728618902</v>
      </c>
      <c r="BT162">
        <v>321.12783629125403</v>
      </c>
      <c r="BU162">
        <v>323.53432203771899</v>
      </c>
      <c r="BV162">
        <v>321.81452963512902</v>
      </c>
      <c r="BW162">
        <v>325.10523411531898</v>
      </c>
      <c r="BX162">
        <v>329.898895667543</v>
      </c>
      <c r="BY162">
        <v>327.29111610798401</v>
      </c>
      <c r="BZ162">
        <v>322.84622320370698</v>
      </c>
      <c r="CA162">
        <v>324.911617548555</v>
      </c>
      <c r="CB162">
        <v>335.947455026265</v>
      </c>
      <c r="CC162">
        <v>334.546970837272</v>
      </c>
      <c r="CD162">
        <v>326.17200288690998</v>
      </c>
      <c r="CE162">
        <v>329.76970225932303</v>
      </c>
      <c r="CF162">
        <v>337.13969564006698</v>
      </c>
      <c r="CG162">
        <v>331.35561118567398</v>
      </c>
      <c r="CH162">
        <v>337.27961599412998</v>
      </c>
      <c r="CI162">
        <v>335.24342433179203</v>
      </c>
      <c r="CJ162">
        <v>335.91958840403902</v>
      </c>
      <c r="CK162">
        <v>327.399732612261</v>
      </c>
      <c r="CL162">
        <v>333.55326384135998</v>
      </c>
      <c r="CM162">
        <v>334.06913491610902</v>
      </c>
      <c r="CN162">
        <v>330.03375011957502</v>
      </c>
      <c r="CO162">
        <v>334.02994937518997</v>
      </c>
      <c r="CP162">
        <v>333.57479249758399</v>
      </c>
      <c r="CQ162">
        <v>326.34102839422599</v>
      </c>
      <c r="CR162">
        <v>330.66757847226199</v>
      </c>
      <c r="CS162">
        <v>334.39419036328798</v>
      </c>
      <c r="CT162">
        <v>329.324619651185</v>
      </c>
      <c r="CU162">
        <v>335.833298041349</v>
      </c>
      <c r="CV162">
        <v>322.50731065567601</v>
      </c>
      <c r="CW162">
        <v>321.353560086887</v>
      </c>
      <c r="CX162">
        <v>326.14102440217999</v>
      </c>
    </row>
    <row r="163" spans="1:102" x14ac:dyDescent="0.25">
      <c r="A163">
        <v>38.691588785046697</v>
      </c>
      <c r="B163">
        <v>332.922577122485</v>
      </c>
      <c r="C163">
        <v>334.46849416709398</v>
      </c>
      <c r="D163">
        <v>334.31450536698998</v>
      </c>
      <c r="E163">
        <v>334.99440401748399</v>
      </c>
      <c r="F163">
        <v>325.54800081791899</v>
      </c>
      <c r="G163">
        <v>327.74706928850497</v>
      </c>
      <c r="H163">
        <v>327.88489716996298</v>
      </c>
      <c r="I163">
        <v>331.83568993381999</v>
      </c>
      <c r="J163">
        <v>324.27824679157999</v>
      </c>
      <c r="K163">
        <v>323.91984754389</v>
      </c>
      <c r="L163">
        <v>326.954477298288</v>
      </c>
      <c r="M163">
        <v>332.792587999913</v>
      </c>
      <c r="N163">
        <v>329.46584820797</v>
      </c>
      <c r="O163">
        <v>328.53946740403001</v>
      </c>
      <c r="P163">
        <v>332.33489391575199</v>
      </c>
      <c r="Q163">
        <v>331.14515559451598</v>
      </c>
      <c r="R163">
        <v>337.91916767998703</v>
      </c>
      <c r="S163">
        <v>318.825198960698</v>
      </c>
      <c r="T163">
        <v>322.04651545942397</v>
      </c>
      <c r="U163">
        <v>330.25860661622499</v>
      </c>
      <c r="V163">
        <v>328.059630736001</v>
      </c>
      <c r="W163">
        <v>336.30548247588598</v>
      </c>
      <c r="X163">
        <v>319.04201604409297</v>
      </c>
      <c r="Y163">
        <v>324.88640738743101</v>
      </c>
      <c r="Z163">
        <v>332.764806365943</v>
      </c>
      <c r="AA163">
        <v>335.81256659748198</v>
      </c>
      <c r="AB163">
        <v>324.39577165338397</v>
      </c>
      <c r="AC163">
        <v>325.37322876853398</v>
      </c>
      <c r="AD163">
        <v>331.32509785964299</v>
      </c>
      <c r="AE163">
        <v>329.98442828145801</v>
      </c>
      <c r="AF163">
        <v>328.033428458907</v>
      </c>
      <c r="AG163">
        <v>320.49837133006798</v>
      </c>
      <c r="AH163">
        <v>327.24329388527298</v>
      </c>
      <c r="AI163">
        <v>335.86949751088099</v>
      </c>
      <c r="AJ163">
        <v>311.34982017009702</v>
      </c>
      <c r="AK163">
        <v>330.08084250548598</v>
      </c>
      <c r="AL163">
        <v>313.074530267993</v>
      </c>
      <c r="AM163">
        <v>329.14616409582902</v>
      </c>
      <c r="AN163">
        <v>324.77010922772502</v>
      </c>
      <c r="AO163">
        <v>321.20837969430801</v>
      </c>
      <c r="AP163">
        <v>326.28613940385497</v>
      </c>
      <c r="AQ163">
        <v>325.834381355723</v>
      </c>
      <c r="AR163">
        <v>321.42794478954698</v>
      </c>
      <c r="AS163">
        <v>328.18272594437099</v>
      </c>
      <c r="AT163">
        <v>322.32396749518603</v>
      </c>
      <c r="AU163">
        <v>337.18545374124398</v>
      </c>
      <c r="AV163">
        <v>331.992827171334</v>
      </c>
      <c r="AW163">
        <v>319.79788530830399</v>
      </c>
      <c r="AX163">
        <v>330.04778783301299</v>
      </c>
      <c r="AY163">
        <v>321.98216948035599</v>
      </c>
      <c r="AZ163">
        <v>322.49705724065598</v>
      </c>
      <c r="BA163">
        <v>317.63941549587003</v>
      </c>
      <c r="BB163">
        <v>321.82070913831802</v>
      </c>
      <c r="BC163">
        <v>325.31538479253601</v>
      </c>
      <c r="BD163">
        <v>327.402489468309</v>
      </c>
      <c r="BE163">
        <v>322.49842706460601</v>
      </c>
      <c r="BF163">
        <v>332.08543065093698</v>
      </c>
      <c r="BG163">
        <v>318.44554475140598</v>
      </c>
      <c r="BH163">
        <v>327.06692956618599</v>
      </c>
      <c r="BI163">
        <v>329.176687705581</v>
      </c>
      <c r="BJ163">
        <v>322.62820136690101</v>
      </c>
      <c r="BK163">
        <v>320.14228391011198</v>
      </c>
      <c r="BL163">
        <v>327.72448159124599</v>
      </c>
      <c r="BM163">
        <v>315.44532755697401</v>
      </c>
      <c r="BN163">
        <v>317.73176106196701</v>
      </c>
      <c r="BO163">
        <v>314.34640223605902</v>
      </c>
      <c r="BP163">
        <v>316.41687939885901</v>
      </c>
      <c r="BQ163">
        <v>316.93588231253102</v>
      </c>
      <c r="BR163">
        <v>326.72520270214699</v>
      </c>
      <c r="BS163">
        <v>323.867342803643</v>
      </c>
      <c r="BT163">
        <v>322.97825488021198</v>
      </c>
      <c r="BU163">
        <v>324.48823848700101</v>
      </c>
      <c r="BV163">
        <v>319.93700542307602</v>
      </c>
      <c r="BW163">
        <v>325.922306253567</v>
      </c>
      <c r="BX163">
        <v>329.58433600992902</v>
      </c>
      <c r="BY163">
        <v>327.35988490397301</v>
      </c>
      <c r="BZ163">
        <v>321.98883021818699</v>
      </c>
      <c r="CA163">
        <v>325.32887043531798</v>
      </c>
      <c r="CB163">
        <v>335.09946969177003</v>
      </c>
      <c r="CC163">
        <v>333.10624214074801</v>
      </c>
      <c r="CD163">
        <v>324.35302833630402</v>
      </c>
      <c r="CE163">
        <v>329.46929280373303</v>
      </c>
      <c r="CF163">
        <v>334.42580386122501</v>
      </c>
      <c r="CG163">
        <v>331.73368964708101</v>
      </c>
      <c r="CH163">
        <v>337.41907813323598</v>
      </c>
      <c r="CI163">
        <v>338.19771388416302</v>
      </c>
      <c r="CJ163">
        <v>337.487189009394</v>
      </c>
      <c r="CK163">
        <v>327.77129098831301</v>
      </c>
      <c r="CL163">
        <v>332.88607650922</v>
      </c>
      <c r="CM163">
        <v>333.83177777459599</v>
      </c>
      <c r="CN163">
        <v>328.80646943275002</v>
      </c>
      <c r="CO163">
        <v>333.41142394831797</v>
      </c>
      <c r="CP163">
        <v>333.14252284660699</v>
      </c>
      <c r="CQ163">
        <v>326.03259298002098</v>
      </c>
      <c r="CR163">
        <v>327.33465426110803</v>
      </c>
      <c r="CS163">
        <v>333.32204806356799</v>
      </c>
      <c r="CT163">
        <v>329.676323051579</v>
      </c>
      <c r="CU163">
        <v>331.74780641011102</v>
      </c>
      <c r="CV163">
        <v>327.963781975686</v>
      </c>
      <c r="CW163">
        <v>322.34017153154502</v>
      </c>
      <c r="CX163">
        <v>327.214542703071</v>
      </c>
    </row>
    <row r="164" spans="1:102" x14ac:dyDescent="0.25">
      <c r="A164">
        <v>38.931909212283003</v>
      </c>
      <c r="B164">
        <v>331.095580502004</v>
      </c>
      <c r="C164">
        <v>333.89806890043002</v>
      </c>
      <c r="D164">
        <v>331.46359040315002</v>
      </c>
      <c r="E164">
        <v>335.60631632743099</v>
      </c>
      <c r="F164">
        <v>324.19627737637302</v>
      </c>
      <c r="G164">
        <v>329.07237304468902</v>
      </c>
      <c r="H164">
        <v>326.53729234137802</v>
      </c>
      <c r="I164">
        <v>330.75712596533299</v>
      </c>
      <c r="J164">
        <v>323.69400108575201</v>
      </c>
      <c r="K164">
        <v>323.12059354309901</v>
      </c>
      <c r="L164">
        <v>327.94210725688401</v>
      </c>
      <c r="M164">
        <v>330.68059381720298</v>
      </c>
      <c r="N164">
        <v>331.74695532171899</v>
      </c>
      <c r="O164">
        <v>327.35010091968502</v>
      </c>
      <c r="P164">
        <v>330.75532882473698</v>
      </c>
      <c r="Q164">
        <v>329.92690117107401</v>
      </c>
      <c r="R164">
        <v>336.94818495227901</v>
      </c>
      <c r="S164">
        <v>321.60634887184801</v>
      </c>
      <c r="T164">
        <v>321.46918454058698</v>
      </c>
      <c r="U164">
        <v>330.63107698124202</v>
      </c>
      <c r="V164">
        <v>327.75084545955002</v>
      </c>
      <c r="W164">
        <v>336.95026231793298</v>
      </c>
      <c r="X164">
        <v>319.18503196815101</v>
      </c>
      <c r="Y164">
        <v>325.67165126453699</v>
      </c>
      <c r="Z164">
        <v>333.37390298524502</v>
      </c>
      <c r="AA164">
        <v>337.57010787091798</v>
      </c>
      <c r="AB164">
        <v>327.71624528701301</v>
      </c>
      <c r="AC164">
        <v>324.07517581707299</v>
      </c>
      <c r="AD164">
        <v>330.731080048808</v>
      </c>
      <c r="AE164">
        <v>325.32463067223699</v>
      </c>
      <c r="AF164">
        <v>322.41145015675102</v>
      </c>
      <c r="AG164">
        <v>319.669936075446</v>
      </c>
      <c r="AH164">
        <v>328.54707670135099</v>
      </c>
      <c r="AI164">
        <v>330.747093816291</v>
      </c>
      <c r="AJ164">
        <v>311.22670913487599</v>
      </c>
      <c r="AK164">
        <v>329.761684763419</v>
      </c>
      <c r="AL164">
        <v>313.15278643326502</v>
      </c>
      <c r="AM164">
        <v>326.607684123235</v>
      </c>
      <c r="AN164">
        <v>325.99172841516003</v>
      </c>
      <c r="AO164">
        <v>319.06020395416903</v>
      </c>
      <c r="AP164">
        <v>329.74300434508098</v>
      </c>
      <c r="AQ164">
        <v>323.60205492714999</v>
      </c>
      <c r="AR164">
        <v>318.65972403964798</v>
      </c>
      <c r="AS164">
        <v>327.54158781459103</v>
      </c>
      <c r="AT164">
        <v>322.631676263874</v>
      </c>
      <c r="AU164">
        <v>335.195490303957</v>
      </c>
      <c r="AV164">
        <v>330.85086957158097</v>
      </c>
      <c r="AW164">
        <v>322.13347846366099</v>
      </c>
      <c r="AX164">
        <v>327.78743347619002</v>
      </c>
      <c r="AY164">
        <v>324.68277908419901</v>
      </c>
      <c r="AZ164">
        <v>320.30747261346499</v>
      </c>
      <c r="BA164">
        <v>320.03747514802001</v>
      </c>
      <c r="BB164">
        <v>322.47821011196299</v>
      </c>
      <c r="BC164">
        <v>323.19928550741099</v>
      </c>
      <c r="BD164">
        <v>327.71299952609098</v>
      </c>
      <c r="BE164">
        <v>319.55972581918201</v>
      </c>
      <c r="BF164">
        <v>332.16585694480801</v>
      </c>
      <c r="BG164">
        <v>319.47108533068501</v>
      </c>
      <c r="BH164">
        <v>331.29497950752898</v>
      </c>
      <c r="BI164">
        <v>328.41776081136197</v>
      </c>
      <c r="BJ164">
        <v>322.89128479931901</v>
      </c>
      <c r="BK164">
        <v>321.08904220243602</v>
      </c>
      <c r="BL164">
        <v>326.32961977293002</v>
      </c>
      <c r="BM164">
        <v>315.76971971904402</v>
      </c>
      <c r="BN164">
        <v>319.15560357737399</v>
      </c>
      <c r="BO164">
        <v>314.71538477786601</v>
      </c>
      <c r="BP164">
        <v>313.886192269844</v>
      </c>
      <c r="BQ164">
        <v>313.40642715321502</v>
      </c>
      <c r="BR164">
        <v>327.74547004711701</v>
      </c>
      <c r="BS164">
        <v>321.06619010344099</v>
      </c>
      <c r="BT164">
        <v>324.56761732551701</v>
      </c>
      <c r="BU164">
        <v>323.92209090399501</v>
      </c>
      <c r="BV164">
        <v>318.34842994535597</v>
      </c>
      <c r="BW164">
        <v>327.48947896893702</v>
      </c>
      <c r="BX164">
        <v>329.63917520750999</v>
      </c>
      <c r="BY164">
        <v>324.449893682555</v>
      </c>
      <c r="BZ164">
        <v>323.21522924898102</v>
      </c>
      <c r="CA164">
        <v>323.80378873051802</v>
      </c>
      <c r="CB164">
        <v>331.64238917071498</v>
      </c>
      <c r="CC164">
        <v>330.99173192848099</v>
      </c>
      <c r="CD164">
        <v>322.46179365604303</v>
      </c>
      <c r="CE164">
        <v>331.70117491464401</v>
      </c>
      <c r="CF164">
        <v>331.95912482725299</v>
      </c>
      <c r="CG164">
        <v>333.04552325608398</v>
      </c>
      <c r="CH164">
        <v>337.66072337854399</v>
      </c>
      <c r="CI164">
        <v>337.46594000314298</v>
      </c>
      <c r="CJ164">
        <v>338.46562475624597</v>
      </c>
      <c r="CK164">
        <v>327.07037605716903</v>
      </c>
      <c r="CL164">
        <v>332.091542417791</v>
      </c>
      <c r="CM164">
        <v>332.276593670973</v>
      </c>
      <c r="CN164">
        <v>328.88889068931297</v>
      </c>
      <c r="CO164">
        <v>332.000552280384</v>
      </c>
      <c r="CP164">
        <v>330.14233932909701</v>
      </c>
      <c r="CQ164">
        <v>327.61078455600699</v>
      </c>
      <c r="CR164">
        <v>326.35154391195903</v>
      </c>
      <c r="CS164">
        <v>329.989369395192</v>
      </c>
      <c r="CT164">
        <v>328.25522382567698</v>
      </c>
      <c r="CU164">
        <v>327.883321175003</v>
      </c>
      <c r="CV164">
        <v>329.152654349724</v>
      </c>
      <c r="CW164">
        <v>322.16617148873098</v>
      </c>
      <c r="CX164">
        <v>326.70306049369998</v>
      </c>
    </row>
    <row r="165" spans="1:102" x14ac:dyDescent="0.25">
      <c r="A165">
        <v>39.172229639519301</v>
      </c>
      <c r="B165">
        <v>330.30056337471302</v>
      </c>
      <c r="C165">
        <v>332.90034784381697</v>
      </c>
      <c r="D165">
        <v>329.73858539123103</v>
      </c>
      <c r="E165">
        <v>335.039500514363</v>
      </c>
      <c r="F165">
        <v>330.022247847031</v>
      </c>
      <c r="G165">
        <v>335.20242186096101</v>
      </c>
      <c r="H165">
        <v>333.40745160210599</v>
      </c>
      <c r="I165">
        <v>329.58419334427799</v>
      </c>
      <c r="J165">
        <v>323.97872457857198</v>
      </c>
      <c r="K165">
        <v>326.22349980865101</v>
      </c>
      <c r="L165">
        <v>326.71512891414</v>
      </c>
      <c r="M165">
        <v>328.67601247375097</v>
      </c>
      <c r="N165">
        <v>332.34589411373003</v>
      </c>
      <c r="O165">
        <v>328.79340309788603</v>
      </c>
      <c r="P165">
        <v>332.00910246253</v>
      </c>
      <c r="Q165">
        <v>327.26690178482602</v>
      </c>
      <c r="R165">
        <v>335.77670412183198</v>
      </c>
      <c r="S165">
        <v>322.28032481753098</v>
      </c>
      <c r="T165">
        <v>324.00803027875401</v>
      </c>
      <c r="U165">
        <v>328.85079641661099</v>
      </c>
      <c r="V165">
        <v>328.22407652156897</v>
      </c>
      <c r="W165">
        <v>339.28729713881802</v>
      </c>
      <c r="X165">
        <v>318.96528704544801</v>
      </c>
      <c r="Y165">
        <v>326.14839294058697</v>
      </c>
      <c r="Z165">
        <v>332.92381237778602</v>
      </c>
      <c r="AA165">
        <v>336.06047938863202</v>
      </c>
      <c r="AB165">
        <v>328.58479723455599</v>
      </c>
      <c r="AC165">
        <v>325.88008531152798</v>
      </c>
      <c r="AD165">
        <v>329.27738100851599</v>
      </c>
      <c r="AE165">
        <v>321.86286385303902</v>
      </c>
      <c r="AF165">
        <v>318.71298523096698</v>
      </c>
      <c r="AG165">
        <v>319.248873048853</v>
      </c>
      <c r="AH165">
        <v>324.27443267465998</v>
      </c>
      <c r="AI165">
        <v>332.57100610230401</v>
      </c>
      <c r="AJ165">
        <v>314.26047379067398</v>
      </c>
      <c r="AK165">
        <v>326.554262819634</v>
      </c>
      <c r="AL165">
        <v>316.76888129605402</v>
      </c>
      <c r="AM165">
        <v>325.21138161883198</v>
      </c>
      <c r="AN165">
        <v>329.110614953761</v>
      </c>
      <c r="AO165">
        <v>321.71569990725698</v>
      </c>
      <c r="AP165">
        <v>330.652839035846</v>
      </c>
      <c r="AQ165">
        <v>322.42170211844399</v>
      </c>
      <c r="AR165">
        <v>318.16557842694499</v>
      </c>
      <c r="AS165">
        <v>325.81787094459298</v>
      </c>
      <c r="AT165">
        <v>322.44907081467198</v>
      </c>
      <c r="AU165">
        <v>331.19315953229699</v>
      </c>
      <c r="AV165">
        <v>330.030824779</v>
      </c>
      <c r="AW165">
        <v>325.65862901160699</v>
      </c>
      <c r="AX165">
        <v>318.04055836018102</v>
      </c>
      <c r="AY165">
        <v>326.566242130305</v>
      </c>
      <c r="AZ165">
        <v>318.66696719261699</v>
      </c>
      <c r="BA165">
        <v>321.233814999272</v>
      </c>
      <c r="BB165">
        <v>318.78960658505798</v>
      </c>
      <c r="BC165">
        <v>320.63124194506298</v>
      </c>
      <c r="BD165">
        <v>327.03555775341403</v>
      </c>
      <c r="BE165">
        <v>317.267026319519</v>
      </c>
      <c r="BF165">
        <v>330.438661319885</v>
      </c>
      <c r="BG165">
        <v>319.72448986614199</v>
      </c>
      <c r="BH165">
        <v>334.86243588635199</v>
      </c>
      <c r="BI165">
        <v>327.03949116606901</v>
      </c>
      <c r="BJ165">
        <v>321.96617177002901</v>
      </c>
      <c r="BK165">
        <v>322.03291771237502</v>
      </c>
      <c r="BL165">
        <v>323.74189125874</v>
      </c>
      <c r="BM165">
        <v>313.984258374734</v>
      </c>
      <c r="BN165">
        <v>320.08496159075298</v>
      </c>
      <c r="BO165">
        <v>316.662482079722</v>
      </c>
      <c r="BP165">
        <v>311.61177983842299</v>
      </c>
      <c r="BQ165">
        <v>316.08840027422201</v>
      </c>
      <c r="BR165">
        <v>327.08942409359599</v>
      </c>
      <c r="BS165">
        <v>320.52322245266902</v>
      </c>
      <c r="BT165">
        <v>320.90935662201002</v>
      </c>
      <c r="BU165">
        <v>326.39020870952999</v>
      </c>
      <c r="BV165">
        <v>320.46192352755202</v>
      </c>
      <c r="BW165">
        <v>327.437332607516</v>
      </c>
      <c r="BX165">
        <v>329.13697327653301</v>
      </c>
      <c r="BY165">
        <v>322.909048315674</v>
      </c>
      <c r="BZ165">
        <v>325.68616370315198</v>
      </c>
      <c r="CA165">
        <v>324.23508033093702</v>
      </c>
      <c r="CB165">
        <v>329.753436674434</v>
      </c>
      <c r="CC165">
        <v>329.46786299551297</v>
      </c>
      <c r="CD165">
        <v>320.91198612626198</v>
      </c>
      <c r="CE165">
        <v>333.40820513252999</v>
      </c>
      <c r="CF165">
        <v>328.71539461877597</v>
      </c>
      <c r="CG165">
        <v>331.96964822225101</v>
      </c>
      <c r="CH165">
        <v>334.40668179592399</v>
      </c>
      <c r="CI165">
        <v>331.88554551958703</v>
      </c>
      <c r="CJ165">
        <v>336.42922742765398</v>
      </c>
      <c r="CK165">
        <v>328.13723806023398</v>
      </c>
      <c r="CL165">
        <v>333.56864405125702</v>
      </c>
      <c r="CM165">
        <v>330.50702905497002</v>
      </c>
      <c r="CN165">
        <v>328.46638524906302</v>
      </c>
      <c r="CO165">
        <v>331.978561102882</v>
      </c>
      <c r="CP165">
        <v>329.65269100981101</v>
      </c>
      <c r="CQ165">
        <v>323.75360902335899</v>
      </c>
      <c r="CR165">
        <v>327.69810632428198</v>
      </c>
      <c r="CS165">
        <v>328.94779074707498</v>
      </c>
      <c r="CT165">
        <v>324.07726489702401</v>
      </c>
      <c r="CU165">
        <v>325.119607267655</v>
      </c>
      <c r="CV165">
        <v>330.40700852765099</v>
      </c>
      <c r="CW165">
        <v>324.55871382772602</v>
      </c>
      <c r="CX165">
        <v>332.33594471414801</v>
      </c>
    </row>
    <row r="166" spans="1:102" x14ac:dyDescent="0.25">
      <c r="A166">
        <v>39.4125500667556</v>
      </c>
      <c r="B166">
        <v>328.38598093669202</v>
      </c>
      <c r="C166">
        <v>332.08565245372898</v>
      </c>
      <c r="D166">
        <v>326.8048627924</v>
      </c>
      <c r="E166">
        <v>337.27915484815497</v>
      </c>
      <c r="F166">
        <v>332.61422787022701</v>
      </c>
      <c r="G166">
        <v>337.60321401030802</v>
      </c>
      <c r="H166">
        <v>335.50368826704499</v>
      </c>
      <c r="I166">
        <v>328.108878456588</v>
      </c>
      <c r="J166">
        <v>324.68261885067102</v>
      </c>
      <c r="K166">
        <v>329.24124097154697</v>
      </c>
      <c r="L166">
        <v>325.58413506194501</v>
      </c>
      <c r="M166">
        <v>328.49034210761999</v>
      </c>
      <c r="N166">
        <v>330.24703504569902</v>
      </c>
      <c r="O166">
        <v>330.59382538182001</v>
      </c>
      <c r="P166">
        <v>331.87809278789598</v>
      </c>
      <c r="Q166">
        <v>327.94217395161701</v>
      </c>
      <c r="R166">
        <v>334.91009699461301</v>
      </c>
      <c r="S166">
        <v>324.453943073836</v>
      </c>
      <c r="T166">
        <v>323.38851403742399</v>
      </c>
      <c r="U166">
        <v>326.75692282981402</v>
      </c>
      <c r="V166">
        <v>328.11704083017901</v>
      </c>
      <c r="W166">
        <v>341.43552455545898</v>
      </c>
      <c r="X166">
        <v>318.72310011064701</v>
      </c>
      <c r="Y166">
        <v>325.78704539542701</v>
      </c>
      <c r="Z166">
        <v>332.85850622310898</v>
      </c>
      <c r="AA166">
        <v>334.64118273937601</v>
      </c>
      <c r="AB166">
        <v>328.99711627626698</v>
      </c>
      <c r="AC166">
        <v>324.741735857577</v>
      </c>
      <c r="AD166">
        <v>328.94961389321298</v>
      </c>
      <c r="AE166">
        <v>321.50109234665598</v>
      </c>
      <c r="AF166">
        <v>319.21390912662702</v>
      </c>
      <c r="AG166">
        <v>320.13437426068299</v>
      </c>
      <c r="AH166">
        <v>322.04220793681299</v>
      </c>
      <c r="AI166">
        <v>335.06419148926199</v>
      </c>
      <c r="AJ166">
        <v>316.28976324380199</v>
      </c>
      <c r="AK166">
        <v>325.74887747615998</v>
      </c>
      <c r="AL166">
        <v>320.35373100348602</v>
      </c>
      <c r="AM166">
        <v>324.38108213861301</v>
      </c>
      <c r="AN166">
        <v>331.49994521965402</v>
      </c>
      <c r="AO166">
        <v>323.30331478883198</v>
      </c>
      <c r="AP166">
        <v>331.01588528462901</v>
      </c>
      <c r="AQ166">
        <v>321.47759723182401</v>
      </c>
      <c r="AR166">
        <v>318.44792386430299</v>
      </c>
      <c r="AS166">
        <v>325.17441989846401</v>
      </c>
      <c r="AT166">
        <v>324.21070586037098</v>
      </c>
      <c r="AU166">
        <v>330.89331143596303</v>
      </c>
      <c r="AV166">
        <v>327.20832338860498</v>
      </c>
      <c r="AW166">
        <v>326.37312942778999</v>
      </c>
      <c r="AX166">
        <v>316.86108485040302</v>
      </c>
      <c r="AY166">
        <v>325.81601759503599</v>
      </c>
      <c r="AZ166">
        <v>318.747443612675</v>
      </c>
      <c r="BA166">
        <v>322.38224399838498</v>
      </c>
      <c r="BB166">
        <v>319.64549283088201</v>
      </c>
      <c r="BC166">
        <v>319.444404508535</v>
      </c>
      <c r="BD166">
        <v>329.09198964012</v>
      </c>
      <c r="BE166">
        <v>318.44145590073902</v>
      </c>
      <c r="BF166">
        <v>331.927472611415</v>
      </c>
      <c r="BG166">
        <v>319.92066997938201</v>
      </c>
      <c r="BH166">
        <v>337.36109738900802</v>
      </c>
      <c r="BI166">
        <v>327.51853838572498</v>
      </c>
      <c r="BJ166">
        <v>321.37173891156698</v>
      </c>
      <c r="BK166">
        <v>322.97935263670399</v>
      </c>
      <c r="BL166">
        <v>322.10641259577699</v>
      </c>
      <c r="BM166">
        <v>314.26511748459598</v>
      </c>
      <c r="BN166">
        <v>319.294883493231</v>
      </c>
      <c r="BO166">
        <v>319.60073074409098</v>
      </c>
      <c r="BP166">
        <v>311.26568707580901</v>
      </c>
      <c r="BQ166">
        <v>317.30731399388799</v>
      </c>
      <c r="BR166">
        <v>328.06013677560901</v>
      </c>
      <c r="BS166">
        <v>322.399636118888</v>
      </c>
      <c r="BT166">
        <v>316.87937844312398</v>
      </c>
      <c r="BU166">
        <v>326.696303800078</v>
      </c>
      <c r="BV166">
        <v>323.18187906769202</v>
      </c>
      <c r="BW166">
        <v>327.69767916940202</v>
      </c>
      <c r="BX166">
        <v>329.24038511438999</v>
      </c>
      <c r="BY166">
        <v>321.89635437920401</v>
      </c>
      <c r="BZ166">
        <v>327.12975193799201</v>
      </c>
      <c r="CA166">
        <v>323.66380188407499</v>
      </c>
      <c r="CB166">
        <v>326.73644075309602</v>
      </c>
      <c r="CC166">
        <v>328.43467248032499</v>
      </c>
      <c r="CD166">
        <v>323.04346639055399</v>
      </c>
      <c r="CE166">
        <v>331.298406051315</v>
      </c>
      <c r="CF166">
        <v>326.66598338487302</v>
      </c>
      <c r="CG166">
        <v>331.94692036157397</v>
      </c>
      <c r="CH166">
        <v>332.755473638929</v>
      </c>
      <c r="CI166">
        <v>331.41581266235698</v>
      </c>
      <c r="CJ166">
        <v>336.02436409246098</v>
      </c>
      <c r="CK166">
        <v>329.75254809542599</v>
      </c>
      <c r="CL166">
        <v>334.05267945396997</v>
      </c>
      <c r="CM166">
        <v>330.739582856597</v>
      </c>
      <c r="CN166">
        <v>328.28670388432897</v>
      </c>
      <c r="CO166">
        <v>333.41377240438601</v>
      </c>
      <c r="CP166">
        <v>330.55396220388701</v>
      </c>
      <c r="CQ166">
        <v>320.51343424547298</v>
      </c>
      <c r="CR166">
        <v>328.94772616531202</v>
      </c>
      <c r="CS166">
        <v>327.885054143167</v>
      </c>
      <c r="CT166">
        <v>321.79041627094398</v>
      </c>
      <c r="CU166">
        <v>325.464294131663</v>
      </c>
      <c r="CV166">
        <v>330.125722198814</v>
      </c>
      <c r="CW166">
        <v>325.22959035780599</v>
      </c>
      <c r="CX166">
        <v>332.12112555636799</v>
      </c>
    </row>
    <row r="167" spans="1:102" x14ac:dyDescent="0.25">
      <c r="A167">
        <v>39.652870493991898</v>
      </c>
      <c r="B167">
        <v>328.77143439194799</v>
      </c>
      <c r="C167">
        <v>332.45137065085601</v>
      </c>
      <c r="D167">
        <v>323.44850308120198</v>
      </c>
      <c r="E167">
        <v>339.65748549404202</v>
      </c>
      <c r="F167">
        <v>331.69935348272998</v>
      </c>
      <c r="G167">
        <v>337.188916998058</v>
      </c>
      <c r="H167">
        <v>333.41905554082001</v>
      </c>
      <c r="I167">
        <v>327.76653847755802</v>
      </c>
      <c r="J167">
        <v>323.55816137433101</v>
      </c>
      <c r="K167">
        <v>331.79735130096202</v>
      </c>
      <c r="L167">
        <v>326.02880388018798</v>
      </c>
      <c r="M167">
        <v>331.07138518656598</v>
      </c>
      <c r="N167">
        <v>330.43862058429301</v>
      </c>
      <c r="O167">
        <v>331.56544865127898</v>
      </c>
      <c r="P167">
        <v>334.69516151707302</v>
      </c>
      <c r="Q167">
        <v>330.02808506225</v>
      </c>
      <c r="R167">
        <v>332.01007568622202</v>
      </c>
      <c r="S167">
        <v>324.97811070206802</v>
      </c>
      <c r="T167">
        <v>321.40893922126298</v>
      </c>
      <c r="U167">
        <v>328.15405081807597</v>
      </c>
      <c r="V167">
        <v>325.415892878124</v>
      </c>
      <c r="W167">
        <v>340.94825969064101</v>
      </c>
      <c r="X167">
        <v>320.14342462232401</v>
      </c>
      <c r="Y167">
        <v>326.02174268253299</v>
      </c>
      <c r="Z167">
        <v>332.20793837385298</v>
      </c>
      <c r="AA167">
        <v>333.833903317801</v>
      </c>
      <c r="AB167">
        <v>331.22654940339999</v>
      </c>
      <c r="AC167">
        <v>322.70611046110599</v>
      </c>
      <c r="AD167">
        <v>328.95830260245998</v>
      </c>
      <c r="AE167">
        <v>321.91514255732301</v>
      </c>
      <c r="AF167">
        <v>322.39393324840302</v>
      </c>
      <c r="AG167">
        <v>318.90884966626999</v>
      </c>
      <c r="AH167">
        <v>322.94043498113302</v>
      </c>
      <c r="AI167">
        <v>333.927478745114</v>
      </c>
      <c r="AJ167">
        <v>317.82259213800398</v>
      </c>
      <c r="AK167">
        <v>326.77662358669699</v>
      </c>
      <c r="AL167">
        <v>323.07618845023399</v>
      </c>
      <c r="AM167">
        <v>322.27743944024201</v>
      </c>
      <c r="AN167">
        <v>333.83742552060301</v>
      </c>
      <c r="AO167">
        <v>325.34142366214701</v>
      </c>
      <c r="AP167">
        <v>329.45789824501702</v>
      </c>
      <c r="AQ167">
        <v>321.26295545087697</v>
      </c>
      <c r="AR167">
        <v>319.655205831584</v>
      </c>
      <c r="AS167">
        <v>327.49960601869202</v>
      </c>
      <c r="AT167">
        <v>325.17301267734598</v>
      </c>
      <c r="AU167">
        <v>329.875594395625</v>
      </c>
      <c r="AV167">
        <v>325.97429680501602</v>
      </c>
      <c r="AW167">
        <v>327.35056197884597</v>
      </c>
      <c r="AX167">
        <v>315.94166771509998</v>
      </c>
      <c r="AY167">
        <v>322.83512911097</v>
      </c>
      <c r="AZ167">
        <v>315.97667343232001</v>
      </c>
      <c r="BA167">
        <v>326.08668265236997</v>
      </c>
      <c r="BB167">
        <v>318.95953246263701</v>
      </c>
      <c r="BC167">
        <v>322.01665977572702</v>
      </c>
      <c r="BD167">
        <v>332.82615047405898</v>
      </c>
      <c r="BE167">
        <v>320.73530299162002</v>
      </c>
      <c r="BF167">
        <v>333.34003383256101</v>
      </c>
      <c r="BG167">
        <v>321.134626231982</v>
      </c>
      <c r="BH167">
        <v>338.90901202307401</v>
      </c>
      <c r="BI167">
        <v>329.489908008648</v>
      </c>
      <c r="BJ167">
        <v>319.84698319213697</v>
      </c>
      <c r="BK167">
        <v>323.85199360740398</v>
      </c>
      <c r="BL167">
        <v>322.818098788871</v>
      </c>
      <c r="BM167">
        <v>315.46294499876399</v>
      </c>
      <c r="BN167">
        <v>317.60435236880801</v>
      </c>
      <c r="BO167">
        <v>320.93646509474399</v>
      </c>
      <c r="BP167">
        <v>313.57863395397197</v>
      </c>
      <c r="BQ167">
        <v>319.88660903717499</v>
      </c>
      <c r="BR167">
        <v>327.84547330155601</v>
      </c>
      <c r="BS167">
        <v>322.10613898368501</v>
      </c>
      <c r="BT167">
        <v>313.40918496675602</v>
      </c>
      <c r="BU167">
        <v>327.167486799904</v>
      </c>
      <c r="BV167">
        <v>327.39544753306302</v>
      </c>
      <c r="BW167">
        <v>330.89441131462002</v>
      </c>
      <c r="BX167">
        <v>330.18283754173001</v>
      </c>
      <c r="BY167">
        <v>320.01663096891201</v>
      </c>
      <c r="BZ167">
        <v>327.676846761447</v>
      </c>
      <c r="CA167">
        <v>322.16373634267399</v>
      </c>
      <c r="CB167">
        <v>322.99554946276498</v>
      </c>
      <c r="CC167">
        <v>328.74709911079498</v>
      </c>
      <c r="CD167">
        <v>323.48734454961902</v>
      </c>
      <c r="CE167">
        <v>327.61635597900403</v>
      </c>
      <c r="CF167">
        <v>324.69561994716798</v>
      </c>
      <c r="CG167">
        <v>331.74152033041702</v>
      </c>
      <c r="CH167">
        <v>332.17165256882498</v>
      </c>
      <c r="CI167">
        <v>332.83360820419603</v>
      </c>
      <c r="CJ167">
        <v>337.12009453665502</v>
      </c>
      <c r="CK167">
        <v>329.93603059482598</v>
      </c>
      <c r="CL167">
        <v>333.00977124403101</v>
      </c>
      <c r="CM167">
        <v>332.262070893177</v>
      </c>
      <c r="CN167">
        <v>329.26556471674297</v>
      </c>
      <c r="CO167">
        <v>337.55103096382999</v>
      </c>
      <c r="CP167">
        <v>332.478955597626</v>
      </c>
      <c r="CQ167">
        <v>321.12246152543099</v>
      </c>
      <c r="CR167">
        <v>328.86212826199301</v>
      </c>
      <c r="CS167">
        <v>324.28087814111302</v>
      </c>
      <c r="CT167">
        <v>321.60449107706103</v>
      </c>
      <c r="CU167">
        <v>325.93762334938799</v>
      </c>
      <c r="CV167">
        <v>328.35376391794699</v>
      </c>
      <c r="CW167">
        <v>324.45475236079102</v>
      </c>
      <c r="CX167">
        <v>332.00126814782999</v>
      </c>
    </row>
    <row r="168" spans="1:102" x14ac:dyDescent="0.25">
      <c r="A168">
        <v>39.893190921228303</v>
      </c>
      <c r="B168">
        <v>332.83618489419098</v>
      </c>
      <c r="C168">
        <v>331.75163460244102</v>
      </c>
      <c r="D168">
        <v>324.24957810433</v>
      </c>
      <c r="E168">
        <v>335.68107594503903</v>
      </c>
      <c r="F168">
        <v>332.24972783373101</v>
      </c>
      <c r="G168">
        <v>336.61451870523399</v>
      </c>
      <c r="H168">
        <v>332.34867549168399</v>
      </c>
      <c r="I168">
        <v>326.33754529130402</v>
      </c>
      <c r="J168">
        <v>323.76631178888101</v>
      </c>
      <c r="K168">
        <v>332.74117152715502</v>
      </c>
      <c r="L168">
        <v>327.45037543379101</v>
      </c>
      <c r="M168">
        <v>332.38236354668499</v>
      </c>
      <c r="N168">
        <v>330.72691538909203</v>
      </c>
      <c r="O168">
        <v>331.74712879952801</v>
      </c>
      <c r="P168">
        <v>336.81710732369402</v>
      </c>
      <c r="Q168">
        <v>328.58918161975902</v>
      </c>
      <c r="R168">
        <v>329.89816145555602</v>
      </c>
      <c r="S168">
        <v>324.06524252075798</v>
      </c>
      <c r="T168">
        <v>323.86333076790697</v>
      </c>
      <c r="U168">
        <v>328.15406836567701</v>
      </c>
      <c r="V168">
        <v>326.382793156557</v>
      </c>
      <c r="W168">
        <v>336.77845254215902</v>
      </c>
      <c r="X168">
        <v>323.19140789589102</v>
      </c>
      <c r="Y168">
        <v>327.28523764724798</v>
      </c>
      <c r="Z168">
        <v>330.47306987733401</v>
      </c>
      <c r="AA168">
        <v>335.59132194924098</v>
      </c>
      <c r="AB168">
        <v>330.950213687428</v>
      </c>
      <c r="AC168">
        <v>321.16361684171602</v>
      </c>
      <c r="AD168">
        <v>329.32555767987799</v>
      </c>
      <c r="AE168">
        <v>317.756916883972</v>
      </c>
      <c r="AF168">
        <v>323.63528753462202</v>
      </c>
      <c r="AG168">
        <v>318.20267633553999</v>
      </c>
      <c r="AH168">
        <v>320.642754605785</v>
      </c>
      <c r="AI168">
        <v>327.55708143400699</v>
      </c>
      <c r="AJ168">
        <v>320.96559731630902</v>
      </c>
      <c r="AK168">
        <v>324.468409167662</v>
      </c>
      <c r="AL168">
        <v>323.93241747941897</v>
      </c>
      <c r="AM168">
        <v>320.86524984525801</v>
      </c>
      <c r="AN168">
        <v>333.75694605733503</v>
      </c>
      <c r="AO168">
        <v>322.92174830579</v>
      </c>
      <c r="AP168">
        <v>327.92623418695803</v>
      </c>
      <c r="AQ168">
        <v>323.051029376212</v>
      </c>
      <c r="AR168">
        <v>322.06718594407698</v>
      </c>
      <c r="AS168">
        <v>326.74700325621802</v>
      </c>
      <c r="AT168">
        <v>325.21287915215999</v>
      </c>
      <c r="AU168">
        <v>325.335203834715</v>
      </c>
      <c r="AV168">
        <v>326.26942566338403</v>
      </c>
      <c r="AW168">
        <v>330.33151153249003</v>
      </c>
      <c r="AX168">
        <v>313.030846456387</v>
      </c>
      <c r="AY168">
        <v>321.23188242323101</v>
      </c>
      <c r="AZ168">
        <v>316.084704396365</v>
      </c>
      <c r="BA168">
        <v>329.60781161346301</v>
      </c>
      <c r="BB168">
        <v>314.37418993029399</v>
      </c>
      <c r="BC168">
        <v>322.47417632430199</v>
      </c>
      <c r="BD168">
        <v>334.705822368837</v>
      </c>
      <c r="BE168">
        <v>318.34014898567398</v>
      </c>
      <c r="BF168">
        <v>331.02369574304601</v>
      </c>
      <c r="BG168">
        <v>320.84273020490201</v>
      </c>
      <c r="BH168">
        <v>337.88991675072202</v>
      </c>
      <c r="BI168">
        <v>328.59325763823801</v>
      </c>
      <c r="BJ168">
        <v>321.41657420052701</v>
      </c>
      <c r="BK168">
        <v>325.088470164939</v>
      </c>
      <c r="BL168">
        <v>324.40891869684498</v>
      </c>
      <c r="BM168">
        <v>316.25387328223002</v>
      </c>
      <c r="BN168">
        <v>315.31751306194201</v>
      </c>
      <c r="BO168">
        <v>320.10336896345001</v>
      </c>
      <c r="BP168">
        <v>317.93051742019901</v>
      </c>
      <c r="BQ168">
        <v>321.00843411198599</v>
      </c>
      <c r="BR168">
        <v>329.93705567562603</v>
      </c>
      <c r="BS168">
        <v>323.04981734912502</v>
      </c>
      <c r="BT168">
        <v>316.820645788717</v>
      </c>
      <c r="BU168">
        <v>325.44739786412498</v>
      </c>
      <c r="BV168">
        <v>328.43404217894999</v>
      </c>
      <c r="BW168">
        <v>330.95477231835002</v>
      </c>
      <c r="BX168">
        <v>328.442289024611</v>
      </c>
      <c r="BY168">
        <v>318.30005111848601</v>
      </c>
      <c r="BZ168">
        <v>328.88999391739401</v>
      </c>
      <c r="CA168">
        <v>322.15245441979602</v>
      </c>
      <c r="CB168">
        <v>321.89893578419299</v>
      </c>
      <c r="CC168">
        <v>331.26481115393398</v>
      </c>
      <c r="CD168">
        <v>317.790924583329</v>
      </c>
      <c r="CE168">
        <v>326.753302087034</v>
      </c>
      <c r="CF168">
        <v>324.66882123474198</v>
      </c>
      <c r="CG168">
        <v>332.81141250387299</v>
      </c>
      <c r="CH168">
        <v>330.78776633798299</v>
      </c>
      <c r="CI168">
        <v>331.75513653430801</v>
      </c>
      <c r="CJ168">
        <v>339.54753158120099</v>
      </c>
      <c r="CK168">
        <v>331.048799746893</v>
      </c>
      <c r="CL168">
        <v>328.84407999669003</v>
      </c>
      <c r="CM168">
        <v>330.61044379884601</v>
      </c>
      <c r="CN168">
        <v>330.58142400017402</v>
      </c>
      <c r="CO168">
        <v>341.63419518455999</v>
      </c>
      <c r="CP168">
        <v>331.94475256430599</v>
      </c>
      <c r="CQ168">
        <v>321.79326176952299</v>
      </c>
      <c r="CR168">
        <v>328.17451216811298</v>
      </c>
      <c r="CS168">
        <v>319.05405179277</v>
      </c>
      <c r="CT168">
        <v>319.64211440404398</v>
      </c>
      <c r="CU168">
        <v>325.49505955058601</v>
      </c>
      <c r="CV168">
        <v>329.78970264559098</v>
      </c>
      <c r="CW168">
        <v>323.51550192251898</v>
      </c>
      <c r="CX168">
        <v>334.13538072321199</v>
      </c>
    </row>
    <row r="169" spans="1:102" x14ac:dyDescent="0.25">
      <c r="A169">
        <v>40.133511348464602</v>
      </c>
      <c r="B169">
        <v>333.39298336406</v>
      </c>
      <c r="C169">
        <v>329.95408746969798</v>
      </c>
      <c r="D169">
        <v>324.18817442583099</v>
      </c>
      <c r="E169">
        <v>330.78657300541801</v>
      </c>
      <c r="F169">
        <v>328.663926217697</v>
      </c>
      <c r="G169">
        <v>338.85991171277101</v>
      </c>
      <c r="H169">
        <v>335.25536115724799</v>
      </c>
      <c r="I169">
        <v>331.750769525458</v>
      </c>
      <c r="J169">
        <v>323.87894059904801</v>
      </c>
      <c r="K169">
        <v>330.668759088299</v>
      </c>
      <c r="L169">
        <v>326.56379402095399</v>
      </c>
      <c r="M169">
        <v>336.18204303123503</v>
      </c>
      <c r="N169">
        <v>327.247284184352</v>
      </c>
      <c r="O169">
        <v>327.06089323395798</v>
      </c>
      <c r="P169">
        <v>336.90932289760798</v>
      </c>
      <c r="Q169">
        <v>330.24155310129203</v>
      </c>
      <c r="R169">
        <v>328.34378274206301</v>
      </c>
      <c r="S169">
        <v>326.90787124430801</v>
      </c>
      <c r="T169">
        <v>327.38555762292498</v>
      </c>
      <c r="U169">
        <v>325.47278159906898</v>
      </c>
      <c r="V169">
        <v>329.92989925048602</v>
      </c>
      <c r="W169">
        <v>333.161528343979</v>
      </c>
      <c r="X169">
        <v>326.77805225793401</v>
      </c>
      <c r="Y169">
        <v>325.12795911085198</v>
      </c>
      <c r="Z169">
        <v>329.45766072128799</v>
      </c>
      <c r="AA169">
        <v>335.76508448800899</v>
      </c>
      <c r="AB169">
        <v>329.29875871943898</v>
      </c>
      <c r="AC169">
        <v>319.14036308354002</v>
      </c>
      <c r="AD169">
        <v>327.77033110747601</v>
      </c>
      <c r="AE169">
        <v>316.68055564637598</v>
      </c>
      <c r="AF169">
        <v>321.25827322798301</v>
      </c>
      <c r="AG169">
        <v>319.98240141697801</v>
      </c>
      <c r="AH169">
        <v>316.36211787607999</v>
      </c>
      <c r="AI169">
        <v>327.95223750387601</v>
      </c>
      <c r="AJ169">
        <v>321.113198128509</v>
      </c>
      <c r="AK169">
        <v>320.67281559592601</v>
      </c>
      <c r="AL169">
        <v>320.767603810759</v>
      </c>
      <c r="AM169">
        <v>324.57795806532698</v>
      </c>
      <c r="AN169">
        <v>330.74923997123301</v>
      </c>
      <c r="AO169">
        <v>321.54978566475302</v>
      </c>
      <c r="AP169">
        <v>327.44720961658999</v>
      </c>
      <c r="AQ169">
        <v>320.68647057895799</v>
      </c>
      <c r="AR169">
        <v>322.53562980036497</v>
      </c>
      <c r="AS169">
        <v>323.44046656035601</v>
      </c>
      <c r="AT169">
        <v>321.324161819925</v>
      </c>
      <c r="AU169">
        <v>327.356807443153</v>
      </c>
      <c r="AV169">
        <v>324.006278134963</v>
      </c>
      <c r="AW169">
        <v>327.47378202844402</v>
      </c>
      <c r="AX169">
        <v>310.99503903488397</v>
      </c>
      <c r="AY169">
        <v>320.07923998749999</v>
      </c>
      <c r="AZ169">
        <v>317.23226010681299</v>
      </c>
      <c r="BA169">
        <v>332.31121873863202</v>
      </c>
      <c r="BB169">
        <v>314.082838856271</v>
      </c>
      <c r="BC169">
        <v>322.24060562825798</v>
      </c>
      <c r="BD169">
        <v>327.61805867862802</v>
      </c>
      <c r="BE169">
        <v>320.93311438254602</v>
      </c>
      <c r="BF169">
        <v>328.51973356671698</v>
      </c>
      <c r="BG169">
        <v>322.87119392785303</v>
      </c>
      <c r="BH169">
        <v>333.69313429541597</v>
      </c>
      <c r="BI169">
        <v>326.20200399747603</v>
      </c>
      <c r="BJ169">
        <v>322.36529548282601</v>
      </c>
      <c r="BK169">
        <v>327.66128711638402</v>
      </c>
      <c r="BL169">
        <v>324.10079905810102</v>
      </c>
      <c r="BM169">
        <v>314.11658621109098</v>
      </c>
      <c r="BN169">
        <v>317.95235162049602</v>
      </c>
      <c r="BO169">
        <v>316.278412885428</v>
      </c>
      <c r="BP169">
        <v>317.48898773657498</v>
      </c>
      <c r="BQ169">
        <v>322.92977952009397</v>
      </c>
      <c r="BR169">
        <v>331.45722799587497</v>
      </c>
      <c r="BS169">
        <v>324.98984608968902</v>
      </c>
      <c r="BT169">
        <v>314.02594441818599</v>
      </c>
      <c r="BU169">
        <v>321.65445675454203</v>
      </c>
      <c r="BV169">
        <v>328.06365941885599</v>
      </c>
      <c r="BW169">
        <v>330.238660107626</v>
      </c>
      <c r="BX169">
        <v>324.922362259659</v>
      </c>
      <c r="BY169">
        <v>315.57503331951699</v>
      </c>
      <c r="BZ169">
        <v>325.89278994695297</v>
      </c>
      <c r="CA169">
        <v>325.02111959096999</v>
      </c>
      <c r="CB169">
        <v>323.306308451456</v>
      </c>
      <c r="CC169">
        <v>332.58941781009798</v>
      </c>
      <c r="CD169">
        <v>324.76454003729401</v>
      </c>
      <c r="CE169">
        <v>328.375975482017</v>
      </c>
      <c r="CF169">
        <v>323.94691676745998</v>
      </c>
      <c r="CG169">
        <v>328.23997488774899</v>
      </c>
      <c r="CH169">
        <v>327.038583132827</v>
      </c>
      <c r="CI169">
        <v>330.08680815599303</v>
      </c>
      <c r="CJ169">
        <v>341.63210117696201</v>
      </c>
      <c r="CK169">
        <v>334.45784473044898</v>
      </c>
      <c r="CL169">
        <v>328.25262524262899</v>
      </c>
      <c r="CM169">
        <v>326.37237906785299</v>
      </c>
      <c r="CN169">
        <v>329.56245681458</v>
      </c>
      <c r="CO169">
        <v>337.28721709518697</v>
      </c>
      <c r="CP169">
        <v>329.427107789704</v>
      </c>
      <c r="CQ169">
        <v>320.58133707732202</v>
      </c>
      <c r="CR169">
        <v>328.29932012077597</v>
      </c>
      <c r="CS169">
        <v>321.59487021058698</v>
      </c>
      <c r="CT169">
        <v>321.74369653021603</v>
      </c>
      <c r="CU169">
        <v>328.79793621146803</v>
      </c>
      <c r="CV169">
        <v>337.253767158833</v>
      </c>
      <c r="CW169">
        <v>319.783457461838</v>
      </c>
      <c r="CX169">
        <v>333.28851579117702</v>
      </c>
    </row>
    <row r="170" spans="1:102" x14ac:dyDescent="0.25">
      <c r="A170">
        <v>40.3738317757009</v>
      </c>
      <c r="B170">
        <v>334.19612015193701</v>
      </c>
      <c r="C170">
        <v>331.24222511286399</v>
      </c>
      <c r="D170">
        <v>323.62162596331399</v>
      </c>
      <c r="E170">
        <v>331.39098227693898</v>
      </c>
      <c r="F170">
        <v>328.42618508085701</v>
      </c>
      <c r="G170">
        <v>338.83488750159398</v>
      </c>
      <c r="H170">
        <v>334.13119714322301</v>
      </c>
      <c r="I170">
        <v>333.48630468914803</v>
      </c>
      <c r="J170">
        <v>323.68919228047599</v>
      </c>
      <c r="K170">
        <v>328.743773753082</v>
      </c>
      <c r="L170">
        <v>326.91451444613</v>
      </c>
      <c r="M170">
        <v>334.69014787381099</v>
      </c>
      <c r="N170">
        <v>324.85778613724102</v>
      </c>
      <c r="O170">
        <v>326.75631651989801</v>
      </c>
      <c r="P170">
        <v>336.85408107129001</v>
      </c>
      <c r="Q170">
        <v>330.92570679224201</v>
      </c>
      <c r="R170">
        <v>327.217076783057</v>
      </c>
      <c r="S170">
        <v>326.30110277809399</v>
      </c>
      <c r="T170">
        <v>329.52213122151602</v>
      </c>
      <c r="U170">
        <v>324.83039711548298</v>
      </c>
      <c r="V170">
        <v>330.70214203759298</v>
      </c>
      <c r="W170">
        <v>333.00677330798999</v>
      </c>
      <c r="X170">
        <v>328.40087128418202</v>
      </c>
      <c r="Y170">
        <v>325.20063138114602</v>
      </c>
      <c r="Z170">
        <v>329.25303286451401</v>
      </c>
      <c r="AA170">
        <v>336.08994993948301</v>
      </c>
      <c r="AB170">
        <v>328.78180630104902</v>
      </c>
      <c r="AC170">
        <v>318.64664857607301</v>
      </c>
      <c r="AD170">
        <v>327.21666803235303</v>
      </c>
      <c r="AE170">
        <v>316.20830338759203</v>
      </c>
      <c r="AF170">
        <v>320.31566603684797</v>
      </c>
      <c r="AG170">
        <v>319.49041654672999</v>
      </c>
      <c r="AH170">
        <v>315.30847172434301</v>
      </c>
      <c r="AI170">
        <v>329.26256889800101</v>
      </c>
      <c r="AJ170">
        <v>318.94560163922699</v>
      </c>
      <c r="AK170">
        <v>320.06780648341697</v>
      </c>
      <c r="AL170">
        <v>321.22223240489802</v>
      </c>
      <c r="AM170">
        <v>326.091109601227</v>
      </c>
      <c r="AN170">
        <v>332.035239996516</v>
      </c>
      <c r="AO170">
        <v>321.809351758628</v>
      </c>
      <c r="AP170">
        <v>325.84079992566501</v>
      </c>
      <c r="AQ170">
        <v>320.13304226332701</v>
      </c>
      <c r="AR170">
        <v>323.78151604976699</v>
      </c>
      <c r="AS170">
        <v>326.854400301917</v>
      </c>
      <c r="AT170">
        <v>320.93393873062399</v>
      </c>
      <c r="AU170">
        <v>326.43893831807401</v>
      </c>
      <c r="AV170">
        <v>323.21658551198499</v>
      </c>
      <c r="AW170">
        <v>326.48473104967701</v>
      </c>
      <c r="AX170">
        <v>310.42863033412101</v>
      </c>
      <c r="AY170">
        <v>319.367436844547</v>
      </c>
      <c r="AZ170">
        <v>317.344177408083</v>
      </c>
      <c r="BA170">
        <v>331.39112971544102</v>
      </c>
      <c r="BB170">
        <v>314.104551654185</v>
      </c>
      <c r="BC170">
        <v>322.35135141298002</v>
      </c>
      <c r="BD170">
        <v>327.80075401998897</v>
      </c>
      <c r="BE170">
        <v>320.00597649759197</v>
      </c>
      <c r="BF170">
        <v>329.033239828028</v>
      </c>
      <c r="BG170">
        <v>322.40781370201898</v>
      </c>
      <c r="BH170">
        <v>334.29346591011199</v>
      </c>
      <c r="BI170">
        <v>326.59245716956201</v>
      </c>
      <c r="BJ170">
        <v>324.12305347604701</v>
      </c>
      <c r="BK170">
        <v>327.145517474001</v>
      </c>
      <c r="BL170">
        <v>326.40404471002898</v>
      </c>
      <c r="BM170">
        <v>314.59020241887703</v>
      </c>
      <c r="BN170">
        <v>317.911941028081</v>
      </c>
      <c r="BO170">
        <v>314.82482712695298</v>
      </c>
      <c r="BP170">
        <v>317.18788379206001</v>
      </c>
      <c r="BQ170">
        <v>324.10819389517701</v>
      </c>
      <c r="BR170">
        <v>331.38708466733902</v>
      </c>
      <c r="BS170">
        <v>325.396699342945</v>
      </c>
      <c r="BT170">
        <v>314.41545086378801</v>
      </c>
      <c r="BU170">
        <v>322.52370189520599</v>
      </c>
      <c r="BV170">
        <v>326.93165835708299</v>
      </c>
      <c r="BW170">
        <v>329.26609692045997</v>
      </c>
      <c r="BX170">
        <v>324.51304377226103</v>
      </c>
      <c r="BY170">
        <v>314.99477428021902</v>
      </c>
      <c r="BZ170">
        <v>323.74773188215198</v>
      </c>
      <c r="CA170">
        <v>324.453093858741</v>
      </c>
      <c r="CB170">
        <v>321.84576799944602</v>
      </c>
      <c r="CC170">
        <v>332.33486801263501</v>
      </c>
      <c r="CD170">
        <v>326.38980573902001</v>
      </c>
      <c r="CE170">
        <v>329.64305604630403</v>
      </c>
      <c r="CF170">
        <v>322.95580784251399</v>
      </c>
      <c r="CG170">
        <v>327.77814724932</v>
      </c>
      <c r="CH170">
        <v>325.66935504922498</v>
      </c>
      <c r="CI170">
        <v>332.68659008493302</v>
      </c>
      <c r="CJ170">
        <v>341.66846692019499</v>
      </c>
      <c r="CK170">
        <v>335.47743618557399</v>
      </c>
      <c r="CL170">
        <v>326.52493721654503</v>
      </c>
      <c r="CM170">
        <v>326.37749376775599</v>
      </c>
      <c r="CN170">
        <v>329.64229385485299</v>
      </c>
      <c r="CO170">
        <v>339.42131749358703</v>
      </c>
      <c r="CP170">
        <v>329.788828697253</v>
      </c>
      <c r="CQ170">
        <v>322.529748888477</v>
      </c>
      <c r="CR170">
        <v>328.43086880413102</v>
      </c>
      <c r="CS170">
        <v>323.60589325192501</v>
      </c>
      <c r="CT170">
        <v>322.86482761753001</v>
      </c>
      <c r="CU170">
        <v>326.98843303899201</v>
      </c>
      <c r="CV170">
        <v>337.46997034042198</v>
      </c>
      <c r="CW170">
        <v>320.39018514203798</v>
      </c>
      <c r="CX170">
        <v>332.94158824612998</v>
      </c>
    </row>
    <row r="171" spans="1:102" x14ac:dyDescent="0.25">
      <c r="A171">
        <v>40.614152202937198</v>
      </c>
      <c r="B171">
        <v>333.13272232635802</v>
      </c>
      <c r="C171">
        <v>328.22958380237901</v>
      </c>
      <c r="D171">
        <v>322.39318364713898</v>
      </c>
      <c r="E171">
        <v>329.05923577515802</v>
      </c>
      <c r="F171">
        <v>329.33739435983199</v>
      </c>
      <c r="G171">
        <v>334.912110390907</v>
      </c>
      <c r="H171">
        <v>333.58640058203298</v>
      </c>
      <c r="I171">
        <v>335.15191588426597</v>
      </c>
      <c r="J171">
        <v>323.80971007986699</v>
      </c>
      <c r="K171">
        <v>326.52564442826099</v>
      </c>
      <c r="L171">
        <v>328.21837467473898</v>
      </c>
      <c r="M171">
        <v>335.61432630771901</v>
      </c>
      <c r="N171">
        <v>325.94327060988002</v>
      </c>
      <c r="O171">
        <v>327.868919901129</v>
      </c>
      <c r="P171">
        <v>332.86206638020099</v>
      </c>
      <c r="Q171">
        <v>333.73560458982098</v>
      </c>
      <c r="R171">
        <v>321.36022319166801</v>
      </c>
      <c r="S171">
        <v>328.56623426363899</v>
      </c>
      <c r="T171">
        <v>332.70734028984998</v>
      </c>
      <c r="U171">
        <v>324.82404777465899</v>
      </c>
      <c r="V171">
        <v>329.90470457416802</v>
      </c>
      <c r="W171">
        <v>328.05108542302202</v>
      </c>
      <c r="X171">
        <v>330.884454933852</v>
      </c>
      <c r="Y171">
        <v>327.68064025248401</v>
      </c>
      <c r="Z171">
        <v>326.59242319987101</v>
      </c>
      <c r="AA171">
        <v>331.857815410358</v>
      </c>
      <c r="AB171">
        <v>333.06821463394601</v>
      </c>
      <c r="AC171">
        <v>317.96168905922502</v>
      </c>
      <c r="AD171">
        <v>326.65939957758798</v>
      </c>
      <c r="AE171">
        <v>315.09201281053203</v>
      </c>
      <c r="AF171">
        <v>320.31238878019002</v>
      </c>
      <c r="AG171">
        <v>319.86181375045902</v>
      </c>
      <c r="AH171">
        <v>316.675050745151</v>
      </c>
      <c r="AI171">
        <v>328.58304037380702</v>
      </c>
      <c r="AJ171">
        <v>319.49382209932298</v>
      </c>
      <c r="AK171">
        <v>321.53544901686899</v>
      </c>
      <c r="AL171">
        <v>324.11926621890302</v>
      </c>
      <c r="AM171">
        <v>326.51101653109299</v>
      </c>
      <c r="AN171">
        <v>333.49702085449098</v>
      </c>
      <c r="AO171">
        <v>323.02344193386801</v>
      </c>
      <c r="AP171">
        <v>326.734742816498</v>
      </c>
      <c r="AQ171">
        <v>324.08904001446001</v>
      </c>
      <c r="AR171">
        <v>322.83994625433701</v>
      </c>
      <c r="AS171">
        <v>324.21095915427702</v>
      </c>
      <c r="AT171">
        <v>320.17660824653302</v>
      </c>
      <c r="AU171">
        <v>328.496602149323</v>
      </c>
      <c r="AV171">
        <v>321.294257545574</v>
      </c>
      <c r="AW171">
        <v>332.01696914249197</v>
      </c>
      <c r="AX171">
        <v>308.87905218081198</v>
      </c>
      <c r="AY171">
        <v>318.28052564981402</v>
      </c>
      <c r="AZ171">
        <v>319.16265353006702</v>
      </c>
      <c r="BA171">
        <v>329.53356710786602</v>
      </c>
      <c r="BB171">
        <v>313.70344294503002</v>
      </c>
      <c r="BC171">
        <v>319.40941690036101</v>
      </c>
      <c r="BD171">
        <v>324.526239755642</v>
      </c>
      <c r="BE171">
        <v>319.17222441805001</v>
      </c>
      <c r="BF171">
        <v>329.33908588895702</v>
      </c>
      <c r="BG171">
        <v>323.41393273361399</v>
      </c>
      <c r="BH171">
        <v>333.60299029855503</v>
      </c>
      <c r="BI171">
        <v>321.66938195626199</v>
      </c>
      <c r="BJ171">
        <v>326.945485217407</v>
      </c>
      <c r="BK171">
        <v>327.61082875100499</v>
      </c>
      <c r="BL171">
        <v>322.89860443670801</v>
      </c>
      <c r="BM171">
        <v>311.34620594218001</v>
      </c>
      <c r="BN171">
        <v>316.92762656965903</v>
      </c>
      <c r="BO171">
        <v>319.87038563380599</v>
      </c>
      <c r="BP171">
        <v>316.23551798489098</v>
      </c>
      <c r="BQ171">
        <v>324.98912920283101</v>
      </c>
      <c r="BR171">
        <v>329.984523508243</v>
      </c>
      <c r="BS171">
        <v>322.16415697874299</v>
      </c>
      <c r="BT171">
        <v>317.12588846937399</v>
      </c>
      <c r="BU171">
        <v>320.25326656084701</v>
      </c>
      <c r="BV171">
        <v>323.16483578905701</v>
      </c>
      <c r="BW171">
        <v>328.30069469543002</v>
      </c>
      <c r="BX171">
        <v>324.35635630423099</v>
      </c>
      <c r="BY171">
        <v>316.58175520031398</v>
      </c>
      <c r="BZ171">
        <v>327.86171628371699</v>
      </c>
      <c r="CA171">
        <v>321.66482484106001</v>
      </c>
      <c r="CB171">
        <v>318.89029262411702</v>
      </c>
      <c r="CC171">
        <v>328.06152400306303</v>
      </c>
      <c r="CD171">
        <v>323.79469682234702</v>
      </c>
      <c r="CE171">
        <v>332.73539051104302</v>
      </c>
      <c r="CF171">
        <v>322.98006183166802</v>
      </c>
      <c r="CG171">
        <v>329.44220381823601</v>
      </c>
      <c r="CH171">
        <v>322.89481265244899</v>
      </c>
      <c r="CI171">
        <v>330.91537048337699</v>
      </c>
      <c r="CJ171">
        <v>340.81416624331303</v>
      </c>
      <c r="CK171">
        <v>336.38556356553198</v>
      </c>
      <c r="CL171">
        <v>327.02115877021703</v>
      </c>
      <c r="CM171">
        <v>326.99060270461501</v>
      </c>
      <c r="CN171">
        <v>329.51008802371399</v>
      </c>
      <c r="CO171">
        <v>337.22350987831902</v>
      </c>
      <c r="CP171">
        <v>329.574553308406</v>
      </c>
      <c r="CQ171">
        <v>326.40957692965702</v>
      </c>
      <c r="CR171">
        <v>328.03068004076999</v>
      </c>
      <c r="CS171">
        <v>325.52463817827601</v>
      </c>
      <c r="CT171">
        <v>319.43057396985</v>
      </c>
      <c r="CU171">
        <v>332.70540942415198</v>
      </c>
      <c r="CV171">
        <v>338.72194635099203</v>
      </c>
      <c r="CW171">
        <v>324.59094570485598</v>
      </c>
      <c r="CX171">
        <v>332.46072912162299</v>
      </c>
    </row>
    <row r="172" spans="1:102" x14ac:dyDescent="0.25">
      <c r="A172">
        <v>40.854472630173497</v>
      </c>
      <c r="B172">
        <v>334.83219941230601</v>
      </c>
      <c r="C172">
        <v>329.66728069606398</v>
      </c>
      <c r="D172">
        <v>317.61755757258601</v>
      </c>
      <c r="E172">
        <v>328.75291374857397</v>
      </c>
      <c r="F172">
        <v>334.89195574305802</v>
      </c>
      <c r="G172">
        <v>335.81326429860002</v>
      </c>
      <c r="H172">
        <v>332.08836159504801</v>
      </c>
      <c r="I172">
        <v>335.629987598588</v>
      </c>
      <c r="J172">
        <v>326.80796967644397</v>
      </c>
      <c r="K172">
        <v>326.859266867298</v>
      </c>
      <c r="L172">
        <v>330.11981495384799</v>
      </c>
      <c r="M172">
        <v>336.315602533017</v>
      </c>
      <c r="N172">
        <v>327.32450419813102</v>
      </c>
      <c r="O172">
        <v>332.97680183210798</v>
      </c>
      <c r="P172">
        <v>331.39849527176199</v>
      </c>
      <c r="Q172">
        <v>333.203245546034</v>
      </c>
      <c r="R172">
        <v>319.95826140377102</v>
      </c>
      <c r="S172">
        <v>331.83486568421301</v>
      </c>
      <c r="T172">
        <v>334.064929070983</v>
      </c>
      <c r="U172">
        <v>323.14040311850198</v>
      </c>
      <c r="V172">
        <v>332.63672022407201</v>
      </c>
      <c r="W172">
        <v>325.01613623061098</v>
      </c>
      <c r="X172">
        <v>336.24704621333899</v>
      </c>
      <c r="Y172">
        <v>328.80103673777899</v>
      </c>
      <c r="Z172">
        <v>325.24926184498401</v>
      </c>
      <c r="AA172">
        <v>331.82972971375102</v>
      </c>
      <c r="AB172">
        <v>330.87663257634102</v>
      </c>
      <c r="AC172">
        <v>321.214515544959</v>
      </c>
      <c r="AD172">
        <v>324.383002150018</v>
      </c>
      <c r="AE172">
        <v>316.14953138633501</v>
      </c>
      <c r="AF172">
        <v>321.93955797547102</v>
      </c>
      <c r="AG172">
        <v>322.47454195491099</v>
      </c>
      <c r="AH172">
        <v>317.68861167385501</v>
      </c>
      <c r="AI172">
        <v>324.36282776324202</v>
      </c>
      <c r="AJ172">
        <v>322.624178233777</v>
      </c>
      <c r="AK172">
        <v>317.40336037670102</v>
      </c>
      <c r="AL172">
        <v>326.74882066247301</v>
      </c>
      <c r="AM172">
        <v>324.61370494517701</v>
      </c>
      <c r="AN172">
        <v>333.53493404837099</v>
      </c>
      <c r="AO172">
        <v>323.64566389903598</v>
      </c>
      <c r="AP172">
        <v>327.8527732156</v>
      </c>
      <c r="AQ172">
        <v>323.13878349013299</v>
      </c>
      <c r="AR172">
        <v>322.23971289190899</v>
      </c>
      <c r="AS172">
        <v>320.41387424353798</v>
      </c>
      <c r="AT172">
        <v>318.098467606935</v>
      </c>
      <c r="AU172">
        <v>327.147954854001</v>
      </c>
      <c r="AV172">
        <v>317.83233723703199</v>
      </c>
      <c r="AW172">
        <v>332.245961804545</v>
      </c>
      <c r="AX172">
        <v>308.31062080525101</v>
      </c>
      <c r="AY172">
        <v>319.94977184339399</v>
      </c>
      <c r="AZ172">
        <v>320.56955667891498</v>
      </c>
      <c r="BA172">
        <v>329.241572462448</v>
      </c>
      <c r="BB172">
        <v>314.37034134470298</v>
      </c>
      <c r="BC172">
        <v>317.666898587942</v>
      </c>
      <c r="BD172">
        <v>321.36223404440602</v>
      </c>
      <c r="BE172">
        <v>317.86187194215302</v>
      </c>
      <c r="BF172">
        <v>330.06235587878803</v>
      </c>
      <c r="BG172">
        <v>327.795636422455</v>
      </c>
      <c r="BH172">
        <v>332.79738903291002</v>
      </c>
      <c r="BI172">
        <v>318.359487709554</v>
      </c>
      <c r="BJ172">
        <v>326.30890246527002</v>
      </c>
      <c r="BK172">
        <v>328.98591832886001</v>
      </c>
      <c r="BL172">
        <v>324.30212486762701</v>
      </c>
      <c r="BM172">
        <v>310.88217098945802</v>
      </c>
      <c r="BN172">
        <v>318.97812829651798</v>
      </c>
      <c r="BO172">
        <v>317.99528194460999</v>
      </c>
      <c r="BP172">
        <v>316.97459499293899</v>
      </c>
      <c r="BQ172">
        <v>323.84724096410599</v>
      </c>
      <c r="BR172">
        <v>329.70221797061299</v>
      </c>
      <c r="BS172">
        <v>320.10163433457001</v>
      </c>
      <c r="BT172">
        <v>315.80845990915901</v>
      </c>
      <c r="BU172">
        <v>321.83767787984101</v>
      </c>
      <c r="BV172">
        <v>322.73208765534702</v>
      </c>
      <c r="BW172">
        <v>325.33927263428399</v>
      </c>
      <c r="BX172">
        <v>326.01814210561997</v>
      </c>
      <c r="BY172">
        <v>314.98548298156101</v>
      </c>
      <c r="BZ172">
        <v>328.822943764917</v>
      </c>
      <c r="CA172">
        <v>320.086176471817</v>
      </c>
      <c r="CB172">
        <v>313.951146209939</v>
      </c>
      <c r="CC172">
        <v>325.63159950055598</v>
      </c>
      <c r="CD172">
        <v>327.67279595379199</v>
      </c>
      <c r="CE172">
        <v>333.449869137512</v>
      </c>
      <c r="CF172">
        <v>322.167208836881</v>
      </c>
      <c r="CG172">
        <v>325.439859785907</v>
      </c>
      <c r="CH172">
        <v>323.618975155356</v>
      </c>
      <c r="CI172">
        <v>329.78576132602802</v>
      </c>
      <c r="CJ172">
        <v>336.75637367076303</v>
      </c>
      <c r="CK172">
        <v>334.312748201234</v>
      </c>
      <c r="CL172">
        <v>327.41586417934798</v>
      </c>
      <c r="CM172">
        <v>324.812193837591</v>
      </c>
      <c r="CN172">
        <v>330.35243301280099</v>
      </c>
      <c r="CO172">
        <v>336.542860523559</v>
      </c>
      <c r="CP172">
        <v>327.41938097773101</v>
      </c>
      <c r="CQ172">
        <v>323.82539083294199</v>
      </c>
      <c r="CR172">
        <v>329.90838124414103</v>
      </c>
      <c r="CS172">
        <v>325.07662908035701</v>
      </c>
      <c r="CT172">
        <v>319.50140634899799</v>
      </c>
      <c r="CU172">
        <v>334.91562000607797</v>
      </c>
      <c r="CV172">
        <v>336.37136129405098</v>
      </c>
      <c r="CW172">
        <v>323.32848463992599</v>
      </c>
      <c r="CX172">
        <v>330.88121229272298</v>
      </c>
    </row>
    <row r="173" spans="1:102" x14ac:dyDescent="0.25">
      <c r="A173">
        <v>41.094793057409802</v>
      </c>
      <c r="B173">
        <v>331.78001316458699</v>
      </c>
      <c r="C173">
        <v>329.205835854702</v>
      </c>
      <c r="D173">
        <v>317.07878046027002</v>
      </c>
      <c r="E173">
        <v>327.028096250548</v>
      </c>
      <c r="F173">
        <v>336.87675593882102</v>
      </c>
      <c r="G173">
        <v>333.24845469112199</v>
      </c>
      <c r="H173">
        <v>331.48736298330101</v>
      </c>
      <c r="I173">
        <v>337.69633639310803</v>
      </c>
      <c r="J173">
        <v>325.66226682486098</v>
      </c>
      <c r="K173">
        <v>325.44694962881499</v>
      </c>
      <c r="L173">
        <v>328.53848301359699</v>
      </c>
      <c r="M173">
        <v>336.763851261355</v>
      </c>
      <c r="N173">
        <v>328.17447855222099</v>
      </c>
      <c r="O173">
        <v>334.541852193453</v>
      </c>
      <c r="P173">
        <v>331.61437470506002</v>
      </c>
      <c r="Q173">
        <v>336.47679050788003</v>
      </c>
      <c r="R173">
        <v>319.34330716993298</v>
      </c>
      <c r="S173">
        <v>327.543294779142</v>
      </c>
      <c r="T173">
        <v>329.79565193073103</v>
      </c>
      <c r="U173">
        <v>318.35464796860202</v>
      </c>
      <c r="V173">
        <v>332.21785176156197</v>
      </c>
      <c r="W173">
        <v>322.02709887555801</v>
      </c>
      <c r="X173">
        <v>337.356239786358</v>
      </c>
      <c r="Y173">
        <v>331.19587589939999</v>
      </c>
      <c r="Z173">
        <v>323.88250349067698</v>
      </c>
      <c r="AA173">
        <v>330.64306193306999</v>
      </c>
      <c r="AB173">
        <v>327.91474526255701</v>
      </c>
      <c r="AC173">
        <v>324.08858465409497</v>
      </c>
      <c r="AD173">
        <v>325.80031485171401</v>
      </c>
      <c r="AE173">
        <v>322.23186456564099</v>
      </c>
      <c r="AF173">
        <v>327.48209893733099</v>
      </c>
      <c r="AG173">
        <v>324.54186360541399</v>
      </c>
      <c r="AH173">
        <v>315.54614069465498</v>
      </c>
      <c r="AI173">
        <v>321.58963523221701</v>
      </c>
      <c r="AJ173">
        <v>321.55653937304601</v>
      </c>
      <c r="AK173">
        <v>315.13337558281501</v>
      </c>
      <c r="AL173">
        <v>329.67689126392901</v>
      </c>
      <c r="AM173">
        <v>325.50735069201602</v>
      </c>
      <c r="AN173">
        <v>332.72261434653302</v>
      </c>
      <c r="AO173">
        <v>322.79298484941501</v>
      </c>
      <c r="AP173">
        <v>325.179783377337</v>
      </c>
      <c r="AQ173">
        <v>324.29938013745999</v>
      </c>
      <c r="AR173">
        <v>322.82863686543101</v>
      </c>
      <c r="AS173">
        <v>319.21027167459698</v>
      </c>
      <c r="AT173">
        <v>318.95611841103801</v>
      </c>
      <c r="AU173">
        <v>330.15118401830898</v>
      </c>
      <c r="AV173">
        <v>320.00268616060902</v>
      </c>
      <c r="AW173">
        <v>327.98711192923702</v>
      </c>
      <c r="AX173">
        <v>314.57573232137901</v>
      </c>
      <c r="AY173">
        <v>316.30630313172799</v>
      </c>
      <c r="AZ173">
        <v>322.08158383316601</v>
      </c>
      <c r="BA173">
        <v>326.09658260385203</v>
      </c>
      <c r="BB173">
        <v>318.63562471461597</v>
      </c>
      <c r="BC173">
        <v>320.06912126542102</v>
      </c>
      <c r="BD173">
        <v>319.268671666015</v>
      </c>
      <c r="BE173">
        <v>318.98373082312497</v>
      </c>
      <c r="BF173">
        <v>327.66921388347299</v>
      </c>
      <c r="BG173">
        <v>326.60546013742203</v>
      </c>
      <c r="BH173">
        <v>332.41260700024401</v>
      </c>
      <c r="BI173">
        <v>319.88387599472799</v>
      </c>
      <c r="BJ173">
        <v>327.57263196853398</v>
      </c>
      <c r="BK173">
        <v>330.83054498166899</v>
      </c>
      <c r="BL173">
        <v>324.37686258148</v>
      </c>
      <c r="BM173">
        <v>314.73718042573302</v>
      </c>
      <c r="BN173">
        <v>319.030806260227</v>
      </c>
      <c r="BO173">
        <v>318.43070819058102</v>
      </c>
      <c r="BP173">
        <v>317.64711791264801</v>
      </c>
      <c r="BQ173">
        <v>326.73732883397702</v>
      </c>
      <c r="BR173">
        <v>328.24593153260298</v>
      </c>
      <c r="BS173">
        <v>320.12888485117901</v>
      </c>
      <c r="BT173">
        <v>317.12400923638199</v>
      </c>
      <c r="BU173">
        <v>326.05183729273199</v>
      </c>
      <c r="BV173">
        <v>328.50338955517401</v>
      </c>
      <c r="BW173">
        <v>320.53904670109802</v>
      </c>
      <c r="BX173">
        <v>326.53368105584201</v>
      </c>
      <c r="BY173">
        <v>313.35535938680601</v>
      </c>
      <c r="BZ173">
        <v>325.34027237676702</v>
      </c>
      <c r="CA173">
        <v>321.44695822473801</v>
      </c>
      <c r="CB173">
        <v>316.509404828443</v>
      </c>
      <c r="CC173">
        <v>330.14351951514101</v>
      </c>
      <c r="CD173">
        <v>333.04199026545598</v>
      </c>
      <c r="CE173">
        <v>331.643864615496</v>
      </c>
      <c r="CF173">
        <v>326.10948247800297</v>
      </c>
      <c r="CG173">
        <v>321.58604423518398</v>
      </c>
      <c r="CH173">
        <v>324.97078397269797</v>
      </c>
      <c r="CI173">
        <v>334.129978805848</v>
      </c>
      <c r="CJ173">
        <v>334.59491312169501</v>
      </c>
      <c r="CK173">
        <v>335.06132191171702</v>
      </c>
      <c r="CL173">
        <v>327.05851710764802</v>
      </c>
      <c r="CM173">
        <v>329.16365488039202</v>
      </c>
      <c r="CN173">
        <v>329.86075876562597</v>
      </c>
      <c r="CO173">
        <v>335.89182198521098</v>
      </c>
      <c r="CP173">
        <v>326.47609427165997</v>
      </c>
      <c r="CQ173">
        <v>322.14704868779501</v>
      </c>
      <c r="CR173">
        <v>330.237369085669</v>
      </c>
      <c r="CS173">
        <v>328.106783681058</v>
      </c>
      <c r="CT173">
        <v>317.84429328914598</v>
      </c>
      <c r="CU173">
        <v>339.80113614845499</v>
      </c>
      <c r="CV173">
        <v>337.427530243148</v>
      </c>
      <c r="CW173">
        <v>321.36056768596001</v>
      </c>
      <c r="CX173">
        <v>329.70159163546998</v>
      </c>
    </row>
    <row r="174" spans="1:102" x14ac:dyDescent="0.25">
      <c r="A174">
        <v>41.335113484646101</v>
      </c>
      <c r="B174">
        <v>330.08684601955099</v>
      </c>
      <c r="C174">
        <v>327.99513513705801</v>
      </c>
      <c r="D174">
        <v>315.82774089584802</v>
      </c>
      <c r="E174">
        <v>327.48101347663902</v>
      </c>
      <c r="F174">
        <v>334.57475469392801</v>
      </c>
      <c r="G174">
        <v>331.54921449477598</v>
      </c>
      <c r="H174">
        <v>327.60878307473803</v>
      </c>
      <c r="I174">
        <v>337.62424358891298</v>
      </c>
      <c r="J174">
        <v>325.12678586867003</v>
      </c>
      <c r="K174">
        <v>323.94390147365601</v>
      </c>
      <c r="L174">
        <v>328.92467230960301</v>
      </c>
      <c r="M174">
        <v>337.35801341658203</v>
      </c>
      <c r="N174">
        <v>326.04993120526302</v>
      </c>
      <c r="O174">
        <v>335.37189685874301</v>
      </c>
      <c r="P174">
        <v>329.11179806336099</v>
      </c>
      <c r="Q174">
        <v>335.39727266367601</v>
      </c>
      <c r="R174">
        <v>317.83900166690103</v>
      </c>
      <c r="S174">
        <v>325.528065660815</v>
      </c>
      <c r="T174">
        <v>326.88601964884299</v>
      </c>
      <c r="U174">
        <v>318.196803329452</v>
      </c>
      <c r="V174">
        <v>333.21380422439699</v>
      </c>
      <c r="W174">
        <v>320.76820019441101</v>
      </c>
      <c r="X174">
        <v>340.13082442841602</v>
      </c>
      <c r="Y174">
        <v>332.81604399798402</v>
      </c>
      <c r="Z174">
        <v>325.52063620275902</v>
      </c>
      <c r="AA174">
        <v>329.66657364056999</v>
      </c>
      <c r="AB174">
        <v>326.29383656758802</v>
      </c>
      <c r="AC174">
        <v>323.99374482684499</v>
      </c>
      <c r="AD174">
        <v>327.17607111313799</v>
      </c>
      <c r="AE174">
        <v>323.93912924699902</v>
      </c>
      <c r="AF174">
        <v>328.894389906041</v>
      </c>
      <c r="AG174">
        <v>325.62357211435102</v>
      </c>
      <c r="AH174">
        <v>314.67822806217902</v>
      </c>
      <c r="AI174">
        <v>317.01031663946799</v>
      </c>
      <c r="AJ174">
        <v>319.98421489986799</v>
      </c>
      <c r="AK174">
        <v>317.10073406046502</v>
      </c>
      <c r="AL174">
        <v>328.28023779327799</v>
      </c>
      <c r="AM174">
        <v>329.691450936872</v>
      </c>
      <c r="AN174">
        <v>331.24620604296399</v>
      </c>
      <c r="AO174">
        <v>321.66480042437098</v>
      </c>
      <c r="AP174">
        <v>325.069418978052</v>
      </c>
      <c r="AQ174">
        <v>322.40829509239001</v>
      </c>
      <c r="AR174">
        <v>322.94482555508898</v>
      </c>
      <c r="AS174">
        <v>320.54114338266498</v>
      </c>
      <c r="AT174">
        <v>318.93183896525397</v>
      </c>
      <c r="AU174">
        <v>331.64167843038098</v>
      </c>
      <c r="AV174">
        <v>320.81080439811802</v>
      </c>
      <c r="AW174">
        <v>325.46948529713302</v>
      </c>
      <c r="AX174">
        <v>317.54382297626</v>
      </c>
      <c r="AY174">
        <v>315.09018343206498</v>
      </c>
      <c r="AZ174">
        <v>325.20823237324299</v>
      </c>
      <c r="BA174">
        <v>326.31481805451</v>
      </c>
      <c r="BB174">
        <v>323.129552918993</v>
      </c>
      <c r="BC174">
        <v>322.19796584286701</v>
      </c>
      <c r="BD174">
        <v>318.39593966339601</v>
      </c>
      <c r="BE174">
        <v>319.85352613471701</v>
      </c>
      <c r="BF174">
        <v>329.27505335561602</v>
      </c>
      <c r="BG174">
        <v>327.062780949103</v>
      </c>
      <c r="BH174">
        <v>335.17696920893502</v>
      </c>
      <c r="BI174">
        <v>322.558816935339</v>
      </c>
      <c r="BJ174">
        <v>325.95149900405897</v>
      </c>
      <c r="BK174">
        <v>330.61646010954399</v>
      </c>
      <c r="BL174">
        <v>327.23322396446503</v>
      </c>
      <c r="BM174">
        <v>316.00139955281099</v>
      </c>
      <c r="BN174">
        <v>319.40849709519898</v>
      </c>
      <c r="BO174">
        <v>317.83483381391898</v>
      </c>
      <c r="BP174">
        <v>316.87914551055002</v>
      </c>
      <c r="BQ174">
        <v>323.80818007310103</v>
      </c>
      <c r="BR174">
        <v>328.01398137496102</v>
      </c>
      <c r="BS174">
        <v>320.10726915040601</v>
      </c>
      <c r="BT174">
        <v>318.670246739731</v>
      </c>
      <c r="BU174">
        <v>327.36858156939201</v>
      </c>
      <c r="BV174">
        <v>328.22307145057601</v>
      </c>
      <c r="BW174">
        <v>320.21979426052701</v>
      </c>
      <c r="BX174">
        <v>325.16942109888498</v>
      </c>
      <c r="BY174">
        <v>311.74140534973401</v>
      </c>
      <c r="BZ174">
        <v>326.45839234092898</v>
      </c>
      <c r="CA174">
        <v>321.61729861912301</v>
      </c>
      <c r="CB174">
        <v>317.88512352844799</v>
      </c>
      <c r="CC174">
        <v>330.92621240600801</v>
      </c>
      <c r="CD174">
        <v>335.63085376419099</v>
      </c>
      <c r="CE174">
        <v>330.71762202804598</v>
      </c>
      <c r="CF174">
        <v>329.446739689597</v>
      </c>
      <c r="CG174">
        <v>323.32161235787999</v>
      </c>
      <c r="CH174">
        <v>325.76736770191098</v>
      </c>
      <c r="CI174">
        <v>337.08007565350499</v>
      </c>
      <c r="CJ174">
        <v>335.80135000369899</v>
      </c>
      <c r="CK174">
        <v>334.11615598259999</v>
      </c>
      <c r="CL174">
        <v>326.54906213893997</v>
      </c>
      <c r="CM174">
        <v>328.802013381839</v>
      </c>
      <c r="CN174">
        <v>330.25793226828699</v>
      </c>
      <c r="CO174">
        <v>334.72196480762602</v>
      </c>
      <c r="CP174">
        <v>324.76583948257797</v>
      </c>
      <c r="CQ174">
        <v>322.63165725204499</v>
      </c>
      <c r="CR174">
        <v>329.69006255318698</v>
      </c>
      <c r="CS174">
        <v>329.59220359791101</v>
      </c>
      <c r="CT174">
        <v>318.59900985335702</v>
      </c>
      <c r="CU174">
        <v>341.18896957536299</v>
      </c>
      <c r="CV174">
        <v>338.52259587611502</v>
      </c>
      <c r="CW174">
        <v>315.802382080619</v>
      </c>
      <c r="CX174">
        <v>326.48923311493797</v>
      </c>
    </row>
    <row r="175" spans="1:102" x14ac:dyDescent="0.25">
      <c r="A175">
        <v>41.575433911882499</v>
      </c>
      <c r="B175">
        <v>330.77019266302301</v>
      </c>
      <c r="C175">
        <v>328.23602190908201</v>
      </c>
      <c r="D175">
        <v>315.69380359626302</v>
      </c>
      <c r="E175">
        <v>327.44482631925598</v>
      </c>
      <c r="F175">
        <v>333.30845369752399</v>
      </c>
      <c r="G175">
        <v>331.59040490243302</v>
      </c>
      <c r="H175">
        <v>326.50190963930299</v>
      </c>
      <c r="I175">
        <v>338.00263563273899</v>
      </c>
      <c r="J175">
        <v>325.72439700862498</v>
      </c>
      <c r="K175">
        <v>324.28225260648099</v>
      </c>
      <c r="L175">
        <v>328.942241537119</v>
      </c>
      <c r="M175">
        <v>338.51945937176203</v>
      </c>
      <c r="N175">
        <v>326.46323655786898</v>
      </c>
      <c r="O175">
        <v>334.65955456769802</v>
      </c>
      <c r="P175">
        <v>328.97134074483199</v>
      </c>
      <c r="Q175">
        <v>335.37237512846002</v>
      </c>
      <c r="R175">
        <v>317.89340832793403</v>
      </c>
      <c r="S175">
        <v>325.48665799973298</v>
      </c>
      <c r="T175">
        <v>327.41196319720802</v>
      </c>
      <c r="U175">
        <v>319.22788487616799</v>
      </c>
      <c r="V175">
        <v>333.255122982572</v>
      </c>
      <c r="W175">
        <v>321.022752765333</v>
      </c>
      <c r="X175">
        <v>340.340323746119</v>
      </c>
      <c r="Y175">
        <v>332.35889137756902</v>
      </c>
      <c r="Z175">
        <v>325.197667820341</v>
      </c>
      <c r="AA175">
        <v>329.71743568125999</v>
      </c>
      <c r="AB175">
        <v>326.33265757392599</v>
      </c>
      <c r="AC175">
        <v>323.89198143097002</v>
      </c>
      <c r="AD175">
        <v>326.85550101646197</v>
      </c>
      <c r="AE175">
        <v>324.26377631154799</v>
      </c>
      <c r="AF175">
        <v>328.69015134253402</v>
      </c>
      <c r="AG175">
        <v>326.21747451681</v>
      </c>
      <c r="AH175">
        <v>315.06465540282699</v>
      </c>
      <c r="AI175">
        <v>316.72770215042902</v>
      </c>
      <c r="AJ175">
        <v>319.50949193655498</v>
      </c>
      <c r="AK175">
        <v>317.645601546168</v>
      </c>
      <c r="AL175">
        <v>328.43301611266702</v>
      </c>
      <c r="AM175">
        <v>329.27003772210202</v>
      </c>
      <c r="AN175">
        <v>330.83047337988597</v>
      </c>
      <c r="AO175">
        <v>321.58350636313702</v>
      </c>
      <c r="AP175">
        <v>325.32058567303397</v>
      </c>
      <c r="AQ175">
        <v>322.82166085612801</v>
      </c>
      <c r="AR175">
        <v>323.237809459429</v>
      </c>
      <c r="AS175">
        <v>321.48896235534301</v>
      </c>
      <c r="AT175">
        <v>318.51149030512198</v>
      </c>
      <c r="AU175">
        <v>332.848263086239</v>
      </c>
      <c r="AV175">
        <v>321.12191629374001</v>
      </c>
      <c r="AW175">
        <v>326.29638981695501</v>
      </c>
      <c r="AX175">
        <v>317.75282976075999</v>
      </c>
      <c r="AY175">
        <v>315.65197915221597</v>
      </c>
      <c r="AZ175">
        <v>325.52412117560698</v>
      </c>
      <c r="BA175">
        <v>327.20243909530399</v>
      </c>
      <c r="BB175">
        <v>322.73398957563398</v>
      </c>
      <c r="BC175">
        <v>323.11095880663902</v>
      </c>
      <c r="BD175">
        <v>317.84888192678198</v>
      </c>
      <c r="BE175">
        <v>320.223808579989</v>
      </c>
      <c r="BF175">
        <v>329.721492833578</v>
      </c>
      <c r="BG175">
        <v>326.38431663301498</v>
      </c>
      <c r="BH175">
        <v>335.57135708935101</v>
      </c>
      <c r="BI175">
        <v>322.81037791357602</v>
      </c>
      <c r="BJ175">
        <v>325.66087025278898</v>
      </c>
      <c r="BK175">
        <v>330.01349216295301</v>
      </c>
      <c r="BL175">
        <v>327.34176408691502</v>
      </c>
      <c r="BM175">
        <v>315.74972233114499</v>
      </c>
      <c r="BN175">
        <v>319.56001602006802</v>
      </c>
      <c r="BO175">
        <v>317.54927768270898</v>
      </c>
      <c r="BP175">
        <v>317.34345584691903</v>
      </c>
      <c r="BQ175">
        <v>323.77759441771599</v>
      </c>
      <c r="BR175">
        <v>328.02349448044703</v>
      </c>
      <c r="BS175">
        <v>319.972911116467</v>
      </c>
      <c r="BT175">
        <v>319.37328335411598</v>
      </c>
      <c r="BU175">
        <v>326.417010833186</v>
      </c>
      <c r="BV175">
        <v>327.98849651363702</v>
      </c>
      <c r="BW175">
        <v>320.706207232201</v>
      </c>
      <c r="BX175">
        <v>325.93008587426601</v>
      </c>
      <c r="BY175">
        <v>312.65849312867903</v>
      </c>
      <c r="BZ175">
        <v>326.62491398332998</v>
      </c>
      <c r="CA175">
        <v>321.34424291612902</v>
      </c>
      <c r="CB175">
        <v>317.69038329814299</v>
      </c>
      <c r="CC175">
        <v>330.35671473751103</v>
      </c>
      <c r="CD175">
        <v>336.15474200032003</v>
      </c>
      <c r="CE175">
        <v>330.79720511854202</v>
      </c>
      <c r="CF175">
        <v>329.282243811049</v>
      </c>
      <c r="CG175">
        <v>323.37294700776499</v>
      </c>
      <c r="CH175">
        <v>325.70288999191399</v>
      </c>
      <c r="CI175">
        <v>337.45754904136101</v>
      </c>
      <c r="CJ175">
        <v>335.64805049367101</v>
      </c>
      <c r="CK175">
        <v>333.02414630831402</v>
      </c>
      <c r="CL175">
        <v>326.48066669030601</v>
      </c>
      <c r="CM175">
        <v>329.17487167046801</v>
      </c>
      <c r="CN175">
        <v>330.29162354837001</v>
      </c>
      <c r="CO175">
        <v>334.49768252974098</v>
      </c>
      <c r="CP175">
        <v>325.47661259471602</v>
      </c>
      <c r="CQ175">
        <v>323.69138803647297</v>
      </c>
      <c r="CR175">
        <v>330.39631174233801</v>
      </c>
      <c r="CS175">
        <v>329.60347565129598</v>
      </c>
      <c r="CT175">
        <v>319.285681849409</v>
      </c>
      <c r="CU175">
        <v>341.19089862866298</v>
      </c>
      <c r="CV175">
        <v>338.54670991891697</v>
      </c>
      <c r="CW175">
        <v>316.63642862219001</v>
      </c>
      <c r="CX175">
        <v>326.41762659119303</v>
      </c>
    </row>
    <row r="176" spans="1:102" x14ac:dyDescent="0.25">
      <c r="A176">
        <v>41.815754339118797</v>
      </c>
      <c r="B176">
        <v>334.30332598099801</v>
      </c>
      <c r="C176">
        <v>326.55579836443201</v>
      </c>
      <c r="D176">
        <v>316.08169886609102</v>
      </c>
      <c r="E176">
        <v>324.03064656461402</v>
      </c>
      <c r="F176">
        <v>327.75016578374499</v>
      </c>
      <c r="G176">
        <v>331.616672369036</v>
      </c>
      <c r="H176">
        <v>326.04457967285998</v>
      </c>
      <c r="I176">
        <v>338.35092491197997</v>
      </c>
      <c r="J176">
        <v>328.37499877192499</v>
      </c>
      <c r="K176">
        <v>321.46413947540299</v>
      </c>
      <c r="L176">
        <v>327.26704666587102</v>
      </c>
      <c r="M176">
        <v>338.38948877789301</v>
      </c>
      <c r="N176">
        <v>328.05870364220198</v>
      </c>
      <c r="O176">
        <v>334.51619098031802</v>
      </c>
      <c r="P176">
        <v>326.63861256113802</v>
      </c>
      <c r="Q176">
        <v>334.43600735749999</v>
      </c>
      <c r="R176">
        <v>318.69369815676703</v>
      </c>
      <c r="S176">
        <v>325.35510461595402</v>
      </c>
      <c r="T176">
        <v>329.24305901444097</v>
      </c>
      <c r="U176">
        <v>321.93641053256198</v>
      </c>
      <c r="V176">
        <v>331.21977684007402</v>
      </c>
      <c r="W176">
        <v>323.75887263203799</v>
      </c>
      <c r="X176">
        <v>340.87973047369098</v>
      </c>
      <c r="Y176">
        <v>333.09096262394399</v>
      </c>
      <c r="Z176">
        <v>325.05237721922401</v>
      </c>
      <c r="AA176">
        <v>327.62768046164399</v>
      </c>
      <c r="AB176">
        <v>325.665060628454</v>
      </c>
      <c r="AC176">
        <v>325.693158030348</v>
      </c>
      <c r="AD176">
        <v>325.49115979191299</v>
      </c>
      <c r="AE176">
        <v>323.69037650925702</v>
      </c>
      <c r="AF176">
        <v>324.35976704673902</v>
      </c>
      <c r="AG176">
        <v>325.53305309844399</v>
      </c>
      <c r="AH176">
        <v>317.45925439949798</v>
      </c>
      <c r="AI176">
        <v>317.935797912851</v>
      </c>
      <c r="AJ176">
        <v>319.39817117874202</v>
      </c>
      <c r="AK176">
        <v>317.752819386645</v>
      </c>
      <c r="AL176">
        <v>324.78998057430903</v>
      </c>
      <c r="AM176">
        <v>330.74646174579698</v>
      </c>
      <c r="AN176">
        <v>329.180211939934</v>
      </c>
      <c r="AO176">
        <v>321.97440596276198</v>
      </c>
      <c r="AP176">
        <v>324.776877864092</v>
      </c>
      <c r="AQ176">
        <v>323.78829631668901</v>
      </c>
      <c r="AR176">
        <v>323.718951924762</v>
      </c>
      <c r="AS176">
        <v>322.716463353194</v>
      </c>
      <c r="AT176">
        <v>316.33301161252598</v>
      </c>
      <c r="AU176">
        <v>335.03010450345403</v>
      </c>
      <c r="AV176">
        <v>321.981567333388</v>
      </c>
      <c r="AW176">
        <v>324.99220713106899</v>
      </c>
      <c r="AX176">
        <v>318.036109498678</v>
      </c>
      <c r="AY176">
        <v>320.362865621617</v>
      </c>
      <c r="AZ176">
        <v>329.14351890181302</v>
      </c>
      <c r="BA176">
        <v>324.24430940111802</v>
      </c>
      <c r="BB176">
        <v>322.90331457267303</v>
      </c>
      <c r="BC176">
        <v>321.83253774006602</v>
      </c>
      <c r="BD176">
        <v>315.13003461006701</v>
      </c>
      <c r="BE176">
        <v>319.80849368695198</v>
      </c>
      <c r="BF176">
        <v>327.08246421569402</v>
      </c>
      <c r="BG176">
        <v>322.67928043817898</v>
      </c>
      <c r="BH176">
        <v>332.83863505828299</v>
      </c>
      <c r="BI176">
        <v>320.67098571666003</v>
      </c>
      <c r="BJ176">
        <v>326.49469322903502</v>
      </c>
      <c r="BK176">
        <v>326.53094472961402</v>
      </c>
      <c r="BL176">
        <v>325.76394829016903</v>
      </c>
      <c r="BM176">
        <v>316.68110017761899</v>
      </c>
      <c r="BN176">
        <v>320.039479976135</v>
      </c>
      <c r="BO176">
        <v>315.70469717616101</v>
      </c>
      <c r="BP176">
        <v>319.92051286494001</v>
      </c>
      <c r="BQ176">
        <v>322.96461830629403</v>
      </c>
      <c r="BR176">
        <v>325.64714929691098</v>
      </c>
      <c r="BS176">
        <v>318.979013336153</v>
      </c>
      <c r="BT176">
        <v>322.61807835552798</v>
      </c>
      <c r="BU176">
        <v>326.258352156277</v>
      </c>
      <c r="BV176">
        <v>323.31896772592199</v>
      </c>
      <c r="BW176">
        <v>317.75878240640498</v>
      </c>
      <c r="BX176">
        <v>323.86602714445303</v>
      </c>
      <c r="BY176">
        <v>315.58995489431402</v>
      </c>
      <c r="BZ176">
        <v>324.26859133574197</v>
      </c>
      <c r="CA176">
        <v>320.98700758008101</v>
      </c>
      <c r="CB176">
        <v>317.49625329426698</v>
      </c>
      <c r="CC176">
        <v>327.83665644127302</v>
      </c>
      <c r="CD176">
        <v>335.15062457480599</v>
      </c>
      <c r="CE176">
        <v>331.91890730458903</v>
      </c>
      <c r="CF176">
        <v>327.50337245675399</v>
      </c>
      <c r="CG176">
        <v>323.91190666104302</v>
      </c>
      <c r="CH176">
        <v>325.71173343387602</v>
      </c>
      <c r="CI176">
        <v>337.22221435492997</v>
      </c>
      <c r="CJ176">
        <v>333.44511152940998</v>
      </c>
      <c r="CK176">
        <v>332.06037573408702</v>
      </c>
      <c r="CL176">
        <v>326.21163889623199</v>
      </c>
      <c r="CM176">
        <v>328.54536092832097</v>
      </c>
      <c r="CN176">
        <v>330.42256381168801</v>
      </c>
      <c r="CO176">
        <v>331.11182850702397</v>
      </c>
      <c r="CP176">
        <v>324.44443895273997</v>
      </c>
      <c r="CQ176">
        <v>325.891531521351</v>
      </c>
      <c r="CR176">
        <v>333.10944127795301</v>
      </c>
      <c r="CS176">
        <v>329.39135460593502</v>
      </c>
      <c r="CT176">
        <v>323.88751228082998</v>
      </c>
      <c r="CU176">
        <v>339.126635662377</v>
      </c>
      <c r="CV176">
        <v>339.07472144531903</v>
      </c>
      <c r="CW176">
        <v>317.08014776938001</v>
      </c>
      <c r="CX176">
        <v>326.719447529261</v>
      </c>
    </row>
    <row r="177" spans="1:102" x14ac:dyDescent="0.25">
      <c r="A177">
        <v>42.056074766355103</v>
      </c>
      <c r="B177">
        <v>333.024577609083</v>
      </c>
      <c r="C177">
        <v>327.14708655820499</v>
      </c>
      <c r="D177">
        <v>315.590248947482</v>
      </c>
      <c r="E177">
        <v>325.75826329130501</v>
      </c>
      <c r="F177">
        <v>329.475415160669</v>
      </c>
      <c r="G177">
        <v>328.31612009936498</v>
      </c>
      <c r="H177">
        <v>328.50725989131797</v>
      </c>
      <c r="I177">
        <v>338.36476410533101</v>
      </c>
      <c r="J177">
        <v>333.75408890000301</v>
      </c>
      <c r="K177">
        <v>319.89797830775899</v>
      </c>
      <c r="L177">
        <v>325.55596828093502</v>
      </c>
      <c r="M177">
        <v>332.61074769222699</v>
      </c>
      <c r="N177">
        <v>329.15945738816498</v>
      </c>
      <c r="O177">
        <v>333.50744162496898</v>
      </c>
      <c r="P177">
        <v>323.80478856434399</v>
      </c>
      <c r="Q177">
        <v>332.79942652836098</v>
      </c>
      <c r="R177">
        <v>324.34628065234</v>
      </c>
      <c r="S177">
        <v>324.983236648233</v>
      </c>
      <c r="T177">
        <v>324.78102377113697</v>
      </c>
      <c r="U177">
        <v>325.31670230681101</v>
      </c>
      <c r="V177">
        <v>326.69802836819503</v>
      </c>
      <c r="W177">
        <v>327.03250124470298</v>
      </c>
      <c r="X177">
        <v>335.33281939457999</v>
      </c>
      <c r="Y177">
        <v>331.41598602389303</v>
      </c>
      <c r="Z177">
        <v>325.77245394043001</v>
      </c>
      <c r="AA177">
        <v>325.78178852175398</v>
      </c>
      <c r="AB177">
        <v>326.92799046684303</v>
      </c>
      <c r="AC177">
        <v>328.65707226368698</v>
      </c>
      <c r="AD177">
        <v>328.42506397393998</v>
      </c>
      <c r="AE177">
        <v>323.62594201037302</v>
      </c>
      <c r="AF177">
        <v>321.56181959582102</v>
      </c>
      <c r="AG177">
        <v>325.52361530221799</v>
      </c>
      <c r="AH177">
        <v>322.037176103158</v>
      </c>
      <c r="AI177">
        <v>321.92651940929801</v>
      </c>
      <c r="AJ177">
        <v>318.408952505652</v>
      </c>
      <c r="AK177">
        <v>320.92939993855799</v>
      </c>
      <c r="AL177">
        <v>323.48507548190997</v>
      </c>
      <c r="AM177">
        <v>329.90703864619201</v>
      </c>
      <c r="AN177">
        <v>330.24194907670801</v>
      </c>
      <c r="AO177">
        <v>320.93988606688498</v>
      </c>
      <c r="AP177">
        <v>327.08928594098097</v>
      </c>
      <c r="AQ177">
        <v>319.577232386172</v>
      </c>
      <c r="AR177">
        <v>325.89483531933399</v>
      </c>
      <c r="AS177">
        <v>322.760553754792</v>
      </c>
      <c r="AT177">
        <v>316.581574172069</v>
      </c>
      <c r="AU177">
        <v>335.78063081858801</v>
      </c>
      <c r="AV177">
        <v>319.65952102406999</v>
      </c>
      <c r="AW177">
        <v>319.62516671194197</v>
      </c>
      <c r="AX177">
        <v>325.08189540605298</v>
      </c>
      <c r="AY177">
        <v>322.16632601838398</v>
      </c>
      <c r="AZ177">
        <v>326.88807122661598</v>
      </c>
      <c r="BA177">
        <v>319.36612164054901</v>
      </c>
      <c r="BB177">
        <v>325.88074480677398</v>
      </c>
      <c r="BC177">
        <v>319.99605631264598</v>
      </c>
      <c r="BD177">
        <v>313.79663684031999</v>
      </c>
      <c r="BE177">
        <v>321.632491326197</v>
      </c>
      <c r="BF177">
        <v>321.91393990941901</v>
      </c>
      <c r="BG177">
        <v>317.51580781626302</v>
      </c>
      <c r="BH177">
        <v>328.97874520448499</v>
      </c>
      <c r="BI177">
        <v>320.78162503944702</v>
      </c>
      <c r="BJ177">
        <v>327.28655695667101</v>
      </c>
      <c r="BK177">
        <v>322.75761333049599</v>
      </c>
      <c r="BL177">
        <v>325.84949151686499</v>
      </c>
      <c r="BM177">
        <v>316.30182797238803</v>
      </c>
      <c r="BN177">
        <v>325.36757564324301</v>
      </c>
      <c r="BO177">
        <v>318.15600250354998</v>
      </c>
      <c r="BP177">
        <v>317.22836274773101</v>
      </c>
      <c r="BQ177">
        <v>321.61295115447803</v>
      </c>
      <c r="BR177">
        <v>320.59471164511001</v>
      </c>
      <c r="BS177">
        <v>319.27114954822599</v>
      </c>
      <c r="BT177">
        <v>317.29344810042198</v>
      </c>
      <c r="BU177">
        <v>327.75252264963802</v>
      </c>
      <c r="BV177">
        <v>320.99072632207498</v>
      </c>
      <c r="BW177">
        <v>315.80342315557601</v>
      </c>
      <c r="BX177">
        <v>326.725759464855</v>
      </c>
      <c r="BY177">
        <v>320.30173068259597</v>
      </c>
      <c r="BZ177">
        <v>322.92219218484303</v>
      </c>
      <c r="CA177">
        <v>318.68404631800303</v>
      </c>
      <c r="CB177">
        <v>317.11744800420399</v>
      </c>
      <c r="CC177">
        <v>326.37772441387199</v>
      </c>
      <c r="CD177">
        <v>335.63535521546299</v>
      </c>
      <c r="CE177">
        <v>334.54996622107399</v>
      </c>
      <c r="CF177">
        <v>326.53632010656099</v>
      </c>
      <c r="CG177">
        <v>323.22870439182401</v>
      </c>
      <c r="CH177">
        <v>326.53058600245498</v>
      </c>
      <c r="CI177">
        <v>336.29649835465602</v>
      </c>
      <c r="CJ177">
        <v>327.238504736641</v>
      </c>
      <c r="CK177">
        <v>331.36722577732598</v>
      </c>
      <c r="CL177">
        <v>328.35164262238999</v>
      </c>
      <c r="CM177">
        <v>332.46349748393999</v>
      </c>
      <c r="CN177">
        <v>329.53125265180603</v>
      </c>
      <c r="CO177">
        <v>328.77752086683199</v>
      </c>
      <c r="CP177">
        <v>326.845698652355</v>
      </c>
      <c r="CQ177">
        <v>327.22822307754802</v>
      </c>
      <c r="CR177">
        <v>335.94335458581298</v>
      </c>
      <c r="CS177">
        <v>333.94348710628401</v>
      </c>
      <c r="CT177">
        <v>327.26982044979798</v>
      </c>
      <c r="CU177">
        <v>335.15576366775099</v>
      </c>
      <c r="CV177">
        <v>337.68804262079902</v>
      </c>
      <c r="CW177">
        <v>317.25859753557899</v>
      </c>
      <c r="CX177">
        <v>324.40271414976002</v>
      </c>
    </row>
    <row r="178" spans="1:102" x14ac:dyDescent="0.25">
      <c r="A178">
        <v>42.296395193591401</v>
      </c>
      <c r="B178">
        <v>330.69424423995702</v>
      </c>
      <c r="C178">
        <v>329.58199416470001</v>
      </c>
      <c r="D178">
        <v>317.97086980608799</v>
      </c>
      <c r="E178">
        <v>329.85284331537599</v>
      </c>
      <c r="F178">
        <v>336.26130663615999</v>
      </c>
      <c r="G178">
        <v>325.85400017396501</v>
      </c>
      <c r="H178">
        <v>326.871234068901</v>
      </c>
      <c r="I178">
        <v>336.979583709709</v>
      </c>
      <c r="J178">
        <v>333.099342892636</v>
      </c>
      <c r="K178">
        <v>321.98149372537898</v>
      </c>
      <c r="L178">
        <v>327.64747578016699</v>
      </c>
      <c r="M178">
        <v>331.19843542172799</v>
      </c>
      <c r="N178">
        <v>332.50871085510801</v>
      </c>
      <c r="O178">
        <v>335.46228350109499</v>
      </c>
      <c r="P178">
        <v>321.98548861628097</v>
      </c>
      <c r="Q178">
        <v>331.75752124946803</v>
      </c>
      <c r="R178">
        <v>326.046849674898</v>
      </c>
      <c r="S178">
        <v>322.01027468122697</v>
      </c>
      <c r="T178">
        <v>320.852488119886</v>
      </c>
      <c r="U178">
        <v>328.062506220758</v>
      </c>
      <c r="V178">
        <v>324.46945428766901</v>
      </c>
      <c r="W178">
        <v>326.19873046400699</v>
      </c>
      <c r="X178">
        <v>334.38272169425801</v>
      </c>
      <c r="Y178">
        <v>329.52713946532901</v>
      </c>
      <c r="Z178">
        <v>324.53469202742502</v>
      </c>
      <c r="AA178">
        <v>324.27922989554799</v>
      </c>
      <c r="AB178">
        <v>324.44940324583598</v>
      </c>
      <c r="AC178">
        <v>332.06544652688001</v>
      </c>
      <c r="AD178">
        <v>328.00057674425301</v>
      </c>
      <c r="AE178">
        <v>323.44880413132302</v>
      </c>
      <c r="AF178">
        <v>325.27126963093502</v>
      </c>
      <c r="AG178">
        <v>324.13910854030598</v>
      </c>
      <c r="AH178">
        <v>326.158098649968</v>
      </c>
      <c r="AI178">
        <v>319.20738763504602</v>
      </c>
      <c r="AJ178">
        <v>321.83367415109097</v>
      </c>
      <c r="AK178">
        <v>323.67152920819098</v>
      </c>
      <c r="AL178">
        <v>328.70308904741898</v>
      </c>
      <c r="AM178">
        <v>324.28977189339599</v>
      </c>
      <c r="AN178">
        <v>329.116841375837</v>
      </c>
      <c r="AO178">
        <v>321.809265582389</v>
      </c>
      <c r="AP178">
        <v>328.84840322387299</v>
      </c>
      <c r="AQ178">
        <v>317.836349990065</v>
      </c>
      <c r="AR178">
        <v>322.64815549702899</v>
      </c>
      <c r="AS178">
        <v>322.37112232917099</v>
      </c>
      <c r="AT178">
        <v>319.02667495573502</v>
      </c>
      <c r="AU178">
        <v>333.01756693094899</v>
      </c>
      <c r="AV178">
        <v>320.41015477363999</v>
      </c>
      <c r="AW178">
        <v>319.05743024778099</v>
      </c>
      <c r="AX178">
        <v>329.52286037062902</v>
      </c>
      <c r="AY178">
        <v>320.19650311336699</v>
      </c>
      <c r="AZ178">
        <v>325.80988557747401</v>
      </c>
      <c r="BA178">
        <v>317.50782547093098</v>
      </c>
      <c r="BB178">
        <v>330.05392688654098</v>
      </c>
      <c r="BC178">
        <v>314.85156393365901</v>
      </c>
      <c r="BD178">
        <v>314.24591093160899</v>
      </c>
      <c r="BE178">
        <v>321.95992858610401</v>
      </c>
      <c r="BF178">
        <v>318.09287152275101</v>
      </c>
      <c r="BG178">
        <v>315.200701651489</v>
      </c>
      <c r="BH178">
        <v>330.19249850751402</v>
      </c>
      <c r="BI178">
        <v>323.237150054285</v>
      </c>
      <c r="BJ178">
        <v>326.73872458029098</v>
      </c>
      <c r="BK178">
        <v>321.154377554473</v>
      </c>
      <c r="BL178">
        <v>325.79113885404797</v>
      </c>
      <c r="BM178">
        <v>318.29472090982102</v>
      </c>
      <c r="BN178">
        <v>326.30864494587098</v>
      </c>
      <c r="BO178">
        <v>319.45092249315798</v>
      </c>
      <c r="BP178">
        <v>317.42956888577999</v>
      </c>
      <c r="BQ178">
        <v>321.22855911075101</v>
      </c>
      <c r="BR178">
        <v>319.36488585304198</v>
      </c>
      <c r="BS178">
        <v>317.88552062917302</v>
      </c>
      <c r="BT178">
        <v>317.336979447685</v>
      </c>
      <c r="BU178">
        <v>328.81819510177297</v>
      </c>
      <c r="BV178">
        <v>320.82052819281603</v>
      </c>
      <c r="BW178">
        <v>315.39249968962997</v>
      </c>
      <c r="BX178">
        <v>326.98766664709399</v>
      </c>
      <c r="BY178">
        <v>323.09445861954902</v>
      </c>
      <c r="BZ178">
        <v>327.21209111637398</v>
      </c>
      <c r="CA178">
        <v>320.010227909398</v>
      </c>
      <c r="CB178">
        <v>319.80598798777999</v>
      </c>
      <c r="CC178">
        <v>326.95891434698598</v>
      </c>
      <c r="CD178">
        <v>332.66947792155298</v>
      </c>
      <c r="CE178">
        <v>333.90914595199803</v>
      </c>
      <c r="CF178">
        <v>325.73677990909198</v>
      </c>
      <c r="CG178">
        <v>322.17080989127999</v>
      </c>
      <c r="CH178">
        <v>328.47598803132797</v>
      </c>
      <c r="CI178">
        <v>335.98650863263498</v>
      </c>
      <c r="CJ178">
        <v>322.50923000503701</v>
      </c>
      <c r="CK178">
        <v>326.684636522208</v>
      </c>
      <c r="CL178">
        <v>332.73255361783299</v>
      </c>
      <c r="CM178">
        <v>335.367294645372</v>
      </c>
      <c r="CN178">
        <v>329.55691121572102</v>
      </c>
      <c r="CO178">
        <v>328.82600925890802</v>
      </c>
      <c r="CP178">
        <v>328.68400642322598</v>
      </c>
      <c r="CQ178">
        <v>331.085534003666</v>
      </c>
      <c r="CR178">
        <v>332.89420038999299</v>
      </c>
      <c r="CS178">
        <v>330.80667168967</v>
      </c>
      <c r="CT178">
        <v>325.841690858231</v>
      </c>
      <c r="CU178">
        <v>331.54780992873799</v>
      </c>
      <c r="CV178">
        <v>334.67803119428999</v>
      </c>
      <c r="CW178">
        <v>318.59398140698801</v>
      </c>
      <c r="CX178">
        <v>324.27080087149898</v>
      </c>
    </row>
    <row r="179" spans="1:102" x14ac:dyDescent="0.25">
      <c r="A179">
        <v>42.5367156208277</v>
      </c>
      <c r="B179">
        <v>330.53453703879597</v>
      </c>
      <c r="C179">
        <v>329.61127034347101</v>
      </c>
      <c r="D179">
        <v>318.07916106704499</v>
      </c>
      <c r="E179">
        <v>329.95152489053299</v>
      </c>
      <c r="F179">
        <v>336.46438459226903</v>
      </c>
      <c r="G179">
        <v>325.62637553554998</v>
      </c>
      <c r="H179">
        <v>327.04434559398698</v>
      </c>
      <c r="I179">
        <v>336.96718876626602</v>
      </c>
      <c r="J179">
        <v>333.30739299603999</v>
      </c>
      <c r="K179">
        <v>322.174888874489</v>
      </c>
      <c r="L179">
        <v>327.78250518114601</v>
      </c>
      <c r="M179">
        <v>331.38873072477702</v>
      </c>
      <c r="N179">
        <v>332.66243076611602</v>
      </c>
      <c r="O179">
        <v>335.38120499200602</v>
      </c>
      <c r="P179">
        <v>321.73958997734798</v>
      </c>
      <c r="Q179">
        <v>331.80472682023702</v>
      </c>
      <c r="R179">
        <v>326.012330974473</v>
      </c>
      <c r="S179">
        <v>321.944593431827</v>
      </c>
      <c r="T179">
        <v>320.67523734580499</v>
      </c>
      <c r="U179">
        <v>328.25874999867699</v>
      </c>
      <c r="V179">
        <v>324.45752157778401</v>
      </c>
      <c r="W179">
        <v>326.122849746599</v>
      </c>
      <c r="X179">
        <v>334.35727422774102</v>
      </c>
      <c r="Y179">
        <v>329.415997885249</v>
      </c>
      <c r="Z179">
        <v>324.59674984233197</v>
      </c>
      <c r="AA179">
        <v>324.13489853024998</v>
      </c>
      <c r="AB179">
        <v>324.42010888454899</v>
      </c>
      <c r="AC179">
        <v>332.365330123278</v>
      </c>
      <c r="AD179">
        <v>327.99453984004299</v>
      </c>
      <c r="AE179">
        <v>323.35358933524498</v>
      </c>
      <c r="AF179">
        <v>325.48129112264002</v>
      </c>
      <c r="AG179">
        <v>324.141177603279</v>
      </c>
      <c r="AH179">
        <v>326.21284613937701</v>
      </c>
      <c r="AI179">
        <v>319.02273654778702</v>
      </c>
      <c r="AJ179">
        <v>322.144361409287</v>
      </c>
      <c r="AK179">
        <v>323.61688038278299</v>
      </c>
      <c r="AL179">
        <v>329.05198496372299</v>
      </c>
      <c r="AM179">
        <v>324.02549918694001</v>
      </c>
      <c r="AN179">
        <v>329.05242344340701</v>
      </c>
      <c r="AO179">
        <v>321.89945257536101</v>
      </c>
      <c r="AP179">
        <v>328.92988092032601</v>
      </c>
      <c r="AQ179">
        <v>317.80021586554102</v>
      </c>
      <c r="AR179">
        <v>322.383262951848</v>
      </c>
      <c r="AS179">
        <v>321.96974896953799</v>
      </c>
      <c r="AT179">
        <v>319.01094490184602</v>
      </c>
      <c r="AU179">
        <v>333.07628275177302</v>
      </c>
      <c r="AV179">
        <v>320.43721403102501</v>
      </c>
      <c r="AW179">
        <v>319.13779549044398</v>
      </c>
      <c r="AX179">
        <v>329.61767928040501</v>
      </c>
      <c r="AY179">
        <v>320.196722942961</v>
      </c>
      <c r="AZ179">
        <v>325.86458923762802</v>
      </c>
      <c r="BA179">
        <v>317.80803199057402</v>
      </c>
      <c r="BB179">
        <v>330.360599646183</v>
      </c>
      <c r="BC179">
        <v>314.55867770248602</v>
      </c>
      <c r="BD179">
        <v>313.99539542279501</v>
      </c>
      <c r="BE179">
        <v>322.21024622208301</v>
      </c>
      <c r="BF179">
        <v>318.11796489969998</v>
      </c>
      <c r="BG179">
        <v>315.28040481565398</v>
      </c>
      <c r="BH179">
        <v>330.11389266836602</v>
      </c>
      <c r="BI179">
        <v>323.372996187262</v>
      </c>
      <c r="BJ179">
        <v>326.61894065098301</v>
      </c>
      <c r="BK179">
        <v>321.24957666901599</v>
      </c>
      <c r="BL179">
        <v>325.49324244976299</v>
      </c>
      <c r="BM179">
        <v>318.22846263947901</v>
      </c>
      <c r="BN179">
        <v>326.64635392592498</v>
      </c>
      <c r="BO179">
        <v>319.64380030945</v>
      </c>
      <c r="BP179">
        <v>317.31186813069598</v>
      </c>
      <c r="BQ179">
        <v>321.14720365787099</v>
      </c>
      <c r="BR179">
        <v>319.24664344769798</v>
      </c>
      <c r="BS179">
        <v>317.728431388898</v>
      </c>
      <c r="BT179">
        <v>317.49816041074803</v>
      </c>
      <c r="BU179">
        <v>328.788608500522</v>
      </c>
      <c r="BV179">
        <v>320.79234394049399</v>
      </c>
      <c r="BW179">
        <v>315.35819311588602</v>
      </c>
      <c r="BX179">
        <v>326.98535735436201</v>
      </c>
      <c r="BY179">
        <v>323.178277071384</v>
      </c>
      <c r="BZ179">
        <v>327.55837583003</v>
      </c>
      <c r="CA179">
        <v>319.95108369670299</v>
      </c>
      <c r="CB179">
        <v>320.07095116075499</v>
      </c>
      <c r="CC179">
        <v>327.24777790108499</v>
      </c>
      <c r="CD179">
        <v>332.82327154407898</v>
      </c>
      <c r="CE179">
        <v>333.73459109759</v>
      </c>
      <c r="CF179">
        <v>325.77258212906497</v>
      </c>
      <c r="CG179">
        <v>322.05888326037501</v>
      </c>
      <c r="CH179">
        <v>328.43228869904902</v>
      </c>
      <c r="CI179">
        <v>335.78014613817402</v>
      </c>
      <c r="CJ179">
        <v>322.43937285797</v>
      </c>
      <c r="CK179">
        <v>326.43775389181798</v>
      </c>
      <c r="CL179">
        <v>333.25157388269599</v>
      </c>
      <c r="CM179">
        <v>335.45285923492003</v>
      </c>
      <c r="CN179">
        <v>329.54550696753302</v>
      </c>
      <c r="CO179">
        <v>328.66680486024001</v>
      </c>
      <c r="CP179">
        <v>328.81049485055598</v>
      </c>
      <c r="CQ179">
        <v>330.93105766461201</v>
      </c>
      <c r="CR179">
        <v>332.542808956187</v>
      </c>
      <c r="CS179">
        <v>330.63217617900602</v>
      </c>
      <c r="CT179">
        <v>325.81324886792402</v>
      </c>
      <c r="CU179">
        <v>331.67950106382398</v>
      </c>
      <c r="CV179">
        <v>334.694844990479</v>
      </c>
      <c r="CW179">
        <v>318.49438329357798</v>
      </c>
      <c r="CX179">
        <v>324.55791329619802</v>
      </c>
    </row>
    <row r="180" spans="1:102" x14ac:dyDescent="0.25">
      <c r="A180">
        <v>42.777036048063998</v>
      </c>
      <c r="B180">
        <v>330.77201039647701</v>
      </c>
      <c r="C180">
        <v>329.648886634647</v>
      </c>
      <c r="D180">
        <v>318.463779647085</v>
      </c>
      <c r="E180">
        <v>330.03828188557401</v>
      </c>
      <c r="F180">
        <v>336.66802908215101</v>
      </c>
      <c r="G180">
        <v>325.89723044547401</v>
      </c>
      <c r="H180">
        <v>327.13465143711699</v>
      </c>
      <c r="I180">
        <v>336.78472984905699</v>
      </c>
      <c r="J180">
        <v>333.09427137373302</v>
      </c>
      <c r="K180">
        <v>322.18819742664198</v>
      </c>
      <c r="L180">
        <v>327.63122089535</v>
      </c>
      <c r="M180">
        <v>331.55863508432901</v>
      </c>
      <c r="N180">
        <v>332.89949623735703</v>
      </c>
      <c r="O180">
        <v>335.70666678545803</v>
      </c>
      <c r="P180">
        <v>322.11778245679898</v>
      </c>
      <c r="Q180">
        <v>331.46561110953002</v>
      </c>
      <c r="R180">
        <v>326.27126292360202</v>
      </c>
      <c r="S180">
        <v>322.21958194418698</v>
      </c>
      <c r="T180">
        <v>320.34486986977799</v>
      </c>
      <c r="U180">
        <v>328.48385991751297</v>
      </c>
      <c r="V180">
        <v>324.34556152565699</v>
      </c>
      <c r="W180">
        <v>326.29137007734897</v>
      </c>
      <c r="X180">
        <v>334.32928007357702</v>
      </c>
      <c r="Y180">
        <v>329.37798905713203</v>
      </c>
      <c r="Z180">
        <v>324.94707564125298</v>
      </c>
      <c r="AA180">
        <v>324.41122198258103</v>
      </c>
      <c r="AB180">
        <v>324.21400837699002</v>
      </c>
      <c r="AC180">
        <v>332.47667463220802</v>
      </c>
      <c r="AD180">
        <v>328.23595834956302</v>
      </c>
      <c r="AE180">
        <v>323.55084950861902</v>
      </c>
      <c r="AF180">
        <v>325.27034386546302</v>
      </c>
      <c r="AG180">
        <v>324.18802242255498</v>
      </c>
      <c r="AH180">
        <v>326.06509330755603</v>
      </c>
      <c r="AI180">
        <v>318.949827525552</v>
      </c>
      <c r="AJ180">
        <v>322.44995066490299</v>
      </c>
      <c r="AK180">
        <v>323.63681116064498</v>
      </c>
      <c r="AL180">
        <v>328.59805823848399</v>
      </c>
      <c r="AM180">
        <v>323.71434375463201</v>
      </c>
      <c r="AN180">
        <v>329.01133215417599</v>
      </c>
      <c r="AO180">
        <v>322.102984642808</v>
      </c>
      <c r="AP180">
        <v>328.81428549989602</v>
      </c>
      <c r="AQ180">
        <v>317.13888372648199</v>
      </c>
      <c r="AR180">
        <v>322.73834636925699</v>
      </c>
      <c r="AS180">
        <v>322.02799308136298</v>
      </c>
      <c r="AT180">
        <v>319.12969851452999</v>
      </c>
      <c r="AU180">
        <v>332.946612354107</v>
      </c>
      <c r="AV180">
        <v>320.37196855844502</v>
      </c>
      <c r="AW180">
        <v>318.98471916002597</v>
      </c>
      <c r="AX180">
        <v>329.80331085852703</v>
      </c>
      <c r="AY180">
        <v>320.71910180518501</v>
      </c>
      <c r="AZ180">
        <v>325.89625998960798</v>
      </c>
      <c r="BA180">
        <v>317.88353464203198</v>
      </c>
      <c r="BB180">
        <v>330.36336050387899</v>
      </c>
      <c r="BC180">
        <v>314.884248023162</v>
      </c>
      <c r="BD180">
        <v>314.06920716929898</v>
      </c>
      <c r="BE180">
        <v>322.33484472422299</v>
      </c>
      <c r="BF180">
        <v>318.30222069186902</v>
      </c>
      <c r="BG180">
        <v>315.21517489677098</v>
      </c>
      <c r="BH180">
        <v>330.01315270579101</v>
      </c>
      <c r="BI180">
        <v>323.71120097096099</v>
      </c>
      <c r="BJ180">
        <v>326.49235814375203</v>
      </c>
      <c r="BK180">
        <v>321.31576048526603</v>
      </c>
      <c r="BL180">
        <v>325.37122662459001</v>
      </c>
      <c r="BM180">
        <v>318.38812187768599</v>
      </c>
      <c r="BN180">
        <v>326.66486399159697</v>
      </c>
      <c r="BO180">
        <v>319.34014769672001</v>
      </c>
      <c r="BP180">
        <v>317.47290047088597</v>
      </c>
      <c r="BQ180">
        <v>320.83096079860798</v>
      </c>
      <c r="BR180">
        <v>319.2247657346</v>
      </c>
      <c r="BS180">
        <v>317.85864029706602</v>
      </c>
      <c r="BT180">
        <v>317.51036928461201</v>
      </c>
      <c r="BU180">
        <v>328.87924709822602</v>
      </c>
      <c r="BV180">
        <v>321.15685790888602</v>
      </c>
      <c r="BW180">
        <v>315.47194017164099</v>
      </c>
      <c r="BX180">
        <v>327.18282316804402</v>
      </c>
      <c r="BY180">
        <v>323.52250646008702</v>
      </c>
      <c r="BZ180">
        <v>327.39506661409098</v>
      </c>
      <c r="CA180">
        <v>320.09585264684699</v>
      </c>
      <c r="CB180">
        <v>320.30225981605003</v>
      </c>
      <c r="CC180">
        <v>327.04882599012097</v>
      </c>
      <c r="CD180">
        <v>333.027037746801</v>
      </c>
      <c r="CE180">
        <v>333.21860309035702</v>
      </c>
      <c r="CF180">
        <v>325.50073987457199</v>
      </c>
      <c r="CG180">
        <v>321.87746715527101</v>
      </c>
      <c r="CH180">
        <v>328.38396646143701</v>
      </c>
      <c r="CI180">
        <v>335.57214994159</v>
      </c>
      <c r="CJ180">
        <v>322.45770345276298</v>
      </c>
      <c r="CK180">
        <v>326.30175527480299</v>
      </c>
      <c r="CL180">
        <v>333.28935049777698</v>
      </c>
      <c r="CM180">
        <v>335.64403675268397</v>
      </c>
      <c r="CN180">
        <v>329.717410998145</v>
      </c>
      <c r="CO180">
        <v>328.86642684885999</v>
      </c>
      <c r="CP180">
        <v>328.60761196594598</v>
      </c>
      <c r="CQ180">
        <v>330.65029363286999</v>
      </c>
      <c r="CR180">
        <v>332.44377238092</v>
      </c>
      <c r="CS180">
        <v>330.86587208478801</v>
      </c>
      <c r="CT180">
        <v>326.263387132275</v>
      </c>
      <c r="CU180">
        <v>331.377505927931</v>
      </c>
      <c r="CV180">
        <v>334.57027024518698</v>
      </c>
      <c r="CW180">
        <v>317.98273423944198</v>
      </c>
      <c r="CX180">
        <v>324.460776886198</v>
      </c>
    </row>
    <row r="181" spans="1:102" x14ac:dyDescent="0.25">
      <c r="A181">
        <v>43.017356475300403</v>
      </c>
      <c r="B181">
        <v>334.591935945881</v>
      </c>
      <c r="C181">
        <v>328.45136418440399</v>
      </c>
      <c r="D181">
        <v>321.58457563504697</v>
      </c>
      <c r="E181">
        <v>329.53364508100401</v>
      </c>
      <c r="F181">
        <v>333.505592835036</v>
      </c>
      <c r="G181">
        <v>325.88779141415301</v>
      </c>
      <c r="H181">
        <v>328.97559010851103</v>
      </c>
      <c r="I181">
        <v>334.731912159692</v>
      </c>
      <c r="J181">
        <v>331.26433586034801</v>
      </c>
      <c r="K181">
        <v>324.776206108498</v>
      </c>
      <c r="L181">
        <v>324.670931845106</v>
      </c>
      <c r="M181">
        <v>331.87698516967998</v>
      </c>
      <c r="N181">
        <v>331.33806639326599</v>
      </c>
      <c r="O181">
        <v>335.77423192116697</v>
      </c>
      <c r="P181">
        <v>325.683219536362</v>
      </c>
      <c r="Q181">
        <v>327.11971039423702</v>
      </c>
      <c r="R181">
        <v>327.699789800068</v>
      </c>
      <c r="S181">
        <v>323.74141218111498</v>
      </c>
      <c r="T181">
        <v>315.50726533691198</v>
      </c>
      <c r="U181">
        <v>331.58200282698402</v>
      </c>
      <c r="V181">
        <v>325.38907443163203</v>
      </c>
      <c r="W181">
        <v>331.15489656573601</v>
      </c>
      <c r="X181">
        <v>332.42451680135702</v>
      </c>
      <c r="Y181">
        <v>327.14886060710302</v>
      </c>
      <c r="Z181">
        <v>325.96406617725199</v>
      </c>
      <c r="AA181">
        <v>327.09654835538902</v>
      </c>
      <c r="AB181">
        <v>321.40095688707203</v>
      </c>
      <c r="AC181">
        <v>331.87840167211402</v>
      </c>
      <c r="AD181">
        <v>330.53084021677199</v>
      </c>
      <c r="AE181">
        <v>325.43745665548897</v>
      </c>
      <c r="AF181">
        <v>320.55272034551001</v>
      </c>
      <c r="AG181">
        <v>321.49287312715802</v>
      </c>
      <c r="AH181">
        <v>326.83953189531201</v>
      </c>
      <c r="AI181">
        <v>319.02609743826901</v>
      </c>
      <c r="AJ181">
        <v>322.30888952393502</v>
      </c>
      <c r="AK181">
        <v>320.34333327382001</v>
      </c>
      <c r="AL181">
        <v>324.687997529406</v>
      </c>
      <c r="AM181">
        <v>321.67165461799402</v>
      </c>
      <c r="AN181">
        <v>325.960133521567</v>
      </c>
      <c r="AO181">
        <v>325.60677818510698</v>
      </c>
      <c r="AP181">
        <v>326.57044995358899</v>
      </c>
      <c r="AQ181">
        <v>312.960960276766</v>
      </c>
      <c r="AR181">
        <v>325.69069574626099</v>
      </c>
      <c r="AS181">
        <v>326.09505015802102</v>
      </c>
      <c r="AT181">
        <v>321.19029256159899</v>
      </c>
      <c r="AU181">
        <v>330.25302173747502</v>
      </c>
      <c r="AV181">
        <v>324.32098750968601</v>
      </c>
      <c r="AW181">
        <v>316.26306194625101</v>
      </c>
      <c r="AX181">
        <v>329.023967783633</v>
      </c>
      <c r="AY181">
        <v>322.44361030643199</v>
      </c>
      <c r="AZ181">
        <v>326.74218339390302</v>
      </c>
      <c r="BA181">
        <v>319.75082153703102</v>
      </c>
      <c r="BB181">
        <v>327.787460259233</v>
      </c>
      <c r="BC181">
        <v>320.95884309247299</v>
      </c>
      <c r="BD181">
        <v>316.65713294279698</v>
      </c>
      <c r="BE181">
        <v>324.210171228143</v>
      </c>
      <c r="BF181">
        <v>319.79973625617902</v>
      </c>
      <c r="BG181">
        <v>313.76768636245902</v>
      </c>
      <c r="BH181">
        <v>329.96566282641902</v>
      </c>
      <c r="BI181">
        <v>326.10171198118002</v>
      </c>
      <c r="BJ181">
        <v>325.83433491689101</v>
      </c>
      <c r="BK181">
        <v>320.67756104497602</v>
      </c>
      <c r="BL181">
        <v>323.56160194902498</v>
      </c>
      <c r="BM181">
        <v>322.15064371892203</v>
      </c>
      <c r="BN181">
        <v>322.661968929566</v>
      </c>
      <c r="BO181">
        <v>316.656926240004</v>
      </c>
      <c r="BP181">
        <v>320.72992805341801</v>
      </c>
      <c r="BQ181">
        <v>318.46935403408997</v>
      </c>
      <c r="BR181">
        <v>317.78091929627698</v>
      </c>
      <c r="BS181">
        <v>321.78866730702299</v>
      </c>
      <c r="BT181">
        <v>318.05323939373602</v>
      </c>
      <c r="BU181">
        <v>329.30168076319399</v>
      </c>
      <c r="BV181">
        <v>322.19725762771401</v>
      </c>
      <c r="BW181">
        <v>320.78015304628201</v>
      </c>
      <c r="BX181">
        <v>327.735735188462</v>
      </c>
      <c r="BY181">
        <v>326.43353430772601</v>
      </c>
      <c r="BZ181">
        <v>327.64786899249498</v>
      </c>
      <c r="CA181">
        <v>320.52794325887101</v>
      </c>
      <c r="CB181">
        <v>326.325485372061</v>
      </c>
      <c r="CC181">
        <v>325.34706556420002</v>
      </c>
      <c r="CD181">
        <v>333.24336521642601</v>
      </c>
      <c r="CE181">
        <v>328.730480684741</v>
      </c>
      <c r="CF181">
        <v>320.90038946407901</v>
      </c>
      <c r="CG181">
        <v>318.93138078894401</v>
      </c>
      <c r="CH181">
        <v>326.90581841070502</v>
      </c>
      <c r="CI181">
        <v>334.21740050645201</v>
      </c>
      <c r="CJ181">
        <v>322.46811353819902</v>
      </c>
      <c r="CK181">
        <v>326.19345803480701</v>
      </c>
      <c r="CL181">
        <v>331.649615734615</v>
      </c>
      <c r="CM181">
        <v>338.84145290241798</v>
      </c>
      <c r="CN181">
        <v>330.41386446898201</v>
      </c>
      <c r="CO181">
        <v>330.25303715343898</v>
      </c>
      <c r="CP181">
        <v>325.26533722295102</v>
      </c>
      <c r="CQ181">
        <v>328.78591487941299</v>
      </c>
      <c r="CR181">
        <v>332.81644259451201</v>
      </c>
      <c r="CS181">
        <v>335.64989926154402</v>
      </c>
      <c r="CT181">
        <v>328.51619203610198</v>
      </c>
      <c r="CU181">
        <v>330.55271888694199</v>
      </c>
      <c r="CV181">
        <v>331.18566187367099</v>
      </c>
      <c r="CW181">
        <v>313.17904472270499</v>
      </c>
      <c r="CX181">
        <v>323.29689423967898</v>
      </c>
    </row>
    <row r="182" spans="1:102" x14ac:dyDescent="0.25">
      <c r="A182">
        <v>43.257676902536701</v>
      </c>
      <c r="B182">
        <v>338.17031305048999</v>
      </c>
      <c r="C182">
        <v>326.48195617145097</v>
      </c>
      <c r="D182">
        <v>322.736805354409</v>
      </c>
      <c r="E182">
        <v>322.684436249219</v>
      </c>
      <c r="F182">
        <v>332.60556603869298</v>
      </c>
      <c r="G182">
        <v>325.10601981727501</v>
      </c>
      <c r="H182">
        <v>330.15504676711902</v>
      </c>
      <c r="I182">
        <v>331.62465109445998</v>
      </c>
      <c r="J182">
        <v>328.73478069329201</v>
      </c>
      <c r="K182">
        <v>327.40411113759302</v>
      </c>
      <c r="L182">
        <v>323.09038539307699</v>
      </c>
      <c r="M182">
        <v>328.308388526557</v>
      </c>
      <c r="N182">
        <v>332.480076999071</v>
      </c>
      <c r="O182">
        <v>332.13851578390103</v>
      </c>
      <c r="P182">
        <v>323.46303342465598</v>
      </c>
      <c r="Q182">
        <v>322.45178922532301</v>
      </c>
      <c r="R182">
        <v>324.90710726429398</v>
      </c>
      <c r="S182">
        <v>324.32924041202398</v>
      </c>
      <c r="T182">
        <v>318.06394954647999</v>
      </c>
      <c r="U182">
        <v>338.22716794739199</v>
      </c>
      <c r="V182">
        <v>324.26465137781798</v>
      </c>
      <c r="W182">
        <v>331.94533734136502</v>
      </c>
      <c r="X182">
        <v>332.803681720925</v>
      </c>
      <c r="Y182">
        <v>324.972131746836</v>
      </c>
      <c r="Z182">
        <v>324.49331794625999</v>
      </c>
      <c r="AA182">
        <v>325.10199842902102</v>
      </c>
      <c r="AB182">
        <v>321.20780022575701</v>
      </c>
      <c r="AC182">
        <v>329.37174899951702</v>
      </c>
      <c r="AD182">
        <v>328.76912797358301</v>
      </c>
      <c r="AE182">
        <v>324.96906956962499</v>
      </c>
      <c r="AF182">
        <v>315.94691040240701</v>
      </c>
      <c r="AG182">
        <v>320.86469123483403</v>
      </c>
      <c r="AH182">
        <v>326.52406079973599</v>
      </c>
      <c r="AI182">
        <v>318.90054104778801</v>
      </c>
      <c r="AJ182">
        <v>322.40124035541902</v>
      </c>
      <c r="AK182">
        <v>317.63044070504401</v>
      </c>
      <c r="AL182">
        <v>326.67469196377601</v>
      </c>
      <c r="AM182">
        <v>319.948711032049</v>
      </c>
      <c r="AN182">
        <v>318.93502971327501</v>
      </c>
      <c r="AO182">
        <v>326.69230637629801</v>
      </c>
      <c r="AP182">
        <v>324.88892272259801</v>
      </c>
      <c r="AQ182">
        <v>317.43959122643901</v>
      </c>
      <c r="AR182">
        <v>325.76847155396501</v>
      </c>
      <c r="AS182">
        <v>328.04026269908002</v>
      </c>
      <c r="AT182">
        <v>320.91470567078602</v>
      </c>
      <c r="AU182">
        <v>325.49591783743898</v>
      </c>
      <c r="AV182">
        <v>325.77822241317801</v>
      </c>
      <c r="AW182">
        <v>318.051141317798</v>
      </c>
      <c r="AX182">
        <v>322.95614829073702</v>
      </c>
      <c r="AY182">
        <v>318.966151363628</v>
      </c>
      <c r="AZ182">
        <v>328.39860856037899</v>
      </c>
      <c r="BA182">
        <v>319.788306457136</v>
      </c>
      <c r="BB182">
        <v>320.153366567695</v>
      </c>
      <c r="BC182">
        <v>316.23165512197897</v>
      </c>
      <c r="BD182">
        <v>320.69850504824501</v>
      </c>
      <c r="BE182">
        <v>321.91513367514</v>
      </c>
      <c r="BF182">
        <v>316.46368575316001</v>
      </c>
      <c r="BG182">
        <v>314.66699791323902</v>
      </c>
      <c r="BH182">
        <v>322.87735540594002</v>
      </c>
      <c r="BI182">
        <v>326.78826480706101</v>
      </c>
      <c r="BJ182">
        <v>327.414014684611</v>
      </c>
      <c r="BK182">
        <v>317.57425153161</v>
      </c>
      <c r="BL182">
        <v>321.21766780527298</v>
      </c>
      <c r="BM182">
        <v>322.81254022223101</v>
      </c>
      <c r="BN182">
        <v>321.26482782482901</v>
      </c>
      <c r="BO182">
        <v>318.56636704734802</v>
      </c>
      <c r="BP182">
        <v>321.15118381674699</v>
      </c>
      <c r="BQ182">
        <v>320.88563646939201</v>
      </c>
      <c r="BR182">
        <v>313.018095556216</v>
      </c>
      <c r="BS182">
        <v>322.07260968186301</v>
      </c>
      <c r="BT182">
        <v>317.05407765162602</v>
      </c>
      <c r="BU182">
        <v>321.78492869386997</v>
      </c>
      <c r="BV182">
        <v>319.39407152289499</v>
      </c>
      <c r="BW182">
        <v>326.22706014331499</v>
      </c>
      <c r="BX182">
        <v>325.385212209364</v>
      </c>
      <c r="BY182">
        <v>328.25987653177901</v>
      </c>
      <c r="BZ182">
        <v>327.87390396533402</v>
      </c>
      <c r="CA182">
        <v>322.65053863804798</v>
      </c>
      <c r="CB182">
        <v>333.35425795612502</v>
      </c>
      <c r="CC182">
        <v>318.35412941829799</v>
      </c>
      <c r="CD182">
        <v>329.53666884229699</v>
      </c>
      <c r="CE182">
        <v>325.63929479279801</v>
      </c>
      <c r="CF182">
        <v>320.31736280031703</v>
      </c>
      <c r="CG182">
        <v>318.87257572548799</v>
      </c>
      <c r="CH182">
        <v>328.50611605323502</v>
      </c>
      <c r="CI182">
        <v>330.43710109380697</v>
      </c>
      <c r="CJ182">
        <v>318.65889578365</v>
      </c>
      <c r="CK182">
        <v>324.98987781563898</v>
      </c>
      <c r="CL182">
        <v>333.810612277546</v>
      </c>
      <c r="CM182">
        <v>339.93172707279001</v>
      </c>
      <c r="CN182">
        <v>329.93126927427198</v>
      </c>
      <c r="CO182">
        <v>325.30035221025298</v>
      </c>
      <c r="CP182">
        <v>324.94619086160498</v>
      </c>
      <c r="CQ182">
        <v>329.83791633557098</v>
      </c>
      <c r="CR182">
        <v>325.48286339923499</v>
      </c>
      <c r="CS182">
        <v>330.28937922868101</v>
      </c>
      <c r="CT182">
        <v>330.60460818677302</v>
      </c>
      <c r="CU182">
        <v>335.11819497886302</v>
      </c>
      <c r="CV182">
        <v>326.28839063801098</v>
      </c>
      <c r="CW182">
        <v>317.73103746010202</v>
      </c>
      <c r="CX182">
        <v>325.90884661170901</v>
      </c>
    </row>
    <row r="183" spans="1:102" x14ac:dyDescent="0.25">
      <c r="A183">
        <v>43.497997329773</v>
      </c>
      <c r="B183">
        <v>338.91216501516601</v>
      </c>
      <c r="C183">
        <v>326.27196381117801</v>
      </c>
      <c r="D183">
        <v>322.75494366760603</v>
      </c>
      <c r="E183">
        <v>321.85549813289299</v>
      </c>
      <c r="F183">
        <v>333.05505192099099</v>
      </c>
      <c r="G183">
        <v>325.36969672473703</v>
      </c>
      <c r="H183">
        <v>330.01872304794898</v>
      </c>
      <c r="I183">
        <v>331.44880534791298</v>
      </c>
      <c r="J183">
        <v>327.802998500738</v>
      </c>
      <c r="K183">
        <v>327.79996496084101</v>
      </c>
      <c r="L183">
        <v>322.72450911081302</v>
      </c>
      <c r="M183">
        <v>327.96947863173398</v>
      </c>
      <c r="N183">
        <v>333.03748101352602</v>
      </c>
      <c r="O183">
        <v>331.74463625573901</v>
      </c>
      <c r="P183">
        <v>323.45645185992697</v>
      </c>
      <c r="Q183">
        <v>322.88906993412297</v>
      </c>
      <c r="R183">
        <v>324.37517159057398</v>
      </c>
      <c r="S183">
        <v>323.923494321926</v>
      </c>
      <c r="T183">
        <v>318.58660216639402</v>
      </c>
      <c r="U183">
        <v>338.389372958134</v>
      </c>
      <c r="V183">
        <v>323.37613623918901</v>
      </c>
      <c r="W183">
        <v>331.82409866541798</v>
      </c>
      <c r="X183">
        <v>332.47570711081801</v>
      </c>
      <c r="Y183">
        <v>324.45774066126302</v>
      </c>
      <c r="Z183">
        <v>324.39859504661302</v>
      </c>
      <c r="AA183">
        <v>325.31920643372399</v>
      </c>
      <c r="AB183">
        <v>321.61153788520102</v>
      </c>
      <c r="AC183">
        <v>329.49608110852699</v>
      </c>
      <c r="AD183">
        <v>328.38027004161199</v>
      </c>
      <c r="AE183">
        <v>325.03585207509502</v>
      </c>
      <c r="AF183">
        <v>316.05157602650002</v>
      </c>
      <c r="AG183">
        <v>321.51920031718601</v>
      </c>
      <c r="AH183">
        <v>327.13361519430998</v>
      </c>
      <c r="AI183">
        <v>319.02906748201599</v>
      </c>
      <c r="AJ183">
        <v>322.68432921645302</v>
      </c>
      <c r="AK183">
        <v>316.989286108513</v>
      </c>
      <c r="AL183">
        <v>326.87024041103302</v>
      </c>
      <c r="AM183">
        <v>318.89730035462298</v>
      </c>
      <c r="AN183">
        <v>318.915698797446</v>
      </c>
      <c r="AO183">
        <v>326.99340829947897</v>
      </c>
      <c r="AP183">
        <v>324.78279516331497</v>
      </c>
      <c r="AQ183">
        <v>317.76378493922198</v>
      </c>
      <c r="AR183">
        <v>326.05404579999902</v>
      </c>
      <c r="AS183">
        <v>327.76570610257102</v>
      </c>
      <c r="AT183">
        <v>320.88532609057</v>
      </c>
      <c r="AU183">
        <v>324.673475746382</v>
      </c>
      <c r="AV183">
        <v>325.30984938259502</v>
      </c>
      <c r="AW183">
        <v>317.66489780403703</v>
      </c>
      <c r="AX183">
        <v>322.64222558304499</v>
      </c>
      <c r="AY183">
        <v>318.23738697968599</v>
      </c>
      <c r="AZ183">
        <v>328.31061076501999</v>
      </c>
      <c r="BA183">
        <v>319.42538935898801</v>
      </c>
      <c r="BB183">
        <v>319.409348615814</v>
      </c>
      <c r="BC183">
        <v>315.74242358714901</v>
      </c>
      <c r="BD183">
        <v>321.28569534239699</v>
      </c>
      <c r="BE183">
        <v>321.38051997104901</v>
      </c>
      <c r="BF183">
        <v>316.22792167782899</v>
      </c>
      <c r="BG183">
        <v>314.54428047036299</v>
      </c>
      <c r="BH183">
        <v>321.695857099264</v>
      </c>
      <c r="BI183">
        <v>326.44864101757599</v>
      </c>
      <c r="BJ183">
        <v>327.69104071928001</v>
      </c>
      <c r="BK183">
        <v>317.58942889976601</v>
      </c>
      <c r="BL183">
        <v>320.71043379610899</v>
      </c>
      <c r="BM183">
        <v>322.639279347659</v>
      </c>
      <c r="BN183">
        <v>321.63102372855701</v>
      </c>
      <c r="BO183">
        <v>318.86924530786803</v>
      </c>
      <c r="BP183">
        <v>321.22310656123801</v>
      </c>
      <c r="BQ183">
        <v>322.09581225403502</v>
      </c>
      <c r="BR183">
        <v>312.376451459799</v>
      </c>
      <c r="BS183">
        <v>322.103459594443</v>
      </c>
      <c r="BT183">
        <v>317.50132876618898</v>
      </c>
      <c r="BU183">
        <v>321.34766878415201</v>
      </c>
      <c r="BV183">
        <v>320.053980073643</v>
      </c>
      <c r="BW183">
        <v>326.173591848466</v>
      </c>
      <c r="BX183">
        <v>325.433845532492</v>
      </c>
      <c r="BY183">
        <v>328.24244342371901</v>
      </c>
      <c r="BZ183">
        <v>327.19229992676702</v>
      </c>
      <c r="CA183">
        <v>323.244599586091</v>
      </c>
      <c r="CB183">
        <v>333.558832761833</v>
      </c>
      <c r="CC183">
        <v>317.89763409659798</v>
      </c>
      <c r="CD183">
        <v>329.10552483668801</v>
      </c>
      <c r="CE183">
        <v>325.71610076016299</v>
      </c>
      <c r="CF183">
        <v>320.190424788646</v>
      </c>
      <c r="CG183">
        <v>318.524062330638</v>
      </c>
      <c r="CH183">
        <v>329.02893897018799</v>
      </c>
      <c r="CI183">
        <v>330.39740865951899</v>
      </c>
      <c r="CJ183">
        <v>318.24025734072399</v>
      </c>
      <c r="CK183">
        <v>324.74443810235999</v>
      </c>
      <c r="CL183">
        <v>334.054626189077</v>
      </c>
      <c r="CM183">
        <v>340.62695117906298</v>
      </c>
      <c r="CN183">
        <v>330.03928927006501</v>
      </c>
      <c r="CO183">
        <v>325.308461321945</v>
      </c>
      <c r="CP183">
        <v>324.46695649522297</v>
      </c>
      <c r="CQ183">
        <v>329.66448686824498</v>
      </c>
      <c r="CR183">
        <v>324.90636907632597</v>
      </c>
      <c r="CS183">
        <v>329.81688603622399</v>
      </c>
      <c r="CT183">
        <v>330.22127926103099</v>
      </c>
      <c r="CU183">
        <v>334.80942810214799</v>
      </c>
      <c r="CV183">
        <v>326.03246168430002</v>
      </c>
      <c r="CW183">
        <v>318.96012181939602</v>
      </c>
      <c r="CX183">
        <v>326.18834516157102</v>
      </c>
    </row>
    <row r="184" spans="1:102" x14ac:dyDescent="0.25">
      <c r="A184">
        <v>43.738317757009298</v>
      </c>
      <c r="B184">
        <v>338.91216501516601</v>
      </c>
      <c r="C184">
        <v>326.27196381117801</v>
      </c>
      <c r="D184">
        <v>322.75494366760603</v>
      </c>
      <c r="E184">
        <v>321.85549813289299</v>
      </c>
      <c r="F184">
        <v>333.05505192099099</v>
      </c>
      <c r="G184">
        <v>325.36969672473703</v>
      </c>
      <c r="H184">
        <v>330.01872304794898</v>
      </c>
      <c r="I184">
        <v>331.44880534791298</v>
      </c>
      <c r="J184">
        <v>327.802998500738</v>
      </c>
      <c r="K184">
        <v>327.79996496084101</v>
      </c>
      <c r="L184">
        <v>322.72450911081302</v>
      </c>
      <c r="M184">
        <v>327.96947863173398</v>
      </c>
      <c r="N184">
        <v>333.03748101352602</v>
      </c>
      <c r="O184">
        <v>331.74463625573901</v>
      </c>
      <c r="P184">
        <v>323.45645185992697</v>
      </c>
      <c r="Q184">
        <v>322.88906993412297</v>
      </c>
      <c r="R184">
        <v>324.37517159057398</v>
      </c>
      <c r="S184">
        <v>323.923494321926</v>
      </c>
      <c r="T184">
        <v>318.58660216639402</v>
      </c>
      <c r="U184">
        <v>338.389372958134</v>
      </c>
      <c r="V184">
        <v>323.37613623918901</v>
      </c>
      <c r="W184">
        <v>331.82409866541798</v>
      </c>
      <c r="X184">
        <v>332.47570711081801</v>
      </c>
      <c r="Y184">
        <v>324.45774066126302</v>
      </c>
      <c r="Z184">
        <v>324.39859504661302</v>
      </c>
      <c r="AA184">
        <v>325.31920643372399</v>
      </c>
      <c r="AB184">
        <v>321.61153788520102</v>
      </c>
      <c r="AC184">
        <v>329.49608110852699</v>
      </c>
      <c r="AD184">
        <v>328.38027004161199</v>
      </c>
      <c r="AE184">
        <v>325.03585207509502</v>
      </c>
      <c r="AF184">
        <v>316.05157602650002</v>
      </c>
      <c r="AG184">
        <v>321.51920031718601</v>
      </c>
      <c r="AH184">
        <v>327.13361519430998</v>
      </c>
      <c r="AI184">
        <v>319.02906748201599</v>
      </c>
      <c r="AJ184">
        <v>322.68432921645302</v>
      </c>
      <c r="AK184">
        <v>316.989286108513</v>
      </c>
      <c r="AL184">
        <v>326.87024041103302</v>
      </c>
      <c r="AM184">
        <v>318.89730035462298</v>
      </c>
      <c r="AN184">
        <v>318.915698797446</v>
      </c>
      <c r="AO184">
        <v>326.99340829947897</v>
      </c>
      <c r="AP184">
        <v>324.78279516331497</v>
      </c>
      <c r="AQ184">
        <v>317.76378493922198</v>
      </c>
      <c r="AR184">
        <v>326.05404579999902</v>
      </c>
      <c r="AS184">
        <v>327.76570610257102</v>
      </c>
      <c r="AT184">
        <v>320.88532609057</v>
      </c>
      <c r="AU184">
        <v>324.673475746382</v>
      </c>
      <c r="AV184">
        <v>325.30984938259502</v>
      </c>
      <c r="AW184">
        <v>317.66489780403703</v>
      </c>
      <c r="AX184">
        <v>322.64222558304499</v>
      </c>
      <c r="AY184">
        <v>318.23738697968599</v>
      </c>
      <c r="AZ184">
        <v>328.31061076501999</v>
      </c>
      <c r="BA184">
        <v>319.42538935898801</v>
      </c>
      <c r="BB184">
        <v>319.409348615814</v>
      </c>
      <c r="BC184">
        <v>315.74242358714901</v>
      </c>
      <c r="BD184">
        <v>321.28569534239699</v>
      </c>
      <c r="BE184">
        <v>321.38051997104901</v>
      </c>
      <c r="BF184">
        <v>316.22792167782899</v>
      </c>
      <c r="BG184">
        <v>314.54428047036299</v>
      </c>
      <c r="BH184">
        <v>321.695857099264</v>
      </c>
      <c r="BI184">
        <v>326.44864101757599</v>
      </c>
      <c r="BJ184">
        <v>327.69104071928001</v>
      </c>
      <c r="BK184">
        <v>317.58942889976601</v>
      </c>
      <c r="BL184">
        <v>320.71043379610899</v>
      </c>
      <c r="BM184">
        <v>322.639279347659</v>
      </c>
      <c r="BN184">
        <v>321.63102372855701</v>
      </c>
      <c r="BO184">
        <v>318.86924530786803</v>
      </c>
      <c r="BP184">
        <v>321.22310656123801</v>
      </c>
      <c r="BQ184">
        <v>322.09581225403502</v>
      </c>
      <c r="BR184">
        <v>312.376451459799</v>
      </c>
      <c r="BS184">
        <v>322.103459594443</v>
      </c>
      <c r="BT184">
        <v>317.50132876618898</v>
      </c>
      <c r="BU184">
        <v>321.34766878415201</v>
      </c>
      <c r="BV184">
        <v>320.053980073643</v>
      </c>
      <c r="BW184">
        <v>326.173591848466</v>
      </c>
      <c r="BX184">
        <v>325.433845532492</v>
      </c>
      <c r="BY184">
        <v>328.24244342371901</v>
      </c>
      <c r="BZ184">
        <v>327.19229992676702</v>
      </c>
      <c r="CA184">
        <v>323.244599586091</v>
      </c>
      <c r="CB184">
        <v>333.558832761833</v>
      </c>
      <c r="CC184">
        <v>317.89763409659798</v>
      </c>
      <c r="CD184">
        <v>329.10552483668801</v>
      </c>
      <c r="CE184">
        <v>325.71610076016299</v>
      </c>
      <c r="CF184">
        <v>320.190424788646</v>
      </c>
      <c r="CG184">
        <v>318.524062330638</v>
      </c>
      <c r="CH184">
        <v>329.02893897018799</v>
      </c>
      <c r="CI184">
        <v>330.39740865951899</v>
      </c>
      <c r="CJ184">
        <v>318.24025734072399</v>
      </c>
      <c r="CK184">
        <v>324.74443810235999</v>
      </c>
      <c r="CL184">
        <v>334.054626189077</v>
      </c>
      <c r="CM184">
        <v>340.62695117906298</v>
      </c>
      <c r="CN184">
        <v>330.03928927006501</v>
      </c>
      <c r="CO184">
        <v>325.308461321945</v>
      </c>
      <c r="CP184">
        <v>324.46695649522297</v>
      </c>
      <c r="CQ184">
        <v>329.66448686824498</v>
      </c>
      <c r="CR184">
        <v>324.90636907632597</v>
      </c>
      <c r="CS184">
        <v>329.81688603622399</v>
      </c>
      <c r="CT184">
        <v>330.22127926103099</v>
      </c>
      <c r="CU184">
        <v>334.80942810214799</v>
      </c>
      <c r="CV184">
        <v>326.03246168430002</v>
      </c>
      <c r="CW184">
        <v>318.96012181939602</v>
      </c>
      <c r="CX184">
        <v>326.18834516157102</v>
      </c>
    </row>
    <row r="185" spans="1:102" x14ac:dyDescent="0.25">
      <c r="A185">
        <v>43.978638184245597</v>
      </c>
      <c r="B185">
        <v>338.410037524904</v>
      </c>
      <c r="C185">
        <v>325.59538706754</v>
      </c>
      <c r="D185">
        <v>322.887090489336</v>
      </c>
      <c r="E185">
        <v>322.07473893643902</v>
      </c>
      <c r="F185">
        <v>333.35559773288998</v>
      </c>
      <c r="G185">
        <v>325.205928144045</v>
      </c>
      <c r="H185">
        <v>330.31441877611098</v>
      </c>
      <c r="I185">
        <v>331.17770378824798</v>
      </c>
      <c r="J185">
        <v>327.45029893452499</v>
      </c>
      <c r="K185">
        <v>327.99990826192402</v>
      </c>
      <c r="L185">
        <v>322.57332005186498</v>
      </c>
      <c r="M185">
        <v>327.90314109160403</v>
      </c>
      <c r="N185">
        <v>332.87263404019802</v>
      </c>
      <c r="O185">
        <v>331.19017460852302</v>
      </c>
      <c r="P185">
        <v>323.72333551256497</v>
      </c>
      <c r="Q185">
        <v>323.104524082946</v>
      </c>
      <c r="R185">
        <v>324.45331267933699</v>
      </c>
      <c r="S185">
        <v>323.64064345267298</v>
      </c>
      <c r="T185">
        <v>318.57221156030698</v>
      </c>
      <c r="U185">
        <v>338.582639543011</v>
      </c>
      <c r="V185">
        <v>323.57311946304799</v>
      </c>
      <c r="W185">
        <v>330.96665110943002</v>
      </c>
      <c r="X185">
        <v>332.27109017360999</v>
      </c>
      <c r="Y185">
        <v>324.46986740874399</v>
      </c>
      <c r="Z185">
        <v>324.55867930856198</v>
      </c>
      <c r="AA185">
        <v>325.03007442316903</v>
      </c>
      <c r="AB185">
        <v>321.80874024354802</v>
      </c>
      <c r="AC185">
        <v>329.68489945696803</v>
      </c>
      <c r="AD185">
        <v>328.58576259283001</v>
      </c>
      <c r="AE185">
        <v>324.85381438976401</v>
      </c>
      <c r="AF185">
        <v>316.26437984294398</v>
      </c>
      <c r="AG185">
        <v>321.038440967371</v>
      </c>
      <c r="AH185">
        <v>327.089398467438</v>
      </c>
      <c r="AI185">
        <v>318.63275410543099</v>
      </c>
      <c r="AJ185">
        <v>322.836268386705</v>
      </c>
      <c r="AK185">
        <v>317.29130589610702</v>
      </c>
      <c r="AL185">
        <v>327.62668136029902</v>
      </c>
      <c r="AM185">
        <v>319.12569793151999</v>
      </c>
      <c r="AN185">
        <v>319.10151635937598</v>
      </c>
      <c r="AO185">
        <v>326.67898608474599</v>
      </c>
      <c r="AP185">
        <v>324.808024867776</v>
      </c>
      <c r="AQ185">
        <v>317.91179941596903</v>
      </c>
      <c r="AR185">
        <v>325.60385078903101</v>
      </c>
      <c r="AS185">
        <v>327.77117963405698</v>
      </c>
      <c r="AT185">
        <v>321.14697254940302</v>
      </c>
      <c r="AU185">
        <v>323.96216996601697</v>
      </c>
      <c r="AV185">
        <v>325.48445087100202</v>
      </c>
      <c r="AW185">
        <v>317.58283412011002</v>
      </c>
      <c r="AX185">
        <v>322.59317786323999</v>
      </c>
      <c r="AY185">
        <v>318.17477786769598</v>
      </c>
      <c r="AZ185">
        <v>328.36576902172499</v>
      </c>
      <c r="BA185">
        <v>319.14660330598002</v>
      </c>
      <c r="BB185">
        <v>319.42489559269598</v>
      </c>
      <c r="BC185">
        <v>315.83491939202401</v>
      </c>
      <c r="BD185">
        <v>321.31548723964403</v>
      </c>
      <c r="BE185">
        <v>321.45314937183798</v>
      </c>
      <c r="BF185">
        <v>316.15893213211399</v>
      </c>
      <c r="BG185">
        <v>314.73072939112399</v>
      </c>
      <c r="BH185">
        <v>321.83216958339898</v>
      </c>
      <c r="BI185">
        <v>326.35806218557002</v>
      </c>
      <c r="BJ185">
        <v>327.67140648257202</v>
      </c>
      <c r="BK185">
        <v>317.75667875465302</v>
      </c>
      <c r="BL185">
        <v>321.27943317756501</v>
      </c>
      <c r="BM185">
        <v>323.01578605238399</v>
      </c>
      <c r="BN185">
        <v>321.62788131995899</v>
      </c>
      <c r="BO185">
        <v>319.02668084557899</v>
      </c>
      <c r="BP185">
        <v>320.57426056732203</v>
      </c>
      <c r="BQ185">
        <v>322.01507474457298</v>
      </c>
      <c r="BR185">
        <v>312.06145347572402</v>
      </c>
      <c r="BS185">
        <v>322.00268832557202</v>
      </c>
      <c r="BT185">
        <v>317.12991136216402</v>
      </c>
      <c r="BU185">
        <v>321.683989833586</v>
      </c>
      <c r="BV185">
        <v>320.363158215775</v>
      </c>
      <c r="BW185">
        <v>326.52571032672</v>
      </c>
      <c r="BX185">
        <v>324.92077790237801</v>
      </c>
      <c r="BY185">
        <v>328.36516851578699</v>
      </c>
      <c r="BZ185">
        <v>327.50412709077602</v>
      </c>
      <c r="CA185">
        <v>323.11942494570297</v>
      </c>
      <c r="CB185">
        <v>333.72446566610398</v>
      </c>
      <c r="CC185">
        <v>317.69559710779902</v>
      </c>
      <c r="CD185">
        <v>328.73603451761602</v>
      </c>
      <c r="CE185">
        <v>325.610521284475</v>
      </c>
      <c r="CF185">
        <v>320.69417775912802</v>
      </c>
      <c r="CG185">
        <v>318.45229804443102</v>
      </c>
      <c r="CH185">
        <v>328.67952746403301</v>
      </c>
      <c r="CI185">
        <v>330.39367844104299</v>
      </c>
      <c r="CJ185">
        <v>318.36094586777398</v>
      </c>
      <c r="CK185">
        <v>324.82157455655602</v>
      </c>
      <c r="CL185">
        <v>334.22280608573999</v>
      </c>
      <c r="CM185">
        <v>340.34068063938298</v>
      </c>
      <c r="CN185">
        <v>330.01566077997597</v>
      </c>
      <c r="CO185">
        <v>325.44686348748297</v>
      </c>
      <c r="CP185">
        <v>324.213756418814</v>
      </c>
      <c r="CQ185">
        <v>329.50881839422402</v>
      </c>
      <c r="CR185">
        <v>324.439655901756</v>
      </c>
      <c r="CS185">
        <v>329.97084193207701</v>
      </c>
      <c r="CT185">
        <v>330.38591046162901</v>
      </c>
      <c r="CU185">
        <v>334.81316559919799</v>
      </c>
      <c r="CV185">
        <v>326.47190931690699</v>
      </c>
      <c r="CW185">
        <v>318.94417872198898</v>
      </c>
      <c r="CX185">
        <v>326.22961341245099</v>
      </c>
    </row>
    <row r="186" spans="1:102" x14ac:dyDescent="0.25">
      <c r="A186">
        <v>44.218958611481902</v>
      </c>
      <c r="B186">
        <v>334.866311953251</v>
      </c>
      <c r="C186">
        <v>321.86587988603702</v>
      </c>
      <c r="D186">
        <v>322.05546124205603</v>
      </c>
      <c r="E186">
        <v>325.73884486743401</v>
      </c>
      <c r="F186">
        <v>334.47398262731798</v>
      </c>
      <c r="G186">
        <v>331.57277376711897</v>
      </c>
      <c r="H186">
        <v>334.97749010162102</v>
      </c>
      <c r="I186">
        <v>325.34098141158802</v>
      </c>
      <c r="J186">
        <v>320.23804492198798</v>
      </c>
      <c r="K186">
        <v>327.84693181852498</v>
      </c>
      <c r="L186">
        <v>320.49472920462</v>
      </c>
      <c r="M186">
        <v>328.003433195284</v>
      </c>
      <c r="N186">
        <v>330.64914433704899</v>
      </c>
      <c r="O186">
        <v>325.31644144223202</v>
      </c>
      <c r="P186">
        <v>323.36675579547199</v>
      </c>
      <c r="Q186">
        <v>325.148892113979</v>
      </c>
      <c r="R186">
        <v>321.469580389025</v>
      </c>
      <c r="S186">
        <v>320.87287247187299</v>
      </c>
      <c r="T186">
        <v>323.88637802168103</v>
      </c>
      <c r="U186">
        <v>340.84356774968001</v>
      </c>
      <c r="V186">
        <v>327.54600121448698</v>
      </c>
      <c r="W186">
        <v>328.26032963098498</v>
      </c>
      <c r="X186">
        <v>334.93010903516199</v>
      </c>
      <c r="Y186">
        <v>325.993986713109</v>
      </c>
      <c r="Z186">
        <v>329.59134952656399</v>
      </c>
      <c r="AA186">
        <v>322.20120276974302</v>
      </c>
      <c r="AB186">
        <v>323.44646429966701</v>
      </c>
      <c r="AC186">
        <v>328.32418432686597</v>
      </c>
      <c r="AD186">
        <v>329.17602855756201</v>
      </c>
      <c r="AE186">
        <v>327.46881442519401</v>
      </c>
      <c r="AF186">
        <v>321.95773398828698</v>
      </c>
      <c r="AG186">
        <v>318.48352811157503</v>
      </c>
      <c r="AH186">
        <v>318.93993014597999</v>
      </c>
      <c r="AI186">
        <v>312.15374437452698</v>
      </c>
      <c r="AJ186">
        <v>324.69227734838199</v>
      </c>
      <c r="AK186">
        <v>315.68781079534699</v>
      </c>
      <c r="AL186">
        <v>332.45552473777099</v>
      </c>
      <c r="AM186">
        <v>320.05567107544999</v>
      </c>
      <c r="AN186">
        <v>322.49973367290602</v>
      </c>
      <c r="AO186">
        <v>321.24350656288601</v>
      </c>
      <c r="AP186">
        <v>327.014405704333</v>
      </c>
      <c r="AQ186">
        <v>319.73050965402899</v>
      </c>
      <c r="AR186">
        <v>321.95453226290499</v>
      </c>
      <c r="AS186">
        <v>333.06217992184997</v>
      </c>
      <c r="AT186">
        <v>325.55626260349999</v>
      </c>
      <c r="AU186">
        <v>320.54461476002302</v>
      </c>
      <c r="AV186">
        <v>326.02091277166602</v>
      </c>
      <c r="AW186">
        <v>321.82984478757197</v>
      </c>
      <c r="AX186">
        <v>316.446123719892</v>
      </c>
      <c r="AY186">
        <v>318.80112506849503</v>
      </c>
      <c r="AZ186">
        <v>328.281973830141</v>
      </c>
      <c r="BA186">
        <v>318.85888871290399</v>
      </c>
      <c r="BB186">
        <v>313.56428626033397</v>
      </c>
      <c r="BC186">
        <v>321.70481558449001</v>
      </c>
      <c r="BD186">
        <v>322.51416948201899</v>
      </c>
      <c r="BE186">
        <v>324.54708327011002</v>
      </c>
      <c r="BF186">
        <v>320.284814578365</v>
      </c>
      <c r="BG186">
        <v>324.01124551215997</v>
      </c>
      <c r="BH186">
        <v>318.52177379923</v>
      </c>
      <c r="BI186">
        <v>327.05829525428999</v>
      </c>
      <c r="BJ186">
        <v>326.77338170634198</v>
      </c>
      <c r="BK186">
        <v>319.78723802057101</v>
      </c>
      <c r="BL186">
        <v>321.45408536449798</v>
      </c>
      <c r="BM186">
        <v>326.09282397856799</v>
      </c>
      <c r="BN186">
        <v>320.25606060604099</v>
      </c>
      <c r="BO186">
        <v>321.458950868709</v>
      </c>
      <c r="BP186">
        <v>313.96245821746601</v>
      </c>
      <c r="BQ186">
        <v>322.16215894631898</v>
      </c>
      <c r="BR186">
        <v>314.79024084658698</v>
      </c>
      <c r="BS186">
        <v>320.82709026784602</v>
      </c>
      <c r="BT186">
        <v>320.628856505057</v>
      </c>
      <c r="BU186">
        <v>329.18143191698999</v>
      </c>
      <c r="BV186">
        <v>326.92297367160103</v>
      </c>
      <c r="BW186">
        <v>325.82634299857</v>
      </c>
      <c r="BX186">
        <v>320.82835922821698</v>
      </c>
      <c r="BY186">
        <v>326.29534750002802</v>
      </c>
      <c r="BZ186">
        <v>332.45295239810503</v>
      </c>
      <c r="CA186">
        <v>322.23595095433001</v>
      </c>
      <c r="CB186">
        <v>333.87801173796203</v>
      </c>
      <c r="CC186">
        <v>315.54248254311801</v>
      </c>
      <c r="CD186">
        <v>328.572547167067</v>
      </c>
      <c r="CE186">
        <v>321.44880965380401</v>
      </c>
      <c r="CF186">
        <v>324.350896682702</v>
      </c>
      <c r="CG186">
        <v>319.94242296385801</v>
      </c>
      <c r="CH186">
        <v>322.733082974826</v>
      </c>
      <c r="CI186">
        <v>331.70605662250802</v>
      </c>
      <c r="CJ186">
        <v>317.47700281361102</v>
      </c>
      <c r="CK186">
        <v>325.50703533283001</v>
      </c>
      <c r="CL186">
        <v>329.945505870712</v>
      </c>
      <c r="CM186">
        <v>333.99213956631201</v>
      </c>
      <c r="CN186">
        <v>328.35075445847201</v>
      </c>
      <c r="CO186">
        <v>323.05266843922698</v>
      </c>
      <c r="CP186">
        <v>322.122046089435</v>
      </c>
      <c r="CQ186">
        <v>325.83431824021801</v>
      </c>
      <c r="CR186">
        <v>319.94345879419001</v>
      </c>
      <c r="CS186">
        <v>333.87233850518902</v>
      </c>
      <c r="CT186">
        <v>331.98020484481498</v>
      </c>
      <c r="CU186">
        <v>330.465269425386</v>
      </c>
      <c r="CV186">
        <v>326.58244291001199</v>
      </c>
      <c r="CW186">
        <v>315.80010781358402</v>
      </c>
      <c r="CX186">
        <v>318.38583168125001</v>
      </c>
    </row>
    <row r="187" spans="1:102" x14ac:dyDescent="0.25">
      <c r="A187">
        <v>44.459279038718201</v>
      </c>
      <c r="B187">
        <v>334.71961095013501</v>
      </c>
      <c r="C187">
        <v>322.76067546648301</v>
      </c>
      <c r="D187">
        <v>320.64470855676899</v>
      </c>
      <c r="E187">
        <v>325.50886459518603</v>
      </c>
      <c r="F187">
        <v>334.18304447989499</v>
      </c>
      <c r="G187">
        <v>333.97539146356502</v>
      </c>
      <c r="H187">
        <v>337.26698637316298</v>
      </c>
      <c r="I187">
        <v>323.52949432503601</v>
      </c>
      <c r="J187">
        <v>320.04029388613299</v>
      </c>
      <c r="K187">
        <v>326.91538329966102</v>
      </c>
      <c r="L187">
        <v>319.10495124333301</v>
      </c>
      <c r="M187">
        <v>327.10902966340399</v>
      </c>
      <c r="N187">
        <v>329.29992460245597</v>
      </c>
      <c r="O187">
        <v>324.99897616632597</v>
      </c>
      <c r="P187">
        <v>323.34210118725002</v>
      </c>
      <c r="Q187">
        <v>325.14773935292601</v>
      </c>
      <c r="R187">
        <v>320.33959600295901</v>
      </c>
      <c r="S187">
        <v>321.54459354203198</v>
      </c>
      <c r="T187">
        <v>327.60902250154999</v>
      </c>
      <c r="U187">
        <v>341.17343487943401</v>
      </c>
      <c r="V187">
        <v>326.67240159623299</v>
      </c>
      <c r="W187">
        <v>330.88951060077397</v>
      </c>
      <c r="X187">
        <v>335.43455893155402</v>
      </c>
      <c r="Y187">
        <v>327.75245941871202</v>
      </c>
      <c r="Z187">
        <v>330.83242278570901</v>
      </c>
      <c r="AA187">
        <v>321.35629559936098</v>
      </c>
      <c r="AB187">
        <v>326.19989013977801</v>
      </c>
      <c r="AC187">
        <v>326.362319822816</v>
      </c>
      <c r="AD187">
        <v>329.78717111550401</v>
      </c>
      <c r="AE187">
        <v>328.733502111593</v>
      </c>
      <c r="AF187">
        <v>322.00945280685198</v>
      </c>
      <c r="AG187">
        <v>320.04843494884602</v>
      </c>
      <c r="AH187">
        <v>318.314814158481</v>
      </c>
      <c r="AI187">
        <v>311.38735111788702</v>
      </c>
      <c r="AJ187">
        <v>324.64584003275797</v>
      </c>
      <c r="AK187">
        <v>314.90236619558101</v>
      </c>
      <c r="AL187">
        <v>331.67012102518697</v>
      </c>
      <c r="AM187">
        <v>321.60628280634597</v>
      </c>
      <c r="AN187">
        <v>324.45439373799297</v>
      </c>
      <c r="AO187">
        <v>319.984389557425</v>
      </c>
      <c r="AP187">
        <v>328.03833425234598</v>
      </c>
      <c r="AQ187">
        <v>321.722226575371</v>
      </c>
      <c r="AR187">
        <v>323.32797790114103</v>
      </c>
      <c r="AS187">
        <v>333.29191146936398</v>
      </c>
      <c r="AT187">
        <v>326.68169045759703</v>
      </c>
      <c r="AU187">
        <v>321.12239301433698</v>
      </c>
      <c r="AV187">
        <v>326.46144857128002</v>
      </c>
      <c r="AW187">
        <v>321.98178231553999</v>
      </c>
      <c r="AX187">
        <v>315.36754301828501</v>
      </c>
      <c r="AY187">
        <v>319.99272620323001</v>
      </c>
      <c r="AZ187">
        <v>328.45251785896602</v>
      </c>
      <c r="BA187">
        <v>317.94460388788201</v>
      </c>
      <c r="BB187">
        <v>310.38552072242999</v>
      </c>
      <c r="BC187">
        <v>323.15443119026997</v>
      </c>
      <c r="BD187">
        <v>323.02453277210901</v>
      </c>
      <c r="BE187">
        <v>324.82473850600098</v>
      </c>
      <c r="BF187">
        <v>320.24216588096101</v>
      </c>
      <c r="BG187">
        <v>327.87764732497197</v>
      </c>
      <c r="BH187">
        <v>316.66393646564501</v>
      </c>
      <c r="BI187">
        <v>326.46397158334901</v>
      </c>
      <c r="BJ187">
        <v>328.50920818497599</v>
      </c>
      <c r="BK187">
        <v>319.516842931751</v>
      </c>
      <c r="BL187">
        <v>320.96084420253101</v>
      </c>
      <c r="BM187">
        <v>326.871562985661</v>
      </c>
      <c r="BN187">
        <v>320.74302486750298</v>
      </c>
      <c r="BO187">
        <v>321.94078378460699</v>
      </c>
      <c r="BP187">
        <v>312.83684992992698</v>
      </c>
      <c r="BQ187">
        <v>323.00582197012801</v>
      </c>
      <c r="BR187">
        <v>315.01310992652401</v>
      </c>
      <c r="BS187">
        <v>321.17676445027701</v>
      </c>
      <c r="BT187">
        <v>322.26143969540601</v>
      </c>
      <c r="BU187">
        <v>330.923657753903</v>
      </c>
      <c r="BV187">
        <v>327.02563225513501</v>
      </c>
      <c r="BW187">
        <v>325.65744046620199</v>
      </c>
      <c r="BX187">
        <v>321.05136833041098</v>
      </c>
      <c r="BY187">
        <v>325.47837587849</v>
      </c>
      <c r="BZ187">
        <v>332.94412290239899</v>
      </c>
      <c r="CA187">
        <v>320.87613104484899</v>
      </c>
      <c r="CB187">
        <v>333.03906485773501</v>
      </c>
      <c r="CC187">
        <v>314.43042680433098</v>
      </c>
      <c r="CD187">
        <v>328.84329003398898</v>
      </c>
      <c r="CE187">
        <v>319.46000539993702</v>
      </c>
      <c r="CF187">
        <v>325.01762333435897</v>
      </c>
      <c r="CG187">
        <v>321.52993210619701</v>
      </c>
      <c r="CH187">
        <v>322.27244610088798</v>
      </c>
      <c r="CI187">
        <v>331.59403205472802</v>
      </c>
      <c r="CJ187">
        <v>318.50428232058698</v>
      </c>
      <c r="CK187">
        <v>327.10458775572698</v>
      </c>
      <c r="CL187">
        <v>329.11031661285898</v>
      </c>
      <c r="CM187">
        <v>331.19510132902201</v>
      </c>
      <c r="CN187">
        <v>326.56736818124301</v>
      </c>
      <c r="CO187">
        <v>322.31848099407699</v>
      </c>
      <c r="CP187">
        <v>323.18685689589</v>
      </c>
      <c r="CQ187">
        <v>323.785873418797</v>
      </c>
      <c r="CR187">
        <v>321.13760817690002</v>
      </c>
      <c r="CS187">
        <v>335.41059412852297</v>
      </c>
      <c r="CT187">
        <v>333.27983274324498</v>
      </c>
      <c r="CU187">
        <v>331.536881439453</v>
      </c>
      <c r="CV187">
        <v>326.75088955542998</v>
      </c>
      <c r="CW187">
        <v>313.83807821339599</v>
      </c>
      <c r="CX187">
        <v>316.06520935976903</v>
      </c>
    </row>
    <row r="188" spans="1:102" x14ac:dyDescent="0.25">
      <c r="A188">
        <v>44.699599465954599</v>
      </c>
      <c r="B188">
        <v>334.71961095013501</v>
      </c>
      <c r="C188">
        <v>322.76067546648301</v>
      </c>
      <c r="D188">
        <v>320.64470855676899</v>
      </c>
      <c r="E188">
        <v>325.50886459518603</v>
      </c>
      <c r="F188">
        <v>334.18304447989499</v>
      </c>
      <c r="G188">
        <v>333.97539146356502</v>
      </c>
      <c r="H188">
        <v>337.26698637316298</v>
      </c>
      <c r="I188">
        <v>323.52949432503601</v>
      </c>
      <c r="J188">
        <v>320.04029388613299</v>
      </c>
      <c r="K188">
        <v>326.91538329966102</v>
      </c>
      <c r="L188">
        <v>319.10495124333301</v>
      </c>
      <c r="M188">
        <v>327.10902966340399</v>
      </c>
      <c r="N188">
        <v>329.29992460245597</v>
      </c>
      <c r="O188">
        <v>324.99897616632597</v>
      </c>
      <c r="P188">
        <v>323.34210118725002</v>
      </c>
      <c r="Q188">
        <v>325.14773935292601</v>
      </c>
      <c r="R188">
        <v>320.33959600295901</v>
      </c>
      <c r="S188">
        <v>321.54459354203198</v>
      </c>
      <c r="T188">
        <v>327.60902250154999</v>
      </c>
      <c r="U188">
        <v>341.17343487943401</v>
      </c>
      <c r="V188">
        <v>326.67240159623299</v>
      </c>
      <c r="W188">
        <v>330.88951060077397</v>
      </c>
      <c r="X188">
        <v>335.43455893155402</v>
      </c>
      <c r="Y188">
        <v>327.75245941871202</v>
      </c>
      <c r="Z188">
        <v>330.83242278570901</v>
      </c>
      <c r="AA188">
        <v>321.35629559936098</v>
      </c>
      <c r="AB188">
        <v>326.19989013977801</v>
      </c>
      <c r="AC188">
        <v>326.362319822816</v>
      </c>
      <c r="AD188">
        <v>329.78717111550401</v>
      </c>
      <c r="AE188">
        <v>328.733502111593</v>
      </c>
      <c r="AF188">
        <v>322.00945280685198</v>
      </c>
      <c r="AG188">
        <v>320.04843494884602</v>
      </c>
      <c r="AH188">
        <v>318.314814158481</v>
      </c>
      <c r="AI188">
        <v>311.38735111788702</v>
      </c>
      <c r="AJ188">
        <v>324.64584003275797</v>
      </c>
      <c r="AK188">
        <v>314.90236619558101</v>
      </c>
      <c r="AL188">
        <v>331.67012102518697</v>
      </c>
      <c r="AM188">
        <v>321.60628280634597</v>
      </c>
      <c r="AN188">
        <v>324.45439373799297</v>
      </c>
      <c r="AO188">
        <v>319.984389557425</v>
      </c>
      <c r="AP188">
        <v>328.03833425234598</v>
      </c>
      <c r="AQ188">
        <v>321.722226575371</v>
      </c>
      <c r="AR188">
        <v>323.32797790114103</v>
      </c>
      <c r="AS188">
        <v>333.29191146936398</v>
      </c>
      <c r="AT188">
        <v>326.68169045759703</v>
      </c>
      <c r="AU188">
        <v>321.12239301433698</v>
      </c>
      <c r="AV188">
        <v>326.46144857128002</v>
      </c>
      <c r="AW188">
        <v>321.98178231553999</v>
      </c>
      <c r="AX188">
        <v>315.36754301828501</v>
      </c>
      <c r="AY188">
        <v>319.99272620323001</v>
      </c>
      <c r="AZ188">
        <v>328.45251785896602</v>
      </c>
      <c r="BA188">
        <v>317.94460388788201</v>
      </c>
      <c r="BB188">
        <v>310.38552072242999</v>
      </c>
      <c r="BC188">
        <v>323.15443119026997</v>
      </c>
      <c r="BD188">
        <v>323.02453277210901</v>
      </c>
      <c r="BE188">
        <v>324.82473850600098</v>
      </c>
      <c r="BF188">
        <v>320.24216588096101</v>
      </c>
      <c r="BG188">
        <v>327.87764732497197</v>
      </c>
      <c r="BH188">
        <v>316.66393646564501</v>
      </c>
      <c r="BI188">
        <v>326.46397158334901</v>
      </c>
      <c r="BJ188">
        <v>328.50920818497599</v>
      </c>
      <c r="BK188">
        <v>319.516842931751</v>
      </c>
      <c r="BL188">
        <v>320.96084420253101</v>
      </c>
      <c r="BM188">
        <v>326.871562985661</v>
      </c>
      <c r="BN188">
        <v>320.74302486750298</v>
      </c>
      <c r="BO188">
        <v>321.94078378460699</v>
      </c>
      <c r="BP188">
        <v>312.83684992992698</v>
      </c>
      <c r="BQ188">
        <v>323.00582197012801</v>
      </c>
      <c r="BR188">
        <v>315.01310992652401</v>
      </c>
      <c r="BS188">
        <v>321.17676445027701</v>
      </c>
      <c r="BT188">
        <v>322.26143969540601</v>
      </c>
      <c r="BU188">
        <v>330.923657753903</v>
      </c>
      <c r="BV188">
        <v>327.02563225513501</v>
      </c>
      <c r="BW188">
        <v>325.65744046620199</v>
      </c>
      <c r="BX188">
        <v>321.05136833041098</v>
      </c>
      <c r="BY188">
        <v>325.47837587849</v>
      </c>
      <c r="BZ188">
        <v>332.94412290239899</v>
      </c>
      <c r="CA188">
        <v>320.87613104484899</v>
      </c>
      <c r="CB188">
        <v>333.03906485773501</v>
      </c>
      <c r="CC188">
        <v>314.43042680433098</v>
      </c>
      <c r="CD188">
        <v>328.84329003398898</v>
      </c>
      <c r="CE188">
        <v>319.46000539993702</v>
      </c>
      <c r="CF188">
        <v>325.01762333435897</v>
      </c>
      <c r="CG188">
        <v>321.52993210619701</v>
      </c>
      <c r="CH188">
        <v>322.27244610088798</v>
      </c>
      <c r="CI188">
        <v>331.59403205472802</v>
      </c>
      <c r="CJ188">
        <v>318.50428232058698</v>
      </c>
      <c r="CK188">
        <v>327.10458775572698</v>
      </c>
      <c r="CL188">
        <v>329.11031661285898</v>
      </c>
      <c r="CM188">
        <v>331.19510132902201</v>
      </c>
      <c r="CN188">
        <v>326.56736818124301</v>
      </c>
      <c r="CO188">
        <v>322.31848099407699</v>
      </c>
      <c r="CP188">
        <v>323.18685689589</v>
      </c>
      <c r="CQ188">
        <v>323.785873418797</v>
      </c>
      <c r="CR188">
        <v>321.13760817690002</v>
      </c>
      <c r="CS188">
        <v>335.41059412852297</v>
      </c>
      <c r="CT188">
        <v>333.27983274324498</v>
      </c>
      <c r="CU188">
        <v>331.536881439453</v>
      </c>
      <c r="CV188">
        <v>326.75088955542998</v>
      </c>
      <c r="CW188">
        <v>313.83807821339599</v>
      </c>
      <c r="CX188">
        <v>316.06520935976903</v>
      </c>
    </row>
    <row r="189" spans="1:102" x14ac:dyDescent="0.25">
      <c r="A189">
        <v>44.939919893190897</v>
      </c>
      <c r="B189">
        <v>334.71961095013501</v>
      </c>
      <c r="C189">
        <v>322.76067546648301</v>
      </c>
      <c r="D189">
        <v>320.64470855676899</v>
      </c>
      <c r="E189">
        <v>325.50886459518603</v>
      </c>
      <c r="F189">
        <v>334.18304447989499</v>
      </c>
      <c r="G189">
        <v>333.97539146356502</v>
      </c>
      <c r="H189">
        <v>337.26698637316298</v>
      </c>
      <c r="I189">
        <v>323.52949432503601</v>
      </c>
      <c r="J189">
        <v>320.04029388613299</v>
      </c>
      <c r="K189">
        <v>326.91538329966102</v>
      </c>
      <c r="L189">
        <v>319.10495124333301</v>
      </c>
      <c r="M189">
        <v>327.10902966340399</v>
      </c>
      <c r="N189">
        <v>329.29992460245597</v>
      </c>
      <c r="O189">
        <v>324.99897616632597</v>
      </c>
      <c r="P189">
        <v>323.34210118725002</v>
      </c>
      <c r="Q189">
        <v>325.14773935292601</v>
      </c>
      <c r="R189">
        <v>320.33959600295901</v>
      </c>
      <c r="S189">
        <v>321.54459354203198</v>
      </c>
      <c r="T189">
        <v>327.60902250154999</v>
      </c>
      <c r="U189">
        <v>341.17343487943401</v>
      </c>
      <c r="V189">
        <v>326.67240159623299</v>
      </c>
      <c r="W189">
        <v>330.88951060077397</v>
      </c>
      <c r="X189">
        <v>335.43455893155402</v>
      </c>
      <c r="Y189">
        <v>327.75245941871202</v>
      </c>
      <c r="Z189">
        <v>330.83242278570901</v>
      </c>
      <c r="AA189">
        <v>321.35629559936098</v>
      </c>
      <c r="AB189">
        <v>326.19989013977801</v>
      </c>
      <c r="AC189">
        <v>326.362319822816</v>
      </c>
      <c r="AD189">
        <v>329.78717111550401</v>
      </c>
      <c r="AE189">
        <v>328.733502111593</v>
      </c>
      <c r="AF189">
        <v>322.00945280685198</v>
      </c>
      <c r="AG189">
        <v>320.04843494884602</v>
      </c>
      <c r="AH189">
        <v>318.314814158481</v>
      </c>
      <c r="AI189">
        <v>311.38735111788702</v>
      </c>
      <c r="AJ189">
        <v>324.64584003275797</v>
      </c>
      <c r="AK189">
        <v>314.90236619558101</v>
      </c>
      <c r="AL189">
        <v>331.67012102518697</v>
      </c>
      <c r="AM189">
        <v>321.60628280634597</v>
      </c>
      <c r="AN189">
        <v>324.45439373799297</v>
      </c>
      <c r="AO189">
        <v>319.984389557425</v>
      </c>
      <c r="AP189">
        <v>328.03833425234598</v>
      </c>
      <c r="AQ189">
        <v>321.722226575371</v>
      </c>
      <c r="AR189">
        <v>323.32797790114103</v>
      </c>
      <c r="AS189">
        <v>333.29191146936398</v>
      </c>
      <c r="AT189">
        <v>326.68169045759703</v>
      </c>
      <c r="AU189">
        <v>321.12239301433698</v>
      </c>
      <c r="AV189">
        <v>326.46144857128002</v>
      </c>
      <c r="AW189">
        <v>321.98178231553999</v>
      </c>
      <c r="AX189">
        <v>315.36754301828501</v>
      </c>
      <c r="AY189">
        <v>319.99272620323001</v>
      </c>
      <c r="AZ189">
        <v>328.45251785896602</v>
      </c>
      <c r="BA189">
        <v>317.94460388788201</v>
      </c>
      <c r="BB189">
        <v>310.38552072242999</v>
      </c>
      <c r="BC189">
        <v>323.15443119026997</v>
      </c>
      <c r="BD189">
        <v>323.02453277210901</v>
      </c>
      <c r="BE189">
        <v>324.82473850600098</v>
      </c>
      <c r="BF189">
        <v>320.24216588096101</v>
      </c>
      <c r="BG189">
        <v>327.87764732497197</v>
      </c>
      <c r="BH189">
        <v>316.66393646564501</v>
      </c>
      <c r="BI189">
        <v>326.46397158334901</v>
      </c>
      <c r="BJ189">
        <v>328.50920818497599</v>
      </c>
      <c r="BK189">
        <v>319.516842931751</v>
      </c>
      <c r="BL189">
        <v>320.96084420253101</v>
      </c>
      <c r="BM189">
        <v>326.871562985661</v>
      </c>
      <c r="BN189">
        <v>320.74302486750298</v>
      </c>
      <c r="BO189">
        <v>321.94078378460699</v>
      </c>
      <c r="BP189">
        <v>312.83684992992698</v>
      </c>
      <c r="BQ189">
        <v>323.00582197012801</v>
      </c>
      <c r="BR189">
        <v>315.01310992652401</v>
      </c>
      <c r="BS189">
        <v>321.17676445027701</v>
      </c>
      <c r="BT189">
        <v>322.26143969540601</v>
      </c>
      <c r="BU189">
        <v>330.923657753903</v>
      </c>
      <c r="BV189">
        <v>327.02563225513501</v>
      </c>
      <c r="BW189">
        <v>325.65744046620199</v>
      </c>
      <c r="BX189">
        <v>321.05136833041098</v>
      </c>
      <c r="BY189">
        <v>325.47837587849</v>
      </c>
      <c r="BZ189">
        <v>332.94412290239899</v>
      </c>
      <c r="CA189">
        <v>320.87613104484899</v>
      </c>
      <c r="CB189">
        <v>333.03906485773501</v>
      </c>
      <c r="CC189">
        <v>314.43042680433098</v>
      </c>
      <c r="CD189">
        <v>328.84329003398898</v>
      </c>
      <c r="CE189">
        <v>319.46000539993702</v>
      </c>
      <c r="CF189">
        <v>325.01762333435897</v>
      </c>
      <c r="CG189">
        <v>321.52993210619701</v>
      </c>
      <c r="CH189">
        <v>322.27244610088798</v>
      </c>
      <c r="CI189">
        <v>331.59403205472802</v>
      </c>
      <c r="CJ189">
        <v>318.50428232058698</v>
      </c>
      <c r="CK189">
        <v>327.10458775572698</v>
      </c>
      <c r="CL189">
        <v>329.11031661285898</v>
      </c>
      <c r="CM189">
        <v>331.19510132902201</v>
      </c>
      <c r="CN189">
        <v>326.56736818124301</v>
      </c>
      <c r="CO189">
        <v>322.31848099407699</v>
      </c>
      <c r="CP189">
        <v>323.18685689589</v>
      </c>
      <c r="CQ189">
        <v>323.785873418797</v>
      </c>
      <c r="CR189">
        <v>321.13760817690002</v>
      </c>
      <c r="CS189">
        <v>335.41059412852297</v>
      </c>
      <c r="CT189">
        <v>333.27983274324498</v>
      </c>
      <c r="CU189">
        <v>331.536881439453</v>
      </c>
      <c r="CV189">
        <v>326.75088955542998</v>
      </c>
      <c r="CW189">
        <v>313.83807821339599</v>
      </c>
      <c r="CX189">
        <v>316.06520935976903</v>
      </c>
    </row>
    <row r="190" spans="1:102" x14ac:dyDescent="0.25">
      <c r="A190">
        <v>45.180240320427203</v>
      </c>
      <c r="B190">
        <v>331.75732885485701</v>
      </c>
      <c r="C190">
        <v>322.43737902386403</v>
      </c>
      <c r="D190">
        <v>320.87940325130597</v>
      </c>
      <c r="E190">
        <v>326.93809950558199</v>
      </c>
      <c r="F190">
        <v>332.55517375714601</v>
      </c>
      <c r="G190">
        <v>334.49114778009698</v>
      </c>
      <c r="H190">
        <v>335.550466899593</v>
      </c>
      <c r="I190">
        <v>323.987880871409</v>
      </c>
      <c r="J190">
        <v>321.50155904507801</v>
      </c>
      <c r="K190">
        <v>325.43203055825501</v>
      </c>
      <c r="L190">
        <v>319.67699038463297</v>
      </c>
      <c r="M190">
        <v>325.979012018238</v>
      </c>
      <c r="N190">
        <v>327.97020899303499</v>
      </c>
      <c r="O190">
        <v>325.87575510733598</v>
      </c>
      <c r="P190">
        <v>324.20853543061099</v>
      </c>
      <c r="Q190">
        <v>324.92205159321702</v>
      </c>
      <c r="R190">
        <v>323.42581323838499</v>
      </c>
      <c r="S190">
        <v>320.36417488174698</v>
      </c>
      <c r="T190">
        <v>328.43843660469099</v>
      </c>
      <c r="U190">
        <v>337.59510887149202</v>
      </c>
      <c r="V190">
        <v>325.82166491674002</v>
      </c>
      <c r="W190">
        <v>332.65324280809699</v>
      </c>
      <c r="X190">
        <v>334.55581906328302</v>
      </c>
      <c r="Y190">
        <v>326.59621589309597</v>
      </c>
      <c r="Z190">
        <v>330.024012341814</v>
      </c>
      <c r="AA190">
        <v>321.28597254237502</v>
      </c>
      <c r="AB190">
        <v>326.07848946954698</v>
      </c>
      <c r="AC190">
        <v>326.93458307525299</v>
      </c>
      <c r="AD190">
        <v>328.03968092195498</v>
      </c>
      <c r="AE190">
        <v>327.82894712782098</v>
      </c>
      <c r="AF190">
        <v>322.84049621160699</v>
      </c>
      <c r="AG190">
        <v>319.39546229161601</v>
      </c>
      <c r="AH190">
        <v>318.98997435541003</v>
      </c>
      <c r="AI190">
        <v>313.715320283106</v>
      </c>
      <c r="AJ190">
        <v>325.09241079326301</v>
      </c>
      <c r="AK190">
        <v>316.78278677475902</v>
      </c>
      <c r="AL190">
        <v>330.96163383285398</v>
      </c>
      <c r="AM190">
        <v>323.14980022338699</v>
      </c>
      <c r="AN190">
        <v>325.67100924260399</v>
      </c>
      <c r="AO190">
        <v>319.85886587206801</v>
      </c>
      <c r="AP190">
        <v>326.87500380403202</v>
      </c>
      <c r="AQ190">
        <v>322.10034321575603</v>
      </c>
      <c r="AR190">
        <v>320.60252391504599</v>
      </c>
      <c r="AS190">
        <v>332.43538390947202</v>
      </c>
      <c r="AT190">
        <v>326.54500104573702</v>
      </c>
      <c r="AU190">
        <v>319.33724098921101</v>
      </c>
      <c r="AV190">
        <v>326.278033635773</v>
      </c>
      <c r="AW190">
        <v>322.10628545639901</v>
      </c>
      <c r="AX190">
        <v>317.23448420329203</v>
      </c>
      <c r="AY190">
        <v>321.91817014076798</v>
      </c>
      <c r="AZ190">
        <v>327.78250873214199</v>
      </c>
      <c r="BA190">
        <v>316.85272725391002</v>
      </c>
      <c r="BB190">
        <v>311.62856426013502</v>
      </c>
      <c r="BC190">
        <v>323.87329376608801</v>
      </c>
      <c r="BD190">
        <v>323.46574230533702</v>
      </c>
      <c r="BE190">
        <v>323.778918698827</v>
      </c>
      <c r="BF190">
        <v>320.53146058253998</v>
      </c>
      <c r="BG190">
        <v>327.39718021984402</v>
      </c>
      <c r="BH190">
        <v>315.51426204861701</v>
      </c>
      <c r="BI190">
        <v>326.49773550341399</v>
      </c>
      <c r="BJ190">
        <v>327.40721519596298</v>
      </c>
      <c r="BK190">
        <v>318.211675288111</v>
      </c>
      <c r="BL190">
        <v>321.40892381998202</v>
      </c>
      <c r="BM190">
        <v>326.34300750946397</v>
      </c>
      <c r="BN190">
        <v>320.22856391768102</v>
      </c>
      <c r="BO190">
        <v>320.792645922482</v>
      </c>
      <c r="BP190">
        <v>312.28219078317602</v>
      </c>
      <c r="BQ190">
        <v>321.77166766092199</v>
      </c>
      <c r="BR190">
        <v>316.21368371145297</v>
      </c>
      <c r="BS190">
        <v>320.055718321195</v>
      </c>
      <c r="BT190">
        <v>321.79227773663399</v>
      </c>
      <c r="BU190">
        <v>332.143534377923</v>
      </c>
      <c r="BV190">
        <v>327.93467940390099</v>
      </c>
      <c r="BW190">
        <v>323.79201418055197</v>
      </c>
      <c r="BX190">
        <v>321.62902816213301</v>
      </c>
      <c r="BY190">
        <v>324.97631597609302</v>
      </c>
      <c r="BZ190">
        <v>332.84455741962398</v>
      </c>
      <c r="CA190">
        <v>318.56003447668297</v>
      </c>
      <c r="CB190">
        <v>330.95240887071702</v>
      </c>
      <c r="CC190">
        <v>317.95424786345302</v>
      </c>
      <c r="CD190">
        <v>326.76883074344897</v>
      </c>
      <c r="CE190">
        <v>321.16445486773802</v>
      </c>
      <c r="CF190">
        <v>326.94058496338801</v>
      </c>
      <c r="CG190">
        <v>323.53232986845302</v>
      </c>
      <c r="CH190">
        <v>321.04494835273101</v>
      </c>
      <c r="CI190">
        <v>332.45973069346798</v>
      </c>
      <c r="CJ190">
        <v>320.98316547586199</v>
      </c>
      <c r="CK190">
        <v>328.67787116567303</v>
      </c>
      <c r="CL190">
        <v>328.19494303952001</v>
      </c>
      <c r="CM190">
        <v>329.16357507362602</v>
      </c>
      <c r="CN190">
        <v>327.62172069976299</v>
      </c>
      <c r="CO190">
        <v>322.96895158871598</v>
      </c>
      <c r="CP190">
        <v>324.69617340851499</v>
      </c>
      <c r="CQ190">
        <v>325.37826409115701</v>
      </c>
      <c r="CR190">
        <v>323.732496475495</v>
      </c>
      <c r="CS190">
        <v>335.36064473391298</v>
      </c>
      <c r="CT190">
        <v>332.06768478139702</v>
      </c>
      <c r="CU190">
        <v>328.06081533416</v>
      </c>
      <c r="CV190">
        <v>325.07454605016301</v>
      </c>
      <c r="CW190">
        <v>314.34483976717701</v>
      </c>
      <c r="CX190">
        <v>314.74909170962098</v>
      </c>
    </row>
    <row r="191" spans="1:102" x14ac:dyDescent="0.25">
      <c r="A191">
        <v>45.420560747663501</v>
      </c>
      <c r="B191">
        <v>322.07768414697102</v>
      </c>
      <c r="C191">
        <v>320.19321555118597</v>
      </c>
      <c r="D191">
        <v>320.80162815902099</v>
      </c>
      <c r="E191">
        <v>329.31273963042702</v>
      </c>
      <c r="F191">
        <v>327.76447682655601</v>
      </c>
      <c r="G191">
        <v>335.63236249792101</v>
      </c>
      <c r="H191">
        <v>331.01622445052197</v>
      </c>
      <c r="I191">
        <v>325.17818715154903</v>
      </c>
      <c r="J191">
        <v>326.61405575148899</v>
      </c>
      <c r="K191">
        <v>319.67242784560199</v>
      </c>
      <c r="L191">
        <v>321.29861302180802</v>
      </c>
      <c r="M191">
        <v>321.452925769584</v>
      </c>
      <c r="N191">
        <v>324.52437103275298</v>
      </c>
      <c r="O191">
        <v>326.33188669171102</v>
      </c>
      <c r="P191">
        <v>327.99029244457199</v>
      </c>
      <c r="Q191">
        <v>323.31087143146198</v>
      </c>
      <c r="R191">
        <v>332.31901876424303</v>
      </c>
      <c r="S191">
        <v>315.850316039821</v>
      </c>
      <c r="T191">
        <v>332.34989449993498</v>
      </c>
      <c r="U191">
        <v>326.44102323665601</v>
      </c>
      <c r="V191">
        <v>324.630954350038</v>
      </c>
      <c r="W191">
        <v>337.230601802617</v>
      </c>
      <c r="X191">
        <v>331.79301216418702</v>
      </c>
      <c r="Y191">
        <v>322.97728747813198</v>
      </c>
      <c r="Z191">
        <v>328.27297677262601</v>
      </c>
      <c r="AA191">
        <v>319.29315898571701</v>
      </c>
      <c r="AB191">
        <v>327.61082090086501</v>
      </c>
      <c r="AC191">
        <v>326.67878241814901</v>
      </c>
      <c r="AD191">
        <v>320.97642677447197</v>
      </c>
      <c r="AE191">
        <v>325.283395501173</v>
      </c>
      <c r="AF191">
        <v>327.05536424097198</v>
      </c>
      <c r="AG191">
        <v>318.260718720152</v>
      </c>
      <c r="AH191">
        <v>319.54613369589202</v>
      </c>
      <c r="AI191">
        <v>320.89260398569701</v>
      </c>
      <c r="AJ191">
        <v>325.01106561056099</v>
      </c>
      <c r="AK191">
        <v>322.54755142619501</v>
      </c>
      <c r="AL191">
        <v>331.53210500276703</v>
      </c>
      <c r="AM191">
        <v>327.81387098314599</v>
      </c>
      <c r="AN191">
        <v>328.33299842848697</v>
      </c>
      <c r="AO191">
        <v>317.90046576929899</v>
      </c>
      <c r="AP191">
        <v>323.97642081449101</v>
      </c>
      <c r="AQ191">
        <v>326.00180315567502</v>
      </c>
      <c r="AR191">
        <v>312.13557419721297</v>
      </c>
      <c r="AS191">
        <v>330.34865685102</v>
      </c>
      <c r="AT191">
        <v>325.15025456665802</v>
      </c>
      <c r="AU191">
        <v>313.04222865557</v>
      </c>
      <c r="AV191">
        <v>324.85433578252002</v>
      </c>
      <c r="AW191">
        <v>321.21931210474298</v>
      </c>
      <c r="AX191">
        <v>322.340448536103</v>
      </c>
      <c r="AY191">
        <v>324.49788474554401</v>
      </c>
      <c r="AZ191">
        <v>324.73029133229198</v>
      </c>
      <c r="BA191">
        <v>314.38676960077203</v>
      </c>
      <c r="BB191">
        <v>315.15675417929498</v>
      </c>
      <c r="BC191">
        <v>325.44785596299999</v>
      </c>
      <c r="BD191">
        <v>323.92139971385302</v>
      </c>
      <c r="BE191">
        <v>318.43502934127599</v>
      </c>
      <c r="BF191">
        <v>318.787352504615</v>
      </c>
      <c r="BG191">
        <v>325.38825660566101</v>
      </c>
      <c r="BH191">
        <v>310.35338301336299</v>
      </c>
      <c r="BI191">
        <v>326.70051725431898</v>
      </c>
      <c r="BJ191">
        <v>322.61494898007999</v>
      </c>
      <c r="BK191">
        <v>314.05196858836098</v>
      </c>
      <c r="BL191">
        <v>323.19080169330499</v>
      </c>
      <c r="BM191">
        <v>326.94831709006201</v>
      </c>
      <c r="BN191">
        <v>318.76060970198699</v>
      </c>
      <c r="BO191">
        <v>317.61045763974698</v>
      </c>
      <c r="BP191">
        <v>310.14202788954498</v>
      </c>
      <c r="BQ191">
        <v>320.76963879111099</v>
      </c>
      <c r="BR191">
        <v>318.66387393534302</v>
      </c>
      <c r="BS191">
        <v>315.259972839429</v>
      </c>
      <c r="BT191">
        <v>318.94957347618401</v>
      </c>
      <c r="BU191">
        <v>333.66216536267899</v>
      </c>
      <c r="BV191">
        <v>330.67929840110003</v>
      </c>
      <c r="BW191">
        <v>315.31041880905701</v>
      </c>
      <c r="BX191">
        <v>322.63431653614498</v>
      </c>
      <c r="BY191">
        <v>322.12351571416099</v>
      </c>
      <c r="BZ191">
        <v>332.41749475030502</v>
      </c>
      <c r="CA191">
        <v>312.37837943850201</v>
      </c>
      <c r="CB191">
        <v>324.95257961610298</v>
      </c>
      <c r="CC191">
        <v>328.485033943031</v>
      </c>
      <c r="CD191">
        <v>318.28898322966802</v>
      </c>
      <c r="CE191">
        <v>326.26016128416899</v>
      </c>
      <c r="CF191">
        <v>333.59492084035998</v>
      </c>
      <c r="CG191">
        <v>329.30558349651602</v>
      </c>
      <c r="CH191">
        <v>319.27577617395201</v>
      </c>
      <c r="CI191">
        <v>335.040031611269</v>
      </c>
      <c r="CJ191">
        <v>329.36697902510099</v>
      </c>
      <c r="CK191">
        <v>334.130208500089</v>
      </c>
      <c r="CL191">
        <v>325.96200347098602</v>
      </c>
      <c r="CM191">
        <v>322.49473771613401</v>
      </c>
      <c r="CN191">
        <v>330.61692681348501</v>
      </c>
      <c r="CO191">
        <v>322.01208655566302</v>
      </c>
      <c r="CP191">
        <v>330.55581007132002</v>
      </c>
      <c r="CQ191">
        <v>331.74996536319702</v>
      </c>
      <c r="CR191">
        <v>329.96874057287999</v>
      </c>
      <c r="CS191">
        <v>331.73990468776299</v>
      </c>
      <c r="CT191">
        <v>329.16721537264698</v>
      </c>
      <c r="CU191">
        <v>317.171525767726</v>
      </c>
      <c r="CV191">
        <v>320.00199757975099</v>
      </c>
      <c r="CW191">
        <v>313.02352455052198</v>
      </c>
      <c r="CX191">
        <v>310.90894593686102</v>
      </c>
    </row>
    <row r="192" spans="1:102" x14ac:dyDescent="0.25">
      <c r="A192">
        <v>45.660881174899799</v>
      </c>
      <c r="B192">
        <v>322.07768414697102</v>
      </c>
      <c r="C192">
        <v>320.19321555118597</v>
      </c>
      <c r="D192">
        <v>320.80162815902099</v>
      </c>
      <c r="E192">
        <v>329.31273963042702</v>
      </c>
      <c r="F192">
        <v>327.76447682655601</v>
      </c>
      <c r="G192">
        <v>335.63236249792101</v>
      </c>
      <c r="H192">
        <v>331.01622445052197</v>
      </c>
      <c r="I192">
        <v>325.17818715154903</v>
      </c>
      <c r="J192">
        <v>326.61405575148899</v>
      </c>
      <c r="K192">
        <v>319.67242784560199</v>
      </c>
      <c r="L192">
        <v>321.29861302180802</v>
      </c>
      <c r="M192">
        <v>321.452925769584</v>
      </c>
      <c r="N192">
        <v>324.52437103275298</v>
      </c>
      <c r="O192">
        <v>326.33188669171102</v>
      </c>
      <c r="P192">
        <v>327.99029244457199</v>
      </c>
      <c r="Q192">
        <v>323.31087143146198</v>
      </c>
      <c r="R192">
        <v>332.31901876424303</v>
      </c>
      <c r="S192">
        <v>315.850316039821</v>
      </c>
      <c r="T192">
        <v>332.34989449993498</v>
      </c>
      <c r="U192">
        <v>326.44102323665601</v>
      </c>
      <c r="V192">
        <v>324.630954350038</v>
      </c>
      <c r="W192">
        <v>337.230601802617</v>
      </c>
      <c r="X192">
        <v>331.79301216418702</v>
      </c>
      <c r="Y192">
        <v>322.97728747813198</v>
      </c>
      <c r="Z192">
        <v>328.27297677262601</v>
      </c>
      <c r="AA192">
        <v>319.29315898571701</v>
      </c>
      <c r="AB192">
        <v>327.61082090086501</v>
      </c>
      <c r="AC192">
        <v>326.67878241814901</v>
      </c>
      <c r="AD192">
        <v>320.97642677447197</v>
      </c>
      <c r="AE192">
        <v>325.283395501173</v>
      </c>
      <c r="AF192">
        <v>327.05536424097198</v>
      </c>
      <c r="AG192">
        <v>318.260718720152</v>
      </c>
      <c r="AH192">
        <v>319.54613369589202</v>
      </c>
      <c r="AI192">
        <v>320.89260398569701</v>
      </c>
      <c r="AJ192">
        <v>325.01106561056099</v>
      </c>
      <c r="AK192">
        <v>322.54755142619501</v>
      </c>
      <c r="AL192">
        <v>331.53210500276703</v>
      </c>
      <c r="AM192">
        <v>327.81387098314599</v>
      </c>
      <c r="AN192">
        <v>328.33299842848697</v>
      </c>
      <c r="AO192">
        <v>317.90046576929899</v>
      </c>
      <c r="AP192">
        <v>323.97642081449101</v>
      </c>
      <c r="AQ192">
        <v>326.00180315567502</v>
      </c>
      <c r="AR192">
        <v>312.13557419721297</v>
      </c>
      <c r="AS192">
        <v>330.34865685102</v>
      </c>
      <c r="AT192">
        <v>325.15025456665802</v>
      </c>
      <c r="AU192">
        <v>313.04222865557</v>
      </c>
      <c r="AV192">
        <v>324.85433578252002</v>
      </c>
      <c r="AW192">
        <v>321.21931210474298</v>
      </c>
      <c r="AX192">
        <v>322.340448536103</v>
      </c>
      <c r="AY192">
        <v>324.49788474554401</v>
      </c>
      <c r="AZ192">
        <v>324.73029133229198</v>
      </c>
      <c r="BA192">
        <v>314.38676960077203</v>
      </c>
      <c r="BB192">
        <v>315.15675417929498</v>
      </c>
      <c r="BC192">
        <v>325.44785596299999</v>
      </c>
      <c r="BD192">
        <v>323.92139971385302</v>
      </c>
      <c r="BE192">
        <v>318.43502934127599</v>
      </c>
      <c r="BF192">
        <v>318.787352504615</v>
      </c>
      <c r="BG192">
        <v>325.38825660566101</v>
      </c>
      <c r="BH192">
        <v>310.35338301336299</v>
      </c>
      <c r="BI192">
        <v>326.70051725431898</v>
      </c>
      <c r="BJ192">
        <v>322.61494898007999</v>
      </c>
      <c r="BK192">
        <v>314.05196858836098</v>
      </c>
      <c r="BL192">
        <v>323.19080169330499</v>
      </c>
      <c r="BM192">
        <v>326.94831709006201</v>
      </c>
      <c r="BN192">
        <v>318.76060970198699</v>
      </c>
      <c r="BO192">
        <v>317.61045763974698</v>
      </c>
      <c r="BP192">
        <v>310.14202788954498</v>
      </c>
      <c r="BQ192">
        <v>320.76963879111099</v>
      </c>
      <c r="BR192">
        <v>318.66387393534302</v>
      </c>
      <c r="BS192">
        <v>315.259972839429</v>
      </c>
      <c r="BT192">
        <v>318.94957347618401</v>
      </c>
      <c r="BU192">
        <v>333.66216536267899</v>
      </c>
      <c r="BV192">
        <v>330.67929840110003</v>
      </c>
      <c r="BW192">
        <v>315.31041880905701</v>
      </c>
      <c r="BX192">
        <v>322.63431653614498</v>
      </c>
      <c r="BY192">
        <v>322.12351571416099</v>
      </c>
      <c r="BZ192">
        <v>332.41749475030502</v>
      </c>
      <c r="CA192">
        <v>312.37837943850201</v>
      </c>
      <c r="CB192">
        <v>324.95257961610298</v>
      </c>
      <c r="CC192">
        <v>328.485033943031</v>
      </c>
      <c r="CD192">
        <v>318.28898322966802</v>
      </c>
      <c r="CE192">
        <v>326.26016128416899</v>
      </c>
      <c r="CF192">
        <v>333.59492084035998</v>
      </c>
      <c r="CG192">
        <v>329.30558349651602</v>
      </c>
      <c r="CH192">
        <v>319.27577617395201</v>
      </c>
      <c r="CI192">
        <v>335.040031611269</v>
      </c>
      <c r="CJ192">
        <v>329.36697902510099</v>
      </c>
      <c r="CK192">
        <v>334.130208500089</v>
      </c>
      <c r="CL192">
        <v>325.96200347098602</v>
      </c>
      <c r="CM192">
        <v>322.49473771613401</v>
      </c>
      <c r="CN192">
        <v>330.61692681348501</v>
      </c>
      <c r="CO192">
        <v>322.01208655566302</v>
      </c>
      <c r="CP192">
        <v>330.55581007132002</v>
      </c>
      <c r="CQ192">
        <v>331.74996536319702</v>
      </c>
      <c r="CR192">
        <v>329.96874057287999</v>
      </c>
      <c r="CS192">
        <v>331.73990468776299</v>
      </c>
      <c r="CT192">
        <v>329.16721537264698</v>
      </c>
      <c r="CU192">
        <v>317.171525767726</v>
      </c>
      <c r="CV192">
        <v>320.00199757975099</v>
      </c>
      <c r="CW192">
        <v>313.02352455052198</v>
      </c>
      <c r="CX192">
        <v>310.90894593686102</v>
      </c>
    </row>
    <row r="193" spans="1:102" x14ac:dyDescent="0.25">
      <c r="A193">
        <v>45.901201602136098</v>
      </c>
      <c r="B193">
        <v>322.07768414697102</v>
      </c>
      <c r="C193">
        <v>320.19321555118597</v>
      </c>
      <c r="D193">
        <v>320.80162815902099</v>
      </c>
      <c r="E193">
        <v>329.31273963042702</v>
      </c>
      <c r="F193">
        <v>327.76447682655601</v>
      </c>
      <c r="G193">
        <v>335.63236249792101</v>
      </c>
      <c r="H193">
        <v>331.01622445052197</v>
      </c>
      <c r="I193">
        <v>325.17818715154903</v>
      </c>
      <c r="J193">
        <v>326.61405575148899</v>
      </c>
      <c r="K193">
        <v>319.67242784560199</v>
      </c>
      <c r="L193">
        <v>321.29861302180802</v>
      </c>
      <c r="M193">
        <v>321.452925769584</v>
      </c>
      <c r="N193">
        <v>324.52437103275298</v>
      </c>
      <c r="O193">
        <v>326.33188669171102</v>
      </c>
      <c r="P193">
        <v>327.99029244457199</v>
      </c>
      <c r="Q193">
        <v>323.31087143146198</v>
      </c>
      <c r="R193">
        <v>332.31901876424303</v>
      </c>
      <c r="S193">
        <v>315.850316039821</v>
      </c>
      <c r="T193">
        <v>332.34989449993498</v>
      </c>
      <c r="U193">
        <v>326.44102323665601</v>
      </c>
      <c r="V193">
        <v>324.630954350038</v>
      </c>
      <c r="W193">
        <v>337.230601802617</v>
      </c>
      <c r="X193">
        <v>331.79301216418702</v>
      </c>
      <c r="Y193">
        <v>322.97728747813198</v>
      </c>
      <c r="Z193">
        <v>328.27297677262601</v>
      </c>
      <c r="AA193">
        <v>319.29315898571701</v>
      </c>
      <c r="AB193">
        <v>327.61082090086501</v>
      </c>
      <c r="AC193">
        <v>326.67878241814901</v>
      </c>
      <c r="AD193">
        <v>320.97642677447197</v>
      </c>
      <c r="AE193">
        <v>325.283395501173</v>
      </c>
      <c r="AF193">
        <v>327.05536424097198</v>
      </c>
      <c r="AG193">
        <v>318.260718720152</v>
      </c>
      <c r="AH193">
        <v>319.54613369589202</v>
      </c>
      <c r="AI193">
        <v>320.89260398569701</v>
      </c>
      <c r="AJ193">
        <v>325.01106561056099</v>
      </c>
      <c r="AK193">
        <v>322.54755142619501</v>
      </c>
      <c r="AL193">
        <v>331.53210500276703</v>
      </c>
      <c r="AM193">
        <v>327.81387098314599</v>
      </c>
      <c r="AN193">
        <v>328.33299842848697</v>
      </c>
      <c r="AO193">
        <v>317.90046576929899</v>
      </c>
      <c r="AP193">
        <v>323.97642081449101</v>
      </c>
      <c r="AQ193">
        <v>326.00180315567502</v>
      </c>
      <c r="AR193">
        <v>312.13557419721297</v>
      </c>
      <c r="AS193">
        <v>330.34865685102</v>
      </c>
      <c r="AT193">
        <v>325.15025456665802</v>
      </c>
      <c r="AU193">
        <v>313.04222865557</v>
      </c>
      <c r="AV193">
        <v>324.85433578252002</v>
      </c>
      <c r="AW193">
        <v>321.21931210474298</v>
      </c>
      <c r="AX193">
        <v>322.340448536103</v>
      </c>
      <c r="AY193">
        <v>324.49788474554401</v>
      </c>
      <c r="AZ193">
        <v>324.73029133229198</v>
      </c>
      <c r="BA193">
        <v>314.38676960077203</v>
      </c>
      <c r="BB193">
        <v>315.15675417929498</v>
      </c>
      <c r="BC193">
        <v>325.44785596299999</v>
      </c>
      <c r="BD193">
        <v>323.92139971385302</v>
      </c>
      <c r="BE193">
        <v>318.43502934127599</v>
      </c>
      <c r="BF193">
        <v>318.787352504615</v>
      </c>
      <c r="BG193">
        <v>325.38825660566101</v>
      </c>
      <c r="BH193">
        <v>310.35338301336299</v>
      </c>
      <c r="BI193">
        <v>326.70051725431898</v>
      </c>
      <c r="BJ193">
        <v>322.61494898007999</v>
      </c>
      <c r="BK193">
        <v>314.05196858836098</v>
      </c>
      <c r="BL193">
        <v>323.19080169330499</v>
      </c>
      <c r="BM193">
        <v>326.94831709006201</v>
      </c>
      <c r="BN193">
        <v>318.76060970198699</v>
      </c>
      <c r="BO193">
        <v>317.61045763974698</v>
      </c>
      <c r="BP193">
        <v>310.14202788954498</v>
      </c>
      <c r="BQ193">
        <v>320.76963879111099</v>
      </c>
      <c r="BR193">
        <v>318.66387393534302</v>
      </c>
      <c r="BS193">
        <v>315.259972839429</v>
      </c>
      <c r="BT193">
        <v>318.94957347618401</v>
      </c>
      <c r="BU193">
        <v>333.66216536267899</v>
      </c>
      <c r="BV193">
        <v>330.67929840110003</v>
      </c>
      <c r="BW193">
        <v>315.31041880905701</v>
      </c>
      <c r="BX193">
        <v>322.63431653614498</v>
      </c>
      <c r="BY193">
        <v>322.12351571416099</v>
      </c>
      <c r="BZ193">
        <v>332.41749475030502</v>
      </c>
      <c r="CA193">
        <v>312.37837943850201</v>
      </c>
      <c r="CB193">
        <v>324.95257961610298</v>
      </c>
      <c r="CC193">
        <v>328.485033943031</v>
      </c>
      <c r="CD193">
        <v>318.28898322966802</v>
      </c>
      <c r="CE193">
        <v>326.26016128416899</v>
      </c>
      <c r="CF193">
        <v>333.59492084035998</v>
      </c>
      <c r="CG193">
        <v>329.30558349651602</v>
      </c>
      <c r="CH193">
        <v>319.27577617395201</v>
      </c>
      <c r="CI193">
        <v>335.040031611269</v>
      </c>
      <c r="CJ193">
        <v>329.36697902510099</v>
      </c>
      <c r="CK193">
        <v>334.130208500089</v>
      </c>
      <c r="CL193">
        <v>325.96200347098602</v>
      </c>
      <c r="CM193">
        <v>322.49473771613401</v>
      </c>
      <c r="CN193">
        <v>330.61692681348501</v>
      </c>
      <c r="CO193">
        <v>322.01208655566302</v>
      </c>
      <c r="CP193">
        <v>330.55581007132002</v>
      </c>
      <c r="CQ193">
        <v>331.74996536319702</v>
      </c>
      <c r="CR193">
        <v>329.96874057287999</v>
      </c>
      <c r="CS193">
        <v>331.73990468776299</v>
      </c>
      <c r="CT193">
        <v>329.16721537264698</v>
      </c>
      <c r="CU193">
        <v>317.171525767726</v>
      </c>
      <c r="CV193">
        <v>320.00199757975099</v>
      </c>
      <c r="CW193">
        <v>313.02352455052198</v>
      </c>
      <c r="CX193">
        <v>310.90894593686102</v>
      </c>
    </row>
    <row r="194" spans="1:102" x14ac:dyDescent="0.25">
      <c r="A194">
        <v>46.141522029372403</v>
      </c>
      <c r="B194">
        <v>322.156150240084</v>
      </c>
      <c r="C194">
        <v>320.03872253838398</v>
      </c>
      <c r="D194">
        <v>320.97566422028501</v>
      </c>
      <c r="E194">
        <v>329.33751029212698</v>
      </c>
      <c r="F194">
        <v>327.34751330569998</v>
      </c>
      <c r="G194">
        <v>335.32559053844398</v>
      </c>
      <c r="H194">
        <v>330.59549692926998</v>
      </c>
      <c r="I194">
        <v>325.15926047682501</v>
      </c>
      <c r="J194">
        <v>326.55962537003802</v>
      </c>
      <c r="K194">
        <v>319.408303255786</v>
      </c>
      <c r="L194">
        <v>321.54908060877199</v>
      </c>
      <c r="M194">
        <v>321.324870998302</v>
      </c>
      <c r="N194">
        <v>324.86082613418102</v>
      </c>
      <c r="O194">
        <v>326.46063122401</v>
      </c>
      <c r="P194">
        <v>328.04349024884198</v>
      </c>
      <c r="Q194">
        <v>323.396321995866</v>
      </c>
      <c r="R194">
        <v>332.066011406972</v>
      </c>
      <c r="S194">
        <v>315.69853095799999</v>
      </c>
      <c r="T194">
        <v>332.32634015600502</v>
      </c>
      <c r="U194">
        <v>326.54866958906001</v>
      </c>
      <c r="V194">
        <v>325.00904496364598</v>
      </c>
      <c r="W194">
        <v>337.15409388996198</v>
      </c>
      <c r="X194">
        <v>331.94404529224499</v>
      </c>
      <c r="Y194">
        <v>322.982426619823</v>
      </c>
      <c r="Z194">
        <v>328.27492505209898</v>
      </c>
      <c r="AA194">
        <v>319.65179966919601</v>
      </c>
      <c r="AB194">
        <v>327.31778994476701</v>
      </c>
      <c r="AC194">
        <v>327.049217258113</v>
      </c>
      <c r="AD194">
        <v>320.622537502444</v>
      </c>
      <c r="AE194">
        <v>325.39576459429099</v>
      </c>
      <c r="AF194">
        <v>326.948137488013</v>
      </c>
      <c r="AG194">
        <v>318.16813781896502</v>
      </c>
      <c r="AH194">
        <v>319.36574575938999</v>
      </c>
      <c r="AI194">
        <v>320.65602818485598</v>
      </c>
      <c r="AJ194">
        <v>325.02219392136197</v>
      </c>
      <c r="AK194">
        <v>322.33415979525199</v>
      </c>
      <c r="AL194">
        <v>331.30702301603799</v>
      </c>
      <c r="AM194">
        <v>327.18571053366497</v>
      </c>
      <c r="AN194">
        <v>328.37329538791801</v>
      </c>
      <c r="AO194">
        <v>317.68549064875498</v>
      </c>
      <c r="AP194">
        <v>323.65441399963697</v>
      </c>
      <c r="AQ194">
        <v>326.04864592056703</v>
      </c>
      <c r="AR194">
        <v>312.12635873995299</v>
      </c>
      <c r="AS194">
        <v>330.34407879992102</v>
      </c>
      <c r="AT194">
        <v>324.81782322835301</v>
      </c>
      <c r="AU194">
        <v>312.96950251404002</v>
      </c>
      <c r="AV194">
        <v>324.685159476347</v>
      </c>
      <c r="AW194">
        <v>321.43759458794199</v>
      </c>
      <c r="AX194">
        <v>322.116154032167</v>
      </c>
      <c r="AY194">
        <v>324.08981953516297</v>
      </c>
      <c r="AZ194">
        <v>324.767615204815</v>
      </c>
      <c r="BA194">
        <v>314.261219953313</v>
      </c>
      <c r="BB194">
        <v>315.29769644403598</v>
      </c>
      <c r="BC194">
        <v>325.52203044627299</v>
      </c>
      <c r="BD194">
        <v>323.66407473663901</v>
      </c>
      <c r="BE194">
        <v>318.511913187235</v>
      </c>
      <c r="BF194">
        <v>318.82366186789301</v>
      </c>
      <c r="BG194">
        <v>325.14237703171602</v>
      </c>
      <c r="BH194">
        <v>310.23810798708701</v>
      </c>
      <c r="BI194">
        <v>326.51428403427099</v>
      </c>
      <c r="BJ194">
        <v>322.238238237757</v>
      </c>
      <c r="BK194">
        <v>314.32648916452899</v>
      </c>
      <c r="BL194">
        <v>322.76348444959802</v>
      </c>
      <c r="BM194">
        <v>327.10472152431299</v>
      </c>
      <c r="BN194">
        <v>318.67200356688801</v>
      </c>
      <c r="BO194">
        <v>317.49684602556499</v>
      </c>
      <c r="BP194">
        <v>310.57822927959302</v>
      </c>
      <c r="BQ194">
        <v>320.94394629057598</v>
      </c>
      <c r="BR194">
        <v>318.92164343642099</v>
      </c>
      <c r="BS194">
        <v>315.14878662096601</v>
      </c>
      <c r="BT194">
        <v>318.86775012691999</v>
      </c>
      <c r="BU194">
        <v>333.47461047048898</v>
      </c>
      <c r="BV194">
        <v>330.53419516334401</v>
      </c>
      <c r="BW194">
        <v>315.48515835600398</v>
      </c>
      <c r="BX194">
        <v>322.65674481958001</v>
      </c>
      <c r="BY194">
        <v>322.26463794337798</v>
      </c>
      <c r="BZ194">
        <v>332.42116600352301</v>
      </c>
      <c r="CA194">
        <v>312.288355204916</v>
      </c>
      <c r="CB194">
        <v>324.717331550881</v>
      </c>
      <c r="CC194">
        <v>328.908054164097</v>
      </c>
      <c r="CD194">
        <v>318.48643687482701</v>
      </c>
      <c r="CE194">
        <v>326.183191967136</v>
      </c>
      <c r="CF194">
        <v>333.38687024959802</v>
      </c>
      <c r="CG194">
        <v>329.18421720806799</v>
      </c>
      <c r="CH194">
        <v>319.52343327442901</v>
      </c>
      <c r="CI194">
        <v>334.86978574260797</v>
      </c>
      <c r="CJ194">
        <v>329.70647448363502</v>
      </c>
      <c r="CK194">
        <v>333.98495129297498</v>
      </c>
      <c r="CL194">
        <v>325.40148406928898</v>
      </c>
      <c r="CM194">
        <v>322.46570694522001</v>
      </c>
      <c r="CN194">
        <v>330.47648190358802</v>
      </c>
      <c r="CO194">
        <v>321.81350457636199</v>
      </c>
      <c r="CP194">
        <v>330.292213597483</v>
      </c>
      <c r="CQ194">
        <v>331.52251191522498</v>
      </c>
      <c r="CR194">
        <v>329.78687981260799</v>
      </c>
      <c r="CS194">
        <v>331.30049457603502</v>
      </c>
      <c r="CT194">
        <v>329.034965485003</v>
      </c>
      <c r="CU194">
        <v>317.216642551071</v>
      </c>
      <c r="CV194">
        <v>319.697670696638</v>
      </c>
      <c r="CW194">
        <v>313.04709248078001</v>
      </c>
      <c r="CX194">
        <v>310.71416962859098</v>
      </c>
    </row>
    <row r="195" spans="1:102" x14ac:dyDescent="0.25">
      <c r="A195">
        <v>46.381842456608801</v>
      </c>
      <c r="B195">
        <v>320.25448722004597</v>
      </c>
      <c r="C195">
        <v>317.46282286779001</v>
      </c>
      <c r="D195">
        <v>322.71842939448999</v>
      </c>
      <c r="E195">
        <v>324.63511343083201</v>
      </c>
      <c r="F195">
        <v>320.61073798989599</v>
      </c>
      <c r="G195">
        <v>319.63563066490002</v>
      </c>
      <c r="H195">
        <v>326.366153516444</v>
      </c>
      <c r="I195">
        <v>329.867068575399</v>
      </c>
      <c r="J195">
        <v>324.71547336542102</v>
      </c>
      <c r="K195">
        <v>319.22474287739101</v>
      </c>
      <c r="L195">
        <v>323.97662218948699</v>
      </c>
      <c r="M195">
        <v>325.773258477539</v>
      </c>
      <c r="N195">
        <v>325.78876561278503</v>
      </c>
      <c r="O195">
        <v>325.84656681269598</v>
      </c>
      <c r="P195">
        <v>328.53297491281802</v>
      </c>
      <c r="Q195">
        <v>326.20670350983102</v>
      </c>
      <c r="R195">
        <v>325.89374125730802</v>
      </c>
      <c r="S195">
        <v>316.260284226343</v>
      </c>
      <c r="T195">
        <v>328.55565322113301</v>
      </c>
      <c r="U195">
        <v>318.84780160952999</v>
      </c>
      <c r="V195">
        <v>326.58150675891602</v>
      </c>
      <c r="W195">
        <v>333.91618992541902</v>
      </c>
      <c r="X195">
        <v>327.38627386493999</v>
      </c>
      <c r="Y195">
        <v>323.55073313513498</v>
      </c>
      <c r="Z195">
        <v>327.986089032949</v>
      </c>
      <c r="AA195">
        <v>321.74318038313203</v>
      </c>
      <c r="AB195">
        <v>323.45518067297002</v>
      </c>
      <c r="AC195">
        <v>328.81879951963799</v>
      </c>
      <c r="AD195">
        <v>316.35338319780101</v>
      </c>
      <c r="AE195">
        <v>321.22439699775299</v>
      </c>
      <c r="AF195">
        <v>317.82376273464899</v>
      </c>
      <c r="AG195">
        <v>318.257905098484</v>
      </c>
      <c r="AH195">
        <v>324.32695391022099</v>
      </c>
      <c r="AI195">
        <v>320.49501803782499</v>
      </c>
      <c r="AJ195">
        <v>320.34624713146502</v>
      </c>
      <c r="AK195">
        <v>321.513244774442</v>
      </c>
      <c r="AL195">
        <v>330.78927371097802</v>
      </c>
      <c r="AM195">
        <v>322.87159637982597</v>
      </c>
      <c r="AN195">
        <v>326.61143637195499</v>
      </c>
      <c r="AO195">
        <v>320.11030206130698</v>
      </c>
      <c r="AP195">
        <v>319.35868843315097</v>
      </c>
      <c r="AQ195">
        <v>328.94016287610202</v>
      </c>
      <c r="AR195">
        <v>309.26872047925298</v>
      </c>
      <c r="AS195">
        <v>325.77802863384301</v>
      </c>
      <c r="AT195">
        <v>323.128406280614</v>
      </c>
      <c r="AU195">
        <v>309.89956888988797</v>
      </c>
      <c r="AV195">
        <v>318.380728572821</v>
      </c>
      <c r="AW195">
        <v>322.05060197700601</v>
      </c>
      <c r="AX195">
        <v>320.22191945098399</v>
      </c>
      <c r="AY195">
        <v>320.99293259229802</v>
      </c>
      <c r="AZ195">
        <v>323.13639036068997</v>
      </c>
      <c r="BA195">
        <v>315.30062076532198</v>
      </c>
      <c r="BB195">
        <v>316.27894881971798</v>
      </c>
      <c r="BC195">
        <v>324.37866224535901</v>
      </c>
      <c r="BD195">
        <v>324.00295893975101</v>
      </c>
      <c r="BE195">
        <v>320.30163465531399</v>
      </c>
      <c r="BF195">
        <v>319.11565489818099</v>
      </c>
      <c r="BG195">
        <v>316.84909926224401</v>
      </c>
      <c r="BH195">
        <v>308.40419023225297</v>
      </c>
      <c r="BI195">
        <v>326.54463651393797</v>
      </c>
      <c r="BJ195">
        <v>318.357992415193</v>
      </c>
      <c r="BK195">
        <v>312.91836641320998</v>
      </c>
      <c r="BL195">
        <v>320.24084669891602</v>
      </c>
      <c r="BM195">
        <v>324.32343523480802</v>
      </c>
      <c r="BN195">
        <v>317.903696637037</v>
      </c>
      <c r="BO195">
        <v>318.30676629758102</v>
      </c>
      <c r="BP195">
        <v>311.391836512537</v>
      </c>
      <c r="BQ195">
        <v>318.04789045454697</v>
      </c>
      <c r="BR195">
        <v>317.47426253109597</v>
      </c>
      <c r="BS195">
        <v>313.385928341365</v>
      </c>
      <c r="BT195">
        <v>314.14153061691201</v>
      </c>
      <c r="BU195">
        <v>327.18447043728798</v>
      </c>
      <c r="BV195">
        <v>330.79299813442401</v>
      </c>
      <c r="BW195">
        <v>315.51119300024499</v>
      </c>
      <c r="BX195">
        <v>319.11880075102101</v>
      </c>
      <c r="BY195">
        <v>322.69086458084098</v>
      </c>
      <c r="BZ195">
        <v>334.30048611878902</v>
      </c>
      <c r="CA195">
        <v>313.60181510414998</v>
      </c>
      <c r="CB195">
        <v>324.504402376717</v>
      </c>
      <c r="CC195">
        <v>333.13505444198199</v>
      </c>
      <c r="CD195">
        <v>312.53137998845199</v>
      </c>
      <c r="CE195">
        <v>327.612064578873</v>
      </c>
      <c r="CF195">
        <v>327.91192933948798</v>
      </c>
      <c r="CG195">
        <v>324.66311921634201</v>
      </c>
      <c r="CH195">
        <v>321.35768336296599</v>
      </c>
      <c r="CI195">
        <v>328.66644429960297</v>
      </c>
      <c r="CJ195">
        <v>332.35768185079598</v>
      </c>
      <c r="CK195">
        <v>325.79321165903201</v>
      </c>
      <c r="CL195">
        <v>323.40934613313101</v>
      </c>
      <c r="CM195">
        <v>327.41362500734198</v>
      </c>
      <c r="CN195">
        <v>327.18340046785198</v>
      </c>
      <c r="CO195">
        <v>323.43697247047902</v>
      </c>
      <c r="CP195">
        <v>322.26658829950702</v>
      </c>
      <c r="CQ195">
        <v>329.91918469552201</v>
      </c>
      <c r="CR195">
        <v>332.609600022564</v>
      </c>
      <c r="CS195">
        <v>326.76449046525403</v>
      </c>
      <c r="CT195">
        <v>324.382587396612</v>
      </c>
      <c r="CU195">
        <v>317.08579732741498</v>
      </c>
      <c r="CV195">
        <v>315.49832105049597</v>
      </c>
      <c r="CW195">
        <v>315.44465289110201</v>
      </c>
      <c r="CX195">
        <v>313.35876880430698</v>
      </c>
    </row>
    <row r="196" spans="1:102" x14ac:dyDescent="0.25">
      <c r="A196">
        <v>46.6221628838451</v>
      </c>
      <c r="B196">
        <v>320.10991926008398</v>
      </c>
      <c r="C196">
        <v>320.07082441239697</v>
      </c>
      <c r="D196">
        <v>324.88291997086401</v>
      </c>
      <c r="E196">
        <v>322.45681184260098</v>
      </c>
      <c r="F196">
        <v>320.66223397072201</v>
      </c>
      <c r="G196">
        <v>314.19432733327301</v>
      </c>
      <c r="H196">
        <v>323.45955106011502</v>
      </c>
      <c r="I196">
        <v>330.53288843342898</v>
      </c>
      <c r="J196">
        <v>324.59222133547098</v>
      </c>
      <c r="K196">
        <v>318.34049766247301</v>
      </c>
      <c r="L196">
        <v>326.110499706925</v>
      </c>
      <c r="M196">
        <v>328.64269822811701</v>
      </c>
      <c r="N196">
        <v>326.495337400121</v>
      </c>
      <c r="O196">
        <v>327.85073669336498</v>
      </c>
      <c r="P196">
        <v>326.38788343392298</v>
      </c>
      <c r="Q196">
        <v>324.12738088833999</v>
      </c>
      <c r="R196">
        <v>323.19236008945001</v>
      </c>
      <c r="S196">
        <v>318.04334355595699</v>
      </c>
      <c r="T196">
        <v>326.606576893252</v>
      </c>
      <c r="U196">
        <v>311.18327849910298</v>
      </c>
      <c r="V196">
        <v>324.86131106353798</v>
      </c>
      <c r="W196">
        <v>333.30692766324103</v>
      </c>
      <c r="X196">
        <v>326.83790028915701</v>
      </c>
      <c r="Y196">
        <v>324.83659691093698</v>
      </c>
      <c r="Z196">
        <v>326.35575919252801</v>
      </c>
      <c r="AA196">
        <v>321.79571657329802</v>
      </c>
      <c r="AB196">
        <v>320.21688902389297</v>
      </c>
      <c r="AC196">
        <v>327.86306288541499</v>
      </c>
      <c r="AD196">
        <v>313.18226947430401</v>
      </c>
      <c r="AE196">
        <v>320.01400942175098</v>
      </c>
      <c r="AF196">
        <v>313.99132610682</v>
      </c>
      <c r="AG196">
        <v>321.71490146410201</v>
      </c>
      <c r="AH196">
        <v>325.40795661847199</v>
      </c>
      <c r="AI196">
        <v>320.983936294682</v>
      </c>
      <c r="AJ196">
        <v>316.31717150592601</v>
      </c>
      <c r="AK196">
        <v>318.33453351748801</v>
      </c>
      <c r="AL196">
        <v>327.579411097822</v>
      </c>
      <c r="AM196">
        <v>322.41617728662197</v>
      </c>
      <c r="AN196">
        <v>323.04928864346999</v>
      </c>
      <c r="AO196">
        <v>320.846455945022</v>
      </c>
      <c r="AP196">
        <v>318.04061257689699</v>
      </c>
      <c r="AQ196">
        <v>328.36375582642398</v>
      </c>
      <c r="AR196">
        <v>310.275433828784</v>
      </c>
      <c r="AS196">
        <v>321.65812481798298</v>
      </c>
      <c r="AT196">
        <v>318.81893030171898</v>
      </c>
      <c r="AU196">
        <v>310.97102968516901</v>
      </c>
      <c r="AV196">
        <v>316.25451098216797</v>
      </c>
      <c r="AW196">
        <v>320.350349283848</v>
      </c>
      <c r="AX196">
        <v>319.72308390370603</v>
      </c>
      <c r="AY196">
        <v>317.21172279245098</v>
      </c>
      <c r="AZ196">
        <v>322.36829450149401</v>
      </c>
      <c r="BA196">
        <v>313.74289902197802</v>
      </c>
      <c r="BB196">
        <v>314.56128568247999</v>
      </c>
      <c r="BC196">
        <v>318.01322813188</v>
      </c>
      <c r="BD196">
        <v>322.31086591780502</v>
      </c>
      <c r="BE196">
        <v>321.84302341584902</v>
      </c>
      <c r="BF196">
        <v>314.71043076478401</v>
      </c>
      <c r="BG196">
        <v>315.20978852709499</v>
      </c>
      <c r="BH196">
        <v>307.85379173963702</v>
      </c>
      <c r="BI196">
        <v>324.53116803627597</v>
      </c>
      <c r="BJ196">
        <v>318.61761552400998</v>
      </c>
      <c r="BK196">
        <v>311.86533741706899</v>
      </c>
      <c r="BL196">
        <v>320.97840651944102</v>
      </c>
      <c r="BM196">
        <v>322.09597192243399</v>
      </c>
      <c r="BN196">
        <v>317.13642417482902</v>
      </c>
      <c r="BO196">
        <v>315.48160944047498</v>
      </c>
      <c r="BP196">
        <v>312.87323316430098</v>
      </c>
      <c r="BQ196">
        <v>317.79047634282</v>
      </c>
      <c r="BR196">
        <v>317.12268230698697</v>
      </c>
      <c r="BS196">
        <v>309.02742802541599</v>
      </c>
      <c r="BT196">
        <v>313.79031150206703</v>
      </c>
      <c r="BU196">
        <v>322.34516617655902</v>
      </c>
      <c r="BV196">
        <v>325.57280862700998</v>
      </c>
      <c r="BW196">
        <v>314.85691934275002</v>
      </c>
      <c r="BX196">
        <v>321.91440340518301</v>
      </c>
      <c r="BY196">
        <v>321.49368059373597</v>
      </c>
      <c r="BZ196">
        <v>331.76106594710001</v>
      </c>
      <c r="CA196">
        <v>317.74580119599699</v>
      </c>
      <c r="CB196">
        <v>323.42263286124</v>
      </c>
      <c r="CC196">
        <v>336.15926043246299</v>
      </c>
      <c r="CD196">
        <v>310.65439632018598</v>
      </c>
      <c r="CE196">
        <v>329.42383259823401</v>
      </c>
      <c r="CF196">
        <v>323.622647698832</v>
      </c>
      <c r="CG196">
        <v>324.82285251949401</v>
      </c>
      <c r="CH196">
        <v>321.72802099169701</v>
      </c>
      <c r="CI196">
        <v>323.80757631707598</v>
      </c>
      <c r="CJ196">
        <v>334.83495294615</v>
      </c>
      <c r="CK196">
        <v>322.917100953827</v>
      </c>
      <c r="CL196">
        <v>324.42712728670301</v>
      </c>
      <c r="CM196">
        <v>329.07449289825598</v>
      </c>
      <c r="CN196">
        <v>323.96953823075103</v>
      </c>
      <c r="CO196">
        <v>321.70548382706102</v>
      </c>
      <c r="CP196">
        <v>323.80332717436198</v>
      </c>
      <c r="CQ196">
        <v>325.86627293802701</v>
      </c>
      <c r="CR196">
        <v>337.07123219752498</v>
      </c>
      <c r="CS196">
        <v>324.841349231648</v>
      </c>
      <c r="CT196">
        <v>321.728081624163</v>
      </c>
      <c r="CU196">
        <v>318.35869973062103</v>
      </c>
      <c r="CV196">
        <v>316.70776343551699</v>
      </c>
      <c r="CW196">
        <v>311.17469266639398</v>
      </c>
      <c r="CX196">
        <v>316.22361632916699</v>
      </c>
    </row>
    <row r="197" spans="1:102" x14ac:dyDescent="0.25">
      <c r="A197">
        <v>46.862483311081398</v>
      </c>
      <c r="B197">
        <v>320.10991926008398</v>
      </c>
      <c r="C197">
        <v>320.07082441239697</v>
      </c>
      <c r="D197">
        <v>324.88291997086401</v>
      </c>
      <c r="E197">
        <v>322.45681184260098</v>
      </c>
      <c r="F197">
        <v>320.66223397072201</v>
      </c>
      <c r="G197">
        <v>314.19432733327301</v>
      </c>
      <c r="H197">
        <v>323.45955106011502</v>
      </c>
      <c r="I197">
        <v>330.53288843342898</v>
      </c>
      <c r="J197">
        <v>324.59222133547098</v>
      </c>
      <c r="K197">
        <v>318.34049766247301</v>
      </c>
      <c r="L197">
        <v>326.110499706925</v>
      </c>
      <c r="M197">
        <v>328.64269822811701</v>
      </c>
      <c r="N197">
        <v>326.495337400121</v>
      </c>
      <c r="O197">
        <v>327.85073669336498</v>
      </c>
      <c r="P197">
        <v>326.38788343392298</v>
      </c>
      <c r="Q197">
        <v>324.12738088833999</v>
      </c>
      <c r="R197">
        <v>323.19236008945001</v>
      </c>
      <c r="S197">
        <v>318.04334355595699</v>
      </c>
      <c r="T197">
        <v>326.606576893252</v>
      </c>
      <c r="U197">
        <v>311.18327849910298</v>
      </c>
      <c r="V197">
        <v>324.86131106353798</v>
      </c>
      <c r="W197">
        <v>333.30692766324103</v>
      </c>
      <c r="X197">
        <v>326.83790028915701</v>
      </c>
      <c r="Y197">
        <v>324.83659691093698</v>
      </c>
      <c r="Z197">
        <v>326.35575919252801</v>
      </c>
      <c r="AA197">
        <v>321.79571657329802</v>
      </c>
      <c r="AB197">
        <v>320.21688902389297</v>
      </c>
      <c r="AC197">
        <v>327.86306288541499</v>
      </c>
      <c r="AD197">
        <v>313.18226947430401</v>
      </c>
      <c r="AE197">
        <v>320.01400942175098</v>
      </c>
      <c r="AF197">
        <v>313.99132610682</v>
      </c>
      <c r="AG197">
        <v>321.71490146410201</v>
      </c>
      <c r="AH197">
        <v>325.40795661847199</v>
      </c>
      <c r="AI197">
        <v>320.983936294682</v>
      </c>
      <c r="AJ197">
        <v>316.31717150592601</v>
      </c>
      <c r="AK197">
        <v>318.33453351748801</v>
      </c>
      <c r="AL197">
        <v>327.579411097822</v>
      </c>
      <c r="AM197">
        <v>322.41617728662197</v>
      </c>
      <c r="AN197">
        <v>323.04928864346999</v>
      </c>
      <c r="AO197">
        <v>320.846455945022</v>
      </c>
      <c r="AP197">
        <v>318.04061257689699</v>
      </c>
      <c r="AQ197">
        <v>328.36375582642398</v>
      </c>
      <c r="AR197">
        <v>310.275433828784</v>
      </c>
      <c r="AS197">
        <v>321.65812481798298</v>
      </c>
      <c r="AT197">
        <v>318.81893030171898</v>
      </c>
      <c r="AU197">
        <v>310.97102968516901</v>
      </c>
      <c r="AV197">
        <v>316.25451098216797</v>
      </c>
      <c r="AW197">
        <v>320.350349283848</v>
      </c>
      <c r="AX197">
        <v>319.72308390370603</v>
      </c>
      <c r="AY197">
        <v>317.21172279245098</v>
      </c>
      <c r="AZ197">
        <v>322.36829450149401</v>
      </c>
      <c r="BA197">
        <v>313.74289902197802</v>
      </c>
      <c r="BB197">
        <v>314.56128568247999</v>
      </c>
      <c r="BC197">
        <v>318.01322813188</v>
      </c>
      <c r="BD197">
        <v>322.31086591780502</v>
      </c>
      <c r="BE197">
        <v>321.84302341584902</v>
      </c>
      <c r="BF197">
        <v>314.71043076478401</v>
      </c>
      <c r="BG197">
        <v>315.20978852709499</v>
      </c>
      <c r="BH197">
        <v>307.85379173963702</v>
      </c>
      <c r="BI197">
        <v>324.53116803627597</v>
      </c>
      <c r="BJ197">
        <v>318.61761552400998</v>
      </c>
      <c r="BK197">
        <v>311.86533741706899</v>
      </c>
      <c r="BL197">
        <v>320.97840651944102</v>
      </c>
      <c r="BM197">
        <v>322.09597192243399</v>
      </c>
      <c r="BN197">
        <v>317.13642417482902</v>
      </c>
      <c r="BO197">
        <v>315.48160944047498</v>
      </c>
      <c r="BP197">
        <v>312.87323316430098</v>
      </c>
      <c r="BQ197">
        <v>317.79047634282</v>
      </c>
      <c r="BR197">
        <v>317.12268230698697</v>
      </c>
      <c r="BS197">
        <v>309.02742802541599</v>
      </c>
      <c r="BT197">
        <v>313.79031150206703</v>
      </c>
      <c r="BU197">
        <v>322.34516617655902</v>
      </c>
      <c r="BV197">
        <v>325.57280862700998</v>
      </c>
      <c r="BW197">
        <v>314.85691934275002</v>
      </c>
      <c r="BX197">
        <v>321.91440340518301</v>
      </c>
      <c r="BY197">
        <v>321.49368059373597</v>
      </c>
      <c r="BZ197">
        <v>331.76106594710001</v>
      </c>
      <c r="CA197">
        <v>317.74580119599699</v>
      </c>
      <c r="CB197">
        <v>323.42263286124</v>
      </c>
      <c r="CC197">
        <v>336.15926043246299</v>
      </c>
      <c r="CD197">
        <v>310.65439632018598</v>
      </c>
      <c r="CE197">
        <v>329.42383259823401</v>
      </c>
      <c r="CF197">
        <v>323.622647698832</v>
      </c>
      <c r="CG197">
        <v>324.82285251949401</v>
      </c>
      <c r="CH197">
        <v>321.72802099169701</v>
      </c>
      <c r="CI197">
        <v>323.80757631707598</v>
      </c>
      <c r="CJ197">
        <v>334.83495294615</v>
      </c>
      <c r="CK197">
        <v>322.917100953827</v>
      </c>
      <c r="CL197">
        <v>324.42712728670301</v>
      </c>
      <c r="CM197">
        <v>329.07449289825598</v>
      </c>
      <c r="CN197">
        <v>323.96953823075103</v>
      </c>
      <c r="CO197">
        <v>321.70548382706102</v>
      </c>
      <c r="CP197">
        <v>323.80332717436198</v>
      </c>
      <c r="CQ197">
        <v>325.86627293802701</v>
      </c>
      <c r="CR197">
        <v>337.07123219752498</v>
      </c>
      <c r="CS197">
        <v>324.841349231648</v>
      </c>
      <c r="CT197">
        <v>321.728081624163</v>
      </c>
      <c r="CU197">
        <v>318.35869973062103</v>
      </c>
      <c r="CV197">
        <v>316.70776343551699</v>
      </c>
      <c r="CW197">
        <v>311.17469266639398</v>
      </c>
      <c r="CX197">
        <v>316.22361632916699</v>
      </c>
    </row>
    <row r="198" spans="1:102" x14ac:dyDescent="0.25">
      <c r="A198">
        <v>47.102803738317697</v>
      </c>
      <c r="B198">
        <v>320.13446981447601</v>
      </c>
      <c r="C198">
        <v>320.083842486631</v>
      </c>
      <c r="D198">
        <v>324.86906208818101</v>
      </c>
      <c r="E198">
        <v>322.46280272414901</v>
      </c>
      <c r="F198">
        <v>320.64669761097099</v>
      </c>
      <c r="G198">
        <v>314.18582035720999</v>
      </c>
      <c r="H198">
        <v>323.45359881022199</v>
      </c>
      <c r="I198">
        <v>330.48071846128897</v>
      </c>
      <c r="J198">
        <v>324.59868018145301</v>
      </c>
      <c r="K198">
        <v>318.31932634254298</v>
      </c>
      <c r="L198">
        <v>326.15398253114802</v>
      </c>
      <c r="M198">
        <v>328.70071990417199</v>
      </c>
      <c r="N198">
        <v>326.45518876663198</v>
      </c>
      <c r="O198">
        <v>327.85052364516798</v>
      </c>
      <c r="P198">
        <v>326.36475736977297</v>
      </c>
      <c r="Q198">
        <v>324.09851580382502</v>
      </c>
      <c r="R198">
        <v>323.16600108710497</v>
      </c>
      <c r="S198">
        <v>318.02513819535102</v>
      </c>
      <c r="T198">
        <v>326.58067491987498</v>
      </c>
      <c r="U198">
        <v>311.16954934424302</v>
      </c>
      <c r="V198">
        <v>324.85335079744101</v>
      </c>
      <c r="W198">
        <v>333.26912068745298</v>
      </c>
      <c r="X198">
        <v>326.81778078049803</v>
      </c>
      <c r="Y198">
        <v>324.80768167895297</v>
      </c>
      <c r="Z198">
        <v>326.38190587759698</v>
      </c>
      <c r="AA198">
        <v>321.78592074560402</v>
      </c>
      <c r="AB198">
        <v>320.22713736156902</v>
      </c>
      <c r="AC198">
        <v>327.85661278856901</v>
      </c>
      <c r="AD198">
        <v>313.21126726894101</v>
      </c>
      <c r="AE198">
        <v>320.01582287499201</v>
      </c>
      <c r="AF198">
        <v>313.97412334048198</v>
      </c>
      <c r="AG198">
        <v>321.69083471561498</v>
      </c>
      <c r="AH198">
        <v>325.43582134654997</v>
      </c>
      <c r="AI198">
        <v>320.97688574447301</v>
      </c>
      <c r="AJ198">
        <v>316.3292144449</v>
      </c>
      <c r="AK198">
        <v>318.28954575364003</v>
      </c>
      <c r="AL198">
        <v>327.609790364395</v>
      </c>
      <c r="AM198">
        <v>322.38031783212199</v>
      </c>
      <c r="AN198">
        <v>322.99534616451598</v>
      </c>
      <c r="AO198">
        <v>320.83429675676501</v>
      </c>
      <c r="AP198">
        <v>318.01064811725701</v>
      </c>
      <c r="AQ198">
        <v>328.30724621183299</v>
      </c>
      <c r="AR198">
        <v>310.24916625712501</v>
      </c>
      <c r="AS198">
        <v>321.62745607411301</v>
      </c>
      <c r="AT198">
        <v>318.795374018497</v>
      </c>
      <c r="AU198">
        <v>310.97012280797702</v>
      </c>
      <c r="AV198">
        <v>316.246756533888</v>
      </c>
      <c r="AW198">
        <v>320.35472929226199</v>
      </c>
      <c r="AX198">
        <v>319.76792863442398</v>
      </c>
      <c r="AY198">
        <v>317.19701824030699</v>
      </c>
      <c r="AZ198">
        <v>322.33724068827399</v>
      </c>
      <c r="BA198">
        <v>313.75186350192598</v>
      </c>
      <c r="BB198">
        <v>314.59596151326599</v>
      </c>
      <c r="BC198">
        <v>318.03786767319201</v>
      </c>
      <c r="BD198">
        <v>322.30276299157401</v>
      </c>
      <c r="BE198">
        <v>321.85443456362498</v>
      </c>
      <c r="BF198">
        <v>314.68898953350799</v>
      </c>
      <c r="BG198">
        <v>315.18334374429003</v>
      </c>
      <c r="BH198">
        <v>307.84116981482902</v>
      </c>
      <c r="BI198">
        <v>324.52077442077803</v>
      </c>
      <c r="BJ198">
        <v>318.633085444985</v>
      </c>
      <c r="BK198">
        <v>311.798645060539</v>
      </c>
      <c r="BL198">
        <v>320.97795003435601</v>
      </c>
      <c r="BM198">
        <v>322.10139822445001</v>
      </c>
      <c r="BN198">
        <v>317.13715342785002</v>
      </c>
      <c r="BO198">
        <v>315.48725684612901</v>
      </c>
      <c r="BP198">
        <v>312.896154334264</v>
      </c>
      <c r="BQ198">
        <v>317.79262257468099</v>
      </c>
      <c r="BR198">
        <v>317.10251712352601</v>
      </c>
      <c r="BS198">
        <v>308.99963811786</v>
      </c>
      <c r="BT198">
        <v>313.81045792328501</v>
      </c>
      <c r="BU198">
        <v>322.30966756864802</v>
      </c>
      <c r="BV198">
        <v>325.52391668144901</v>
      </c>
      <c r="BW198">
        <v>314.86261582205998</v>
      </c>
      <c r="BX198">
        <v>321.907882185007</v>
      </c>
      <c r="BY198">
        <v>321.48876785903201</v>
      </c>
      <c r="BZ198">
        <v>331.79450448126499</v>
      </c>
      <c r="CA198">
        <v>317.77004661962297</v>
      </c>
      <c r="CB198">
        <v>323.42437923881602</v>
      </c>
      <c r="CC198">
        <v>336.18601233624798</v>
      </c>
      <c r="CD198">
        <v>310.65793769928001</v>
      </c>
      <c r="CE198">
        <v>329.38905713948299</v>
      </c>
      <c r="CF198">
        <v>323.629697242357</v>
      </c>
      <c r="CG198">
        <v>324.80157124686201</v>
      </c>
      <c r="CH198">
        <v>321.67621415327898</v>
      </c>
      <c r="CI198">
        <v>323.822307667362</v>
      </c>
      <c r="CJ198">
        <v>334.85549125347501</v>
      </c>
      <c r="CK198">
        <v>322.83170378789401</v>
      </c>
      <c r="CL198">
        <v>324.42177597491599</v>
      </c>
      <c r="CM198">
        <v>329.03889693503299</v>
      </c>
      <c r="CN198">
        <v>323.92446851391099</v>
      </c>
      <c r="CO198">
        <v>321.71307192997602</v>
      </c>
      <c r="CP198">
        <v>323.82530527290902</v>
      </c>
      <c r="CQ198">
        <v>325.84851339582502</v>
      </c>
      <c r="CR198">
        <v>337.085610788135</v>
      </c>
      <c r="CS198">
        <v>324.80595150127601</v>
      </c>
      <c r="CT198">
        <v>321.73174771022298</v>
      </c>
      <c r="CU198">
        <v>318.36807720762101</v>
      </c>
      <c r="CV198">
        <v>316.69880572390701</v>
      </c>
      <c r="CW198">
        <v>311.15538828467101</v>
      </c>
      <c r="CX198">
        <v>316.194289308782</v>
      </c>
    </row>
    <row r="199" spans="1:102" x14ac:dyDescent="0.25">
      <c r="A199">
        <v>47.343124165554002</v>
      </c>
      <c r="B199">
        <v>321.737962413682</v>
      </c>
      <c r="C199">
        <v>321.09395565248599</v>
      </c>
      <c r="D199">
        <v>323.36403541212502</v>
      </c>
      <c r="E199">
        <v>321.38335861629702</v>
      </c>
      <c r="F199">
        <v>319.85032198377201</v>
      </c>
      <c r="G199">
        <v>312.827108306821</v>
      </c>
      <c r="H199">
        <v>325.83916127037901</v>
      </c>
      <c r="I199">
        <v>328.55304451677398</v>
      </c>
      <c r="J199">
        <v>325.38737523462299</v>
      </c>
      <c r="K199">
        <v>317.33874315218901</v>
      </c>
      <c r="L199">
        <v>327.43688687878802</v>
      </c>
      <c r="M199">
        <v>325.701368993953</v>
      </c>
      <c r="N199">
        <v>327.36128740529102</v>
      </c>
      <c r="O199">
        <v>326.63447263656599</v>
      </c>
      <c r="P199">
        <v>325.61968728394498</v>
      </c>
      <c r="Q199">
        <v>325.128557169163</v>
      </c>
      <c r="R199">
        <v>319.27615810107602</v>
      </c>
      <c r="S199">
        <v>321.09562722503898</v>
      </c>
      <c r="T199">
        <v>325.166289333647</v>
      </c>
      <c r="U199">
        <v>313.90420421062998</v>
      </c>
      <c r="V199">
        <v>323.523963131583</v>
      </c>
      <c r="W199">
        <v>326.82575953351102</v>
      </c>
      <c r="X199">
        <v>325.77965107218603</v>
      </c>
      <c r="Y199">
        <v>323.70687305327698</v>
      </c>
      <c r="Z199">
        <v>330.69264217254999</v>
      </c>
      <c r="AA199">
        <v>319.50914066490799</v>
      </c>
      <c r="AB199">
        <v>321.01329452847301</v>
      </c>
      <c r="AC199">
        <v>324.39611036503499</v>
      </c>
      <c r="AD199">
        <v>313.517685762101</v>
      </c>
      <c r="AE199">
        <v>323.26650386116597</v>
      </c>
      <c r="AF199">
        <v>317.76219311599198</v>
      </c>
      <c r="AG199">
        <v>324.52491870185401</v>
      </c>
      <c r="AH199">
        <v>326.93449649827397</v>
      </c>
      <c r="AI199">
        <v>322.985492395476</v>
      </c>
      <c r="AJ199">
        <v>313.47733782774702</v>
      </c>
      <c r="AK199">
        <v>321.607224688028</v>
      </c>
      <c r="AL199">
        <v>329.61815584830703</v>
      </c>
      <c r="AM199">
        <v>321.83580408399899</v>
      </c>
      <c r="AN199">
        <v>325.301527960393</v>
      </c>
      <c r="AO199">
        <v>319.75956256345597</v>
      </c>
      <c r="AP199">
        <v>319.06115230665898</v>
      </c>
      <c r="AQ199">
        <v>325.86217804179603</v>
      </c>
      <c r="AR199">
        <v>315.20896225663699</v>
      </c>
      <c r="AS199">
        <v>322.55027522599897</v>
      </c>
      <c r="AT199">
        <v>318.05417184824603</v>
      </c>
      <c r="AU199">
        <v>310.80892607695898</v>
      </c>
      <c r="AV199">
        <v>313.81328376712202</v>
      </c>
      <c r="AW199">
        <v>318.010977615549</v>
      </c>
      <c r="AX199">
        <v>317.48195816644397</v>
      </c>
      <c r="AY199">
        <v>316.23601620414001</v>
      </c>
      <c r="AZ199">
        <v>321.530502818645</v>
      </c>
      <c r="BA199">
        <v>317.50959600852798</v>
      </c>
      <c r="BB199">
        <v>312.74582733273797</v>
      </c>
      <c r="BC199">
        <v>318.64161485710599</v>
      </c>
      <c r="BD199">
        <v>319.136661548034</v>
      </c>
      <c r="BE199">
        <v>322.65516848165601</v>
      </c>
      <c r="BF199">
        <v>312.562552342819</v>
      </c>
      <c r="BG199">
        <v>315.18772688598301</v>
      </c>
      <c r="BH199">
        <v>309.22081027701199</v>
      </c>
      <c r="BI199">
        <v>320.222586163306</v>
      </c>
      <c r="BJ199">
        <v>320.05491957894498</v>
      </c>
      <c r="BK199">
        <v>314.13923664823199</v>
      </c>
      <c r="BL199">
        <v>319.01918369209397</v>
      </c>
      <c r="BM199">
        <v>321.07629841665198</v>
      </c>
      <c r="BN199">
        <v>317.18915680748597</v>
      </c>
      <c r="BO199">
        <v>316.70510552509398</v>
      </c>
      <c r="BP199">
        <v>313.88613941761798</v>
      </c>
      <c r="BQ199">
        <v>320.57388577272098</v>
      </c>
      <c r="BR199">
        <v>316.80646879051</v>
      </c>
      <c r="BS199">
        <v>310.55241260845099</v>
      </c>
      <c r="BT199">
        <v>314.89615744409599</v>
      </c>
      <c r="BU199">
        <v>321.96284860024701</v>
      </c>
      <c r="BV199">
        <v>319.39063196954999</v>
      </c>
      <c r="BW199">
        <v>314.75540649574299</v>
      </c>
      <c r="BX199">
        <v>320.60496588144701</v>
      </c>
      <c r="BY199">
        <v>321.91226978155203</v>
      </c>
      <c r="BZ199">
        <v>326.77756721976198</v>
      </c>
      <c r="CA199">
        <v>320.42236669590699</v>
      </c>
      <c r="CB199">
        <v>324.29268194262602</v>
      </c>
      <c r="CC199">
        <v>330.15058403315101</v>
      </c>
      <c r="CD199">
        <v>311.851940434151</v>
      </c>
      <c r="CE199">
        <v>323.66378149555698</v>
      </c>
      <c r="CF199">
        <v>323.25389216175898</v>
      </c>
      <c r="CG199">
        <v>321.36981388043</v>
      </c>
      <c r="CH199">
        <v>325.63279870032699</v>
      </c>
      <c r="CI199">
        <v>320.54626919251001</v>
      </c>
      <c r="CJ199">
        <v>332.73353134359701</v>
      </c>
      <c r="CK199">
        <v>321.54172973607501</v>
      </c>
      <c r="CL199">
        <v>323.24703853164499</v>
      </c>
      <c r="CM199">
        <v>329.05197401984202</v>
      </c>
      <c r="CN199">
        <v>323.44102418970198</v>
      </c>
      <c r="CO199">
        <v>321.877812564512</v>
      </c>
      <c r="CP199">
        <v>324.14482931898903</v>
      </c>
      <c r="CQ199">
        <v>325.12883253809298</v>
      </c>
      <c r="CR199">
        <v>332.23407632612202</v>
      </c>
      <c r="CS199">
        <v>323.96083046406</v>
      </c>
      <c r="CT199">
        <v>324.53285413144101</v>
      </c>
      <c r="CU199">
        <v>322.05515867536798</v>
      </c>
      <c r="CV199">
        <v>320.03161934092702</v>
      </c>
      <c r="CW199">
        <v>302.61528988508098</v>
      </c>
      <c r="CX199">
        <v>318.28568827684097</v>
      </c>
    </row>
    <row r="200" spans="1:102" x14ac:dyDescent="0.25">
      <c r="A200">
        <v>47.5834445927903</v>
      </c>
      <c r="B200">
        <v>326.84259064868002</v>
      </c>
      <c r="C200">
        <v>331.25697261361802</v>
      </c>
      <c r="D200">
        <v>327.55532793228798</v>
      </c>
      <c r="E200">
        <v>326.60222514358099</v>
      </c>
      <c r="F200">
        <v>321.66452721885599</v>
      </c>
      <c r="G200">
        <v>311.89023573269702</v>
      </c>
      <c r="H200">
        <v>326.34824234185101</v>
      </c>
      <c r="I200">
        <v>329.444919993795</v>
      </c>
      <c r="J200">
        <v>319.79154628989397</v>
      </c>
      <c r="K200">
        <v>320.01926670054701</v>
      </c>
      <c r="L200">
        <v>329.85403539503102</v>
      </c>
      <c r="M200">
        <v>326.90697303171299</v>
      </c>
      <c r="N200">
        <v>326.82995270503397</v>
      </c>
      <c r="O200">
        <v>320.895756894996</v>
      </c>
      <c r="P200">
        <v>321.10188332472899</v>
      </c>
      <c r="Q200">
        <v>330.67189820162298</v>
      </c>
      <c r="R200">
        <v>313.15682446390298</v>
      </c>
      <c r="S200">
        <v>325.66802655570598</v>
      </c>
      <c r="T200">
        <v>319.75999957718801</v>
      </c>
      <c r="U200">
        <v>321.36981131548799</v>
      </c>
      <c r="V200">
        <v>323.83913553566299</v>
      </c>
      <c r="W200">
        <v>318.02408042952601</v>
      </c>
      <c r="X200">
        <v>323.31139442004798</v>
      </c>
      <c r="Y200">
        <v>324.03407674804401</v>
      </c>
      <c r="Z200">
        <v>338.72549625208802</v>
      </c>
      <c r="AA200">
        <v>319.14229071577302</v>
      </c>
      <c r="AB200">
        <v>317.29887167392502</v>
      </c>
      <c r="AC200">
        <v>325.21257705026602</v>
      </c>
      <c r="AD200">
        <v>314.64758347150899</v>
      </c>
      <c r="AE200">
        <v>322.68670164179701</v>
      </c>
      <c r="AF200">
        <v>319.12091821596499</v>
      </c>
      <c r="AG200">
        <v>330.49012317785099</v>
      </c>
      <c r="AH200">
        <v>323.33564642554001</v>
      </c>
      <c r="AI200">
        <v>327.71659064744102</v>
      </c>
      <c r="AJ200">
        <v>312.28558745259699</v>
      </c>
      <c r="AK200">
        <v>321.95980801144202</v>
      </c>
      <c r="AL200">
        <v>329.71378015190498</v>
      </c>
      <c r="AM200">
        <v>318.43130770380202</v>
      </c>
      <c r="AN200">
        <v>330.11132037843203</v>
      </c>
      <c r="AO200">
        <v>317.97924855208402</v>
      </c>
      <c r="AP200">
        <v>318.10422389408399</v>
      </c>
      <c r="AQ200">
        <v>328.53597530066799</v>
      </c>
      <c r="AR200">
        <v>321.83791511795499</v>
      </c>
      <c r="AS200">
        <v>322.316484482443</v>
      </c>
      <c r="AT200">
        <v>316.71259016307903</v>
      </c>
      <c r="AU200">
        <v>312.658539543296</v>
      </c>
      <c r="AV200">
        <v>313.90860375624402</v>
      </c>
      <c r="AW200">
        <v>316.76023345442002</v>
      </c>
      <c r="AX200">
        <v>313.38207357948602</v>
      </c>
      <c r="AY200">
        <v>313.14540148610502</v>
      </c>
      <c r="AZ200">
        <v>322.94973688117801</v>
      </c>
      <c r="BA200">
        <v>316.83947972570797</v>
      </c>
      <c r="BB200">
        <v>311.03791745463502</v>
      </c>
      <c r="BC200">
        <v>313.58695573388701</v>
      </c>
      <c r="BD200">
        <v>317.67677685579997</v>
      </c>
      <c r="BE200">
        <v>325.06965087411902</v>
      </c>
      <c r="BF200">
        <v>308.17186193771101</v>
      </c>
      <c r="BG200">
        <v>315.51831553956299</v>
      </c>
      <c r="BH200">
        <v>318.71639382025802</v>
      </c>
      <c r="BI200">
        <v>315.72524735251102</v>
      </c>
      <c r="BJ200">
        <v>319.021818798683</v>
      </c>
      <c r="BK200">
        <v>316.22063407867398</v>
      </c>
      <c r="BL200">
        <v>321.33240024975498</v>
      </c>
      <c r="BM200">
        <v>320.011079236223</v>
      </c>
      <c r="BN200">
        <v>313.491581425238</v>
      </c>
      <c r="BO200">
        <v>317.17255679108803</v>
      </c>
      <c r="BP200">
        <v>310.73898915312901</v>
      </c>
      <c r="BQ200">
        <v>324.26203334288601</v>
      </c>
      <c r="BR200">
        <v>315.72032366922099</v>
      </c>
      <c r="BS200">
        <v>310.59191470817399</v>
      </c>
      <c r="BT200">
        <v>314.00569162972198</v>
      </c>
      <c r="BU200">
        <v>325.09357074569903</v>
      </c>
      <c r="BV200">
        <v>315.65753764701901</v>
      </c>
      <c r="BW200">
        <v>319.28239401379102</v>
      </c>
      <c r="BX200">
        <v>316.84345486540298</v>
      </c>
      <c r="BY200">
        <v>322.11371395167401</v>
      </c>
      <c r="BZ200">
        <v>324.6236140131</v>
      </c>
      <c r="CA200">
        <v>325.34892104067501</v>
      </c>
      <c r="CB200">
        <v>325.59469302046602</v>
      </c>
      <c r="CC200">
        <v>323.92961646580301</v>
      </c>
      <c r="CD200">
        <v>318.31637877180202</v>
      </c>
      <c r="CE200">
        <v>320.64980321470898</v>
      </c>
      <c r="CF200">
        <v>321.96163641371299</v>
      </c>
      <c r="CG200">
        <v>318.761135359055</v>
      </c>
      <c r="CH200">
        <v>320.947040977646</v>
      </c>
      <c r="CI200">
        <v>318.64470768736498</v>
      </c>
      <c r="CJ200">
        <v>328.44995672283699</v>
      </c>
      <c r="CK200">
        <v>316.31020259960701</v>
      </c>
      <c r="CL200">
        <v>322.86590059078202</v>
      </c>
      <c r="CM200">
        <v>330.72484875778201</v>
      </c>
      <c r="CN200">
        <v>320.439066530101</v>
      </c>
      <c r="CO200">
        <v>325.23809861048898</v>
      </c>
      <c r="CP200">
        <v>325.07821443249901</v>
      </c>
      <c r="CQ200">
        <v>319.78405339187202</v>
      </c>
      <c r="CR200">
        <v>324.67123933048703</v>
      </c>
      <c r="CS200">
        <v>321.52034631405797</v>
      </c>
      <c r="CT200">
        <v>325.21536051750201</v>
      </c>
      <c r="CU200">
        <v>326.46084573155798</v>
      </c>
      <c r="CV200">
        <v>322.72642185255802</v>
      </c>
      <c r="CW200">
        <v>300.81608289109801</v>
      </c>
      <c r="CX200">
        <v>321.59052857409</v>
      </c>
    </row>
    <row r="201" spans="1:102" x14ac:dyDescent="0.25">
      <c r="A201">
        <v>47.823765020026698</v>
      </c>
      <c r="B201">
        <v>327.64059024413001</v>
      </c>
      <c r="C201">
        <v>333.84975320316602</v>
      </c>
      <c r="D201">
        <v>328.66092341384802</v>
      </c>
      <c r="E201">
        <v>327.79289617172498</v>
      </c>
      <c r="F201">
        <v>320.837433409732</v>
      </c>
      <c r="G201">
        <v>311.76463256474699</v>
      </c>
      <c r="H201">
        <v>325.30324051253598</v>
      </c>
      <c r="I201">
        <v>329.28639655741603</v>
      </c>
      <c r="J201">
        <v>317.73539618057902</v>
      </c>
      <c r="K201">
        <v>323.00465447247501</v>
      </c>
      <c r="L201">
        <v>331.80493411589299</v>
      </c>
      <c r="M201">
        <v>330.15745375081099</v>
      </c>
      <c r="N201">
        <v>327.53788723795299</v>
      </c>
      <c r="O201">
        <v>321.71731438120599</v>
      </c>
      <c r="P201">
        <v>319.45711398652298</v>
      </c>
      <c r="Q201">
        <v>331.000500583583</v>
      </c>
      <c r="R201">
        <v>312.72866855887798</v>
      </c>
      <c r="S201">
        <v>324.76862929096399</v>
      </c>
      <c r="T201">
        <v>319.76337950681102</v>
      </c>
      <c r="U201">
        <v>325.280517016001</v>
      </c>
      <c r="V201">
        <v>319.82151283431602</v>
      </c>
      <c r="W201">
        <v>315.790931189437</v>
      </c>
      <c r="X201">
        <v>324.73852164653499</v>
      </c>
      <c r="Y201">
        <v>322.34974788589301</v>
      </c>
      <c r="Z201">
        <v>336.91872052338101</v>
      </c>
      <c r="AA201">
        <v>319.89196048328398</v>
      </c>
      <c r="AB201">
        <v>317.03299109136998</v>
      </c>
      <c r="AC201">
        <v>328.87147570212198</v>
      </c>
      <c r="AD201">
        <v>315.14823313472101</v>
      </c>
      <c r="AE201">
        <v>321.50034034780202</v>
      </c>
      <c r="AF201">
        <v>318.94725156425</v>
      </c>
      <c r="AG201">
        <v>332.036388134709</v>
      </c>
      <c r="AH201">
        <v>322.38277882972397</v>
      </c>
      <c r="AI201">
        <v>324.73612564312702</v>
      </c>
      <c r="AJ201">
        <v>313.79193932355298</v>
      </c>
      <c r="AK201">
        <v>321.77111746509797</v>
      </c>
      <c r="AL201">
        <v>330.59809617693298</v>
      </c>
      <c r="AM201">
        <v>317.82469005003099</v>
      </c>
      <c r="AN201">
        <v>333.011512218907</v>
      </c>
      <c r="AO201">
        <v>320.27787498167299</v>
      </c>
      <c r="AP201">
        <v>317.69906938848197</v>
      </c>
      <c r="AQ201">
        <v>324.514647591374</v>
      </c>
      <c r="AR201">
        <v>320.10545263892101</v>
      </c>
      <c r="AS201">
        <v>320.58465361614401</v>
      </c>
      <c r="AT201">
        <v>318.55832362946597</v>
      </c>
      <c r="AU201">
        <v>313.43440201769101</v>
      </c>
      <c r="AV201">
        <v>313.83743850769201</v>
      </c>
      <c r="AW201">
        <v>316.42352446170202</v>
      </c>
      <c r="AX201">
        <v>313.86186204354499</v>
      </c>
      <c r="AY201">
        <v>314.895335450689</v>
      </c>
      <c r="AZ201">
        <v>324.79129712187398</v>
      </c>
      <c r="BA201">
        <v>316.36460598822401</v>
      </c>
      <c r="BB201">
        <v>312.08329357325601</v>
      </c>
      <c r="BC201">
        <v>314.78726499213701</v>
      </c>
      <c r="BD201">
        <v>320.43769002232301</v>
      </c>
      <c r="BE201">
        <v>328.89423550640998</v>
      </c>
      <c r="BF201">
        <v>309.676335023391</v>
      </c>
      <c r="BG201">
        <v>317.79606017607</v>
      </c>
      <c r="BH201">
        <v>322.15717316505197</v>
      </c>
      <c r="BI201">
        <v>311.528152558074</v>
      </c>
      <c r="BJ201">
        <v>322.10660499360802</v>
      </c>
      <c r="BK201">
        <v>318.784346111822</v>
      </c>
      <c r="BL201">
        <v>320.82084053196797</v>
      </c>
      <c r="BM201">
        <v>318.15698053295603</v>
      </c>
      <c r="BN201">
        <v>313.46567802118301</v>
      </c>
      <c r="BO201">
        <v>320.67227742601</v>
      </c>
      <c r="BP201">
        <v>309.31628354223602</v>
      </c>
      <c r="BQ201">
        <v>326.37988256243699</v>
      </c>
      <c r="BR201">
        <v>314.284652494922</v>
      </c>
      <c r="BS201">
        <v>311.27902275373998</v>
      </c>
      <c r="BT201">
        <v>313.37982986702002</v>
      </c>
      <c r="BU201">
        <v>326.16404921467802</v>
      </c>
      <c r="BV201">
        <v>314.12838843478397</v>
      </c>
      <c r="BW201">
        <v>321.88524287092099</v>
      </c>
      <c r="BX201">
        <v>319.40948070466601</v>
      </c>
      <c r="BY201">
        <v>322.78764727751201</v>
      </c>
      <c r="BZ201">
        <v>324.17660941160301</v>
      </c>
      <c r="CA201">
        <v>324.49922884842499</v>
      </c>
      <c r="CB201">
        <v>324.405729025825</v>
      </c>
      <c r="CC201">
        <v>321.62595938832999</v>
      </c>
      <c r="CD201">
        <v>320.49203763687802</v>
      </c>
      <c r="CE201">
        <v>319.46197253695902</v>
      </c>
      <c r="CF201">
        <v>321.78966075924399</v>
      </c>
      <c r="CG201">
        <v>321.65764934684699</v>
      </c>
      <c r="CH201">
        <v>316.583211895376</v>
      </c>
      <c r="CI201">
        <v>315.76503434393197</v>
      </c>
      <c r="CJ201">
        <v>326.16823706892399</v>
      </c>
      <c r="CK201">
        <v>316.48366581452001</v>
      </c>
      <c r="CL201">
        <v>321.62760633350899</v>
      </c>
      <c r="CM201">
        <v>329.42544553719199</v>
      </c>
      <c r="CN201">
        <v>317.15536782073798</v>
      </c>
      <c r="CO201">
        <v>328.682587530967</v>
      </c>
      <c r="CP201">
        <v>324.04344401818702</v>
      </c>
      <c r="CQ201">
        <v>317.12542531951601</v>
      </c>
      <c r="CR201">
        <v>323.66658465088199</v>
      </c>
      <c r="CS201">
        <v>325.39154019266903</v>
      </c>
      <c r="CT201">
        <v>324.15349022970298</v>
      </c>
      <c r="CU201">
        <v>327.07801184715601</v>
      </c>
      <c r="CV201">
        <v>319.93076055843397</v>
      </c>
      <c r="CW201">
        <v>302.57300164042903</v>
      </c>
      <c r="CX201">
        <v>321.95041736665098</v>
      </c>
    </row>
    <row r="202" spans="1:102" x14ac:dyDescent="0.25">
      <c r="A202">
        <v>48.064085447262997</v>
      </c>
      <c r="B202">
        <v>327.60510710307301</v>
      </c>
      <c r="C202">
        <v>333.71365414376999</v>
      </c>
      <c r="D202">
        <v>328.66579169546998</v>
      </c>
      <c r="E202">
        <v>327.68788988956902</v>
      </c>
      <c r="F202">
        <v>320.81151180911598</v>
      </c>
      <c r="G202">
        <v>311.89210507944</v>
      </c>
      <c r="H202">
        <v>325.34402498342098</v>
      </c>
      <c r="I202">
        <v>329.31059173140397</v>
      </c>
      <c r="J202">
        <v>317.71154844972102</v>
      </c>
      <c r="K202">
        <v>322.91048420079198</v>
      </c>
      <c r="L202">
        <v>331.79472450759403</v>
      </c>
      <c r="M202">
        <v>330.14953348186498</v>
      </c>
      <c r="N202">
        <v>327.51396576279899</v>
      </c>
      <c r="O202">
        <v>321.73712817337298</v>
      </c>
      <c r="P202">
        <v>319.53977710092198</v>
      </c>
      <c r="Q202">
        <v>330.870208815377</v>
      </c>
      <c r="R202">
        <v>312.70658016546003</v>
      </c>
      <c r="S202">
        <v>324.78234741506299</v>
      </c>
      <c r="T202">
        <v>319.79774279238302</v>
      </c>
      <c r="U202">
        <v>325.298088980074</v>
      </c>
      <c r="V202">
        <v>319.88637452930101</v>
      </c>
      <c r="W202">
        <v>315.83394913839697</v>
      </c>
      <c r="X202">
        <v>324.72345993166499</v>
      </c>
      <c r="Y202">
        <v>322.40079730343001</v>
      </c>
      <c r="Z202">
        <v>336.949687899585</v>
      </c>
      <c r="AA202">
        <v>319.93679787000798</v>
      </c>
      <c r="AB202">
        <v>316.99786390816303</v>
      </c>
      <c r="AC202">
        <v>328.84294646336099</v>
      </c>
      <c r="AD202">
        <v>315.250265062773</v>
      </c>
      <c r="AE202">
        <v>321.454702223769</v>
      </c>
      <c r="AF202">
        <v>319.01244146930202</v>
      </c>
      <c r="AG202">
        <v>332.03119381265202</v>
      </c>
      <c r="AH202">
        <v>322.54621211397603</v>
      </c>
      <c r="AI202">
        <v>324.60971446529902</v>
      </c>
      <c r="AJ202">
        <v>313.79347535300502</v>
      </c>
      <c r="AK202">
        <v>321.70795802011401</v>
      </c>
      <c r="AL202">
        <v>330.53709386880701</v>
      </c>
      <c r="AM202">
        <v>317.74042062926401</v>
      </c>
      <c r="AN202">
        <v>332.89997616457498</v>
      </c>
      <c r="AO202">
        <v>320.36967318636999</v>
      </c>
      <c r="AP202">
        <v>317.72828889822199</v>
      </c>
      <c r="AQ202">
        <v>324.53927235077703</v>
      </c>
      <c r="AR202">
        <v>320.057234321995</v>
      </c>
      <c r="AS202">
        <v>320.517207246304</v>
      </c>
      <c r="AT202">
        <v>318.59534110933402</v>
      </c>
      <c r="AU202">
        <v>313.45701268272501</v>
      </c>
      <c r="AV202">
        <v>313.97497484329699</v>
      </c>
      <c r="AW202">
        <v>316.35040190554099</v>
      </c>
      <c r="AX202">
        <v>313.82401111634999</v>
      </c>
      <c r="AY202">
        <v>314.93243330895598</v>
      </c>
      <c r="AZ202">
        <v>324.84752350543602</v>
      </c>
      <c r="BA202">
        <v>316.364245867818</v>
      </c>
      <c r="BB202">
        <v>311.97658710062598</v>
      </c>
      <c r="BC202">
        <v>314.74509861560603</v>
      </c>
      <c r="BD202">
        <v>320.447155543338</v>
      </c>
      <c r="BE202">
        <v>328.90364118812403</v>
      </c>
      <c r="BF202">
        <v>309.65923803029</v>
      </c>
      <c r="BG202">
        <v>317.74186388497401</v>
      </c>
      <c r="BH202">
        <v>322.17108149490201</v>
      </c>
      <c r="BI202">
        <v>311.435135875122</v>
      </c>
      <c r="BJ202">
        <v>322.08425976928402</v>
      </c>
      <c r="BK202">
        <v>318.75262158752599</v>
      </c>
      <c r="BL202">
        <v>320.817191021822</v>
      </c>
      <c r="BM202">
        <v>318.221516287898</v>
      </c>
      <c r="BN202">
        <v>313.46467228289799</v>
      </c>
      <c r="BO202">
        <v>320.69472798044802</v>
      </c>
      <c r="BP202">
        <v>309.26581238644002</v>
      </c>
      <c r="BQ202">
        <v>326.41775534375103</v>
      </c>
      <c r="BR202">
        <v>314.26160648034801</v>
      </c>
      <c r="BS202">
        <v>311.38430145207701</v>
      </c>
      <c r="BT202">
        <v>313.45566432877098</v>
      </c>
      <c r="BU202">
        <v>325.997712204447</v>
      </c>
      <c r="BV202">
        <v>314.14894441015298</v>
      </c>
      <c r="BW202">
        <v>321.887672214585</v>
      </c>
      <c r="BX202">
        <v>319.42666353596798</v>
      </c>
      <c r="BY202">
        <v>322.79212905376698</v>
      </c>
      <c r="BZ202">
        <v>324.24957127041699</v>
      </c>
      <c r="CA202">
        <v>324.50955736812801</v>
      </c>
      <c r="CB202">
        <v>324.47461379687201</v>
      </c>
      <c r="CC202">
        <v>321.61696248739702</v>
      </c>
      <c r="CD202">
        <v>320.47791104050799</v>
      </c>
      <c r="CE202">
        <v>319.48378595101099</v>
      </c>
      <c r="CF202">
        <v>321.73329617252898</v>
      </c>
      <c r="CG202">
        <v>321.568526933756</v>
      </c>
      <c r="CH202">
        <v>316.65804287231202</v>
      </c>
      <c r="CI202">
        <v>315.74965232550198</v>
      </c>
      <c r="CJ202">
        <v>326.13553516899901</v>
      </c>
      <c r="CK202">
        <v>316.47095993134002</v>
      </c>
      <c r="CL202">
        <v>321.71241553253202</v>
      </c>
      <c r="CM202">
        <v>329.41603786387702</v>
      </c>
      <c r="CN202">
        <v>317.00112816838902</v>
      </c>
      <c r="CO202">
        <v>328.748971733681</v>
      </c>
      <c r="CP202">
        <v>324.008950556321</v>
      </c>
      <c r="CQ202">
        <v>317.08955995123199</v>
      </c>
      <c r="CR202">
        <v>323.62345437451199</v>
      </c>
      <c r="CS202">
        <v>325.34684595502699</v>
      </c>
      <c r="CT202">
        <v>324.11359711531298</v>
      </c>
      <c r="CU202">
        <v>327.05427304405401</v>
      </c>
      <c r="CV202">
        <v>319.86355417453899</v>
      </c>
      <c r="CW202">
        <v>302.40018456210998</v>
      </c>
      <c r="CX202">
        <v>321.92725259361902</v>
      </c>
    </row>
    <row r="203" spans="1:102" x14ac:dyDescent="0.25">
      <c r="A203">
        <v>48.304405874499302</v>
      </c>
      <c r="B203">
        <v>327.95232897834501</v>
      </c>
      <c r="C203">
        <v>334.397444547688</v>
      </c>
      <c r="D203">
        <v>327.79369116102202</v>
      </c>
      <c r="E203">
        <v>328.930194891908</v>
      </c>
      <c r="F203">
        <v>322.49297380422303</v>
      </c>
      <c r="G203">
        <v>314.20269765657002</v>
      </c>
      <c r="H203">
        <v>326.47046615454002</v>
      </c>
      <c r="I203">
        <v>328.93691984451601</v>
      </c>
      <c r="J203">
        <v>319.001189330241</v>
      </c>
      <c r="K203">
        <v>322.94768239440901</v>
      </c>
      <c r="L203">
        <v>332.43604238993902</v>
      </c>
      <c r="M203">
        <v>328.80376040147303</v>
      </c>
      <c r="N203">
        <v>326.42712114804101</v>
      </c>
      <c r="O203">
        <v>320.94197825389</v>
      </c>
      <c r="P203">
        <v>317.94158481070099</v>
      </c>
      <c r="Q203">
        <v>330.23674640986297</v>
      </c>
      <c r="R203">
        <v>315.84647914420202</v>
      </c>
      <c r="S203">
        <v>325.32672162936802</v>
      </c>
      <c r="T203">
        <v>319.97140949632899</v>
      </c>
      <c r="U203">
        <v>324.55842762111399</v>
      </c>
      <c r="V203">
        <v>317.29870106200599</v>
      </c>
      <c r="W203">
        <v>315.39849957944102</v>
      </c>
      <c r="X203">
        <v>322.90128180404298</v>
      </c>
      <c r="Y203">
        <v>320.74245565935502</v>
      </c>
      <c r="Z203">
        <v>337.18832815610199</v>
      </c>
      <c r="AA203">
        <v>318.69228233492299</v>
      </c>
      <c r="AB203">
        <v>316.02088916701501</v>
      </c>
      <c r="AC203">
        <v>330.27539822542599</v>
      </c>
      <c r="AD203">
        <v>315.292288291305</v>
      </c>
      <c r="AE203">
        <v>320.24974086787603</v>
      </c>
      <c r="AF203">
        <v>323.25388865625803</v>
      </c>
      <c r="AG203">
        <v>334.60165609477701</v>
      </c>
      <c r="AH203">
        <v>323.02743233001797</v>
      </c>
      <c r="AI203">
        <v>324.57154200630401</v>
      </c>
      <c r="AJ203">
        <v>314.67746147720499</v>
      </c>
      <c r="AK203">
        <v>321.64346780873097</v>
      </c>
      <c r="AL203">
        <v>330.604288592339</v>
      </c>
      <c r="AM203">
        <v>320.90114695218398</v>
      </c>
      <c r="AN203">
        <v>332.44314063000701</v>
      </c>
      <c r="AO203">
        <v>320.54276497710799</v>
      </c>
      <c r="AP203">
        <v>319.53039660199101</v>
      </c>
      <c r="AQ203">
        <v>323.13901900650899</v>
      </c>
      <c r="AR203">
        <v>318.80019900977197</v>
      </c>
      <c r="AS203">
        <v>319.73220327428299</v>
      </c>
      <c r="AT203">
        <v>321.27213351015598</v>
      </c>
      <c r="AU203">
        <v>314.22491446954001</v>
      </c>
      <c r="AV203">
        <v>314.48572841182499</v>
      </c>
      <c r="AW203">
        <v>314.28648454206399</v>
      </c>
      <c r="AX203">
        <v>316.44467199190098</v>
      </c>
      <c r="AY203">
        <v>315.14983633350499</v>
      </c>
      <c r="AZ203">
        <v>324.15701345727598</v>
      </c>
      <c r="BA203">
        <v>315.55131331657901</v>
      </c>
      <c r="BB203">
        <v>313.343377080057</v>
      </c>
      <c r="BC203">
        <v>313.93081765677101</v>
      </c>
      <c r="BD203">
        <v>321.05351683296198</v>
      </c>
      <c r="BE203">
        <v>326.15741262886598</v>
      </c>
      <c r="BF203">
        <v>309.378987646231</v>
      </c>
      <c r="BG203">
        <v>319.403915144449</v>
      </c>
      <c r="BH203">
        <v>326.10153099888601</v>
      </c>
      <c r="BI203">
        <v>309.03018215683301</v>
      </c>
      <c r="BJ203">
        <v>322.39646352891799</v>
      </c>
      <c r="BK203">
        <v>319.81069908992703</v>
      </c>
      <c r="BL203">
        <v>322.63250411336998</v>
      </c>
      <c r="BM203">
        <v>317.59352882529402</v>
      </c>
      <c r="BN203">
        <v>311.63314524656101</v>
      </c>
      <c r="BO203">
        <v>321.39099314841798</v>
      </c>
      <c r="BP203">
        <v>309.99988611751201</v>
      </c>
      <c r="BQ203">
        <v>325.09258295440497</v>
      </c>
      <c r="BR203">
        <v>314.32444157220499</v>
      </c>
      <c r="BS203">
        <v>310.83901474801701</v>
      </c>
      <c r="BT203">
        <v>313.69217886809901</v>
      </c>
      <c r="BU203">
        <v>325.24025549214099</v>
      </c>
      <c r="BV203">
        <v>312.983393705016</v>
      </c>
      <c r="BW203">
        <v>320.758331222697</v>
      </c>
      <c r="BX203">
        <v>320.42525244471699</v>
      </c>
      <c r="BY203">
        <v>321.36402382176902</v>
      </c>
      <c r="BZ203">
        <v>323.68661101100798</v>
      </c>
      <c r="CA203">
        <v>324.60275843276497</v>
      </c>
      <c r="CB203">
        <v>322.685885240723</v>
      </c>
      <c r="CC203">
        <v>319.826388636319</v>
      </c>
      <c r="CD203">
        <v>317.99915971460399</v>
      </c>
      <c r="CE203">
        <v>322.43841365342502</v>
      </c>
      <c r="CF203">
        <v>325.02726549773797</v>
      </c>
      <c r="CG203">
        <v>322.355221664206</v>
      </c>
      <c r="CH203">
        <v>316.23330322097399</v>
      </c>
      <c r="CI203">
        <v>315.74488074314303</v>
      </c>
      <c r="CJ203">
        <v>324.61181614770402</v>
      </c>
      <c r="CK203">
        <v>317.90733025095102</v>
      </c>
      <c r="CL203">
        <v>324.151878554809</v>
      </c>
      <c r="CM203">
        <v>328.40987268364</v>
      </c>
      <c r="CN203">
        <v>316.56368260419902</v>
      </c>
      <c r="CO203">
        <v>329.44371177467502</v>
      </c>
      <c r="CP203">
        <v>325.70780089957498</v>
      </c>
      <c r="CQ203">
        <v>320.02034028560502</v>
      </c>
      <c r="CR203">
        <v>326.07604293641498</v>
      </c>
      <c r="CS203">
        <v>324.325592018245</v>
      </c>
      <c r="CT203">
        <v>324.739969218684</v>
      </c>
      <c r="CU203">
        <v>325.66533287434601</v>
      </c>
      <c r="CV203">
        <v>319.47676862334202</v>
      </c>
      <c r="CW203">
        <v>299.82046691238799</v>
      </c>
      <c r="CX203">
        <v>323.73808077122601</v>
      </c>
    </row>
    <row r="204" spans="1:102" x14ac:dyDescent="0.25">
      <c r="A204">
        <v>48.544726301735601</v>
      </c>
      <c r="B204">
        <v>327.424433286316</v>
      </c>
      <c r="C204">
        <v>335.59102789655799</v>
      </c>
      <c r="D204">
        <v>326.998819661921</v>
      </c>
      <c r="E204">
        <v>334.38130505000902</v>
      </c>
      <c r="F204">
        <v>326.04880335257599</v>
      </c>
      <c r="G204">
        <v>323.77475292198301</v>
      </c>
      <c r="H204">
        <v>323.87454767801</v>
      </c>
      <c r="I204">
        <v>325.60659309077801</v>
      </c>
      <c r="J204">
        <v>321.02900939906499</v>
      </c>
      <c r="K204">
        <v>323.42113072817301</v>
      </c>
      <c r="L204">
        <v>335.356803414132</v>
      </c>
      <c r="M204">
        <v>327.99001829015702</v>
      </c>
      <c r="N204">
        <v>330.652075949253</v>
      </c>
      <c r="O204">
        <v>321.565464810268</v>
      </c>
      <c r="P204">
        <v>317.156685016577</v>
      </c>
      <c r="Q204">
        <v>327.76825293513599</v>
      </c>
      <c r="R204">
        <v>317.575355092449</v>
      </c>
      <c r="S204">
        <v>323.10345417747499</v>
      </c>
      <c r="T204">
        <v>321.68096320702301</v>
      </c>
      <c r="U204">
        <v>324.481868092203</v>
      </c>
      <c r="V204">
        <v>317.10206814313801</v>
      </c>
      <c r="W204">
        <v>311.87531527383402</v>
      </c>
      <c r="X204">
        <v>324.32625641885397</v>
      </c>
      <c r="Y204">
        <v>324.17035748708997</v>
      </c>
      <c r="Z204">
        <v>335.67925878662601</v>
      </c>
      <c r="AA204">
        <v>317.35783876563198</v>
      </c>
      <c r="AB204">
        <v>314.81570858464698</v>
      </c>
      <c r="AC204">
        <v>331.175112040361</v>
      </c>
      <c r="AD204">
        <v>314.695538172505</v>
      </c>
      <c r="AE204">
        <v>323.29613141415098</v>
      </c>
      <c r="AF204">
        <v>325.83591901921102</v>
      </c>
      <c r="AG204">
        <v>337.301027836206</v>
      </c>
      <c r="AH204">
        <v>319.34641869012501</v>
      </c>
      <c r="AI204">
        <v>323.76749218639901</v>
      </c>
      <c r="AJ204">
        <v>316.905140368037</v>
      </c>
      <c r="AK204">
        <v>320.10553225457102</v>
      </c>
      <c r="AL204">
        <v>329.39957654224997</v>
      </c>
      <c r="AM204">
        <v>323.71725953695801</v>
      </c>
      <c r="AN204">
        <v>331.300915175662</v>
      </c>
      <c r="AO204">
        <v>317.141851668333</v>
      </c>
      <c r="AP204">
        <v>326.20433096272598</v>
      </c>
      <c r="AQ204">
        <v>319.272824078317</v>
      </c>
      <c r="AR204">
        <v>316.73209366389</v>
      </c>
      <c r="AS204">
        <v>316.75934897842598</v>
      </c>
      <c r="AT204">
        <v>322.649809091988</v>
      </c>
      <c r="AU204">
        <v>316.81568295754698</v>
      </c>
      <c r="AV204">
        <v>315.67294746086401</v>
      </c>
      <c r="AW204">
        <v>313.85344525021497</v>
      </c>
      <c r="AX204">
        <v>318.11340491389001</v>
      </c>
      <c r="AY204">
        <v>312.649804376904</v>
      </c>
      <c r="AZ204">
        <v>326.56494643859497</v>
      </c>
      <c r="BA204">
        <v>313.621284755511</v>
      </c>
      <c r="BB204">
        <v>315.59215154064901</v>
      </c>
      <c r="BC204">
        <v>311.03267374969698</v>
      </c>
      <c r="BD204">
        <v>315.71527931401403</v>
      </c>
      <c r="BE204">
        <v>320.79331012126698</v>
      </c>
      <c r="BF204">
        <v>307.99467482062602</v>
      </c>
      <c r="BG204">
        <v>321.64498044907998</v>
      </c>
      <c r="BH204">
        <v>332.79166208768697</v>
      </c>
      <c r="BI204">
        <v>305.15126555718501</v>
      </c>
      <c r="BJ204">
        <v>319.99401069731601</v>
      </c>
      <c r="BK204">
        <v>323.11620387108201</v>
      </c>
      <c r="BL204">
        <v>323.541231032984</v>
      </c>
      <c r="BM204">
        <v>319.94056872174502</v>
      </c>
      <c r="BN204">
        <v>308.54833834351899</v>
      </c>
      <c r="BO204">
        <v>318.94709875502701</v>
      </c>
      <c r="BP204">
        <v>315.50283840295799</v>
      </c>
      <c r="BQ204">
        <v>324.82982446669502</v>
      </c>
      <c r="BR204">
        <v>320.52864044678699</v>
      </c>
      <c r="BS204">
        <v>312.359079157792</v>
      </c>
      <c r="BT204">
        <v>313.26657432836299</v>
      </c>
      <c r="BU204">
        <v>320.858146227769</v>
      </c>
      <c r="BV204">
        <v>308.42805132246201</v>
      </c>
      <c r="BW204">
        <v>322.743424659992</v>
      </c>
      <c r="BX204">
        <v>322.246943985244</v>
      </c>
      <c r="BY204">
        <v>319.00834038348501</v>
      </c>
      <c r="BZ204">
        <v>320.50899846188298</v>
      </c>
      <c r="CA204">
        <v>326.78221276850701</v>
      </c>
      <c r="CB204">
        <v>321.94842472399102</v>
      </c>
      <c r="CC204">
        <v>319.13631530867201</v>
      </c>
      <c r="CD204">
        <v>316.38018725301799</v>
      </c>
      <c r="CE204">
        <v>324.49581017953</v>
      </c>
      <c r="CF204">
        <v>331.86778795707602</v>
      </c>
      <c r="CG204">
        <v>323.560399293508</v>
      </c>
      <c r="CH204">
        <v>315.300447437598</v>
      </c>
      <c r="CI204">
        <v>317.33094785009399</v>
      </c>
      <c r="CJ204">
        <v>324.122274182095</v>
      </c>
      <c r="CK204">
        <v>321.90068815855102</v>
      </c>
      <c r="CL204">
        <v>324.23269453105598</v>
      </c>
      <c r="CM204">
        <v>327.50260145516597</v>
      </c>
      <c r="CN204">
        <v>319.47399265473899</v>
      </c>
      <c r="CO204">
        <v>331.01479190931099</v>
      </c>
      <c r="CP204">
        <v>332.25217877043099</v>
      </c>
      <c r="CQ204">
        <v>323.34770268802299</v>
      </c>
      <c r="CR204">
        <v>326.08589855435599</v>
      </c>
      <c r="CS204">
        <v>325.22339627222999</v>
      </c>
      <c r="CT204">
        <v>325.24740875872101</v>
      </c>
      <c r="CU204">
        <v>332.25738039898198</v>
      </c>
      <c r="CV204">
        <v>321.27179529646202</v>
      </c>
      <c r="CW204">
        <v>294.76146026867502</v>
      </c>
      <c r="CX204">
        <v>327.502874216858</v>
      </c>
    </row>
    <row r="205" spans="1:102" x14ac:dyDescent="0.25">
      <c r="A205">
        <v>48.785046728971899</v>
      </c>
      <c r="B205">
        <v>326.41844364097898</v>
      </c>
      <c r="C205">
        <v>336.63427862454699</v>
      </c>
      <c r="D205">
        <v>323.87382080003999</v>
      </c>
      <c r="E205">
        <v>338.55902647781198</v>
      </c>
      <c r="F205">
        <v>322.55628769322999</v>
      </c>
      <c r="G205">
        <v>330.77540295048601</v>
      </c>
      <c r="H205">
        <v>328.276001998629</v>
      </c>
      <c r="I205">
        <v>327.54029887875799</v>
      </c>
      <c r="J205">
        <v>324.88237911610901</v>
      </c>
      <c r="K205">
        <v>323.47696411743601</v>
      </c>
      <c r="L205">
        <v>333.84820218113401</v>
      </c>
      <c r="M205">
        <v>330.73156533436003</v>
      </c>
      <c r="N205">
        <v>329.70891459783098</v>
      </c>
      <c r="O205">
        <v>324.83949510014401</v>
      </c>
      <c r="P205">
        <v>317.48254715321701</v>
      </c>
      <c r="Q205">
        <v>330.40761811239702</v>
      </c>
      <c r="R205">
        <v>320.380576650975</v>
      </c>
      <c r="S205">
        <v>321.53303870745998</v>
      </c>
      <c r="T205">
        <v>320.79021882523898</v>
      </c>
      <c r="U205">
        <v>326.08913923312298</v>
      </c>
      <c r="V205">
        <v>320.08597898011101</v>
      </c>
      <c r="W205">
        <v>314.09576893475702</v>
      </c>
      <c r="X205">
        <v>327.51338419135197</v>
      </c>
      <c r="Y205">
        <v>324.934294871541</v>
      </c>
      <c r="Z205">
        <v>336.12779171593598</v>
      </c>
      <c r="AA205">
        <v>320.70470964885999</v>
      </c>
      <c r="AB205">
        <v>312.964968812942</v>
      </c>
      <c r="AC205">
        <v>331.45217907982197</v>
      </c>
      <c r="AD205">
        <v>314.51782642594901</v>
      </c>
      <c r="AE205">
        <v>322.57963685457798</v>
      </c>
      <c r="AF205">
        <v>322.764267260721</v>
      </c>
      <c r="AG205">
        <v>336.63762952390903</v>
      </c>
      <c r="AH205">
        <v>320.99470994690802</v>
      </c>
      <c r="AI205">
        <v>323.546433722752</v>
      </c>
      <c r="AJ205">
        <v>317.70506776641002</v>
      </c>
      <c r="AK205">
        <v>322.313233548516</v>
      </c>
      <c r="AL205">
        <v>327.78999352106899</v>
      </c>
      <c r="AM205">
        <v>326.158946185513</v>
      </c>
      <c r="AN205">
        <v>330.09247254899498</v>
      </c>
      <c r="AO205">
        <v>317.041493891931</v>
      </c>
      <c r="AP205">
        <v>328.97857976390901</v>
      </c>
      <c r="AQ205">
        <v>319.73599334498101</v>
      </c>
      <c r="AR205">
        <v>314.24089591771002</v>
      </c>
      <c r="AS205">
        <v>316.69192542996097</v>
      </c>
      <c r="AT205">
        <v>322.90035168225899</v>
      </c>
      <c r="AU205">
        <v>319.53408665496499</v>
      </c>
      <c r="AV205">
        <v>316.30867880711202</v>
      </c>
      <c r="AW205">
        <v>314.52743454964099</v>
      </c>
      <c r="AX205">
        <v>317.16921454112497</v>
      </c>
      <c r="AY205">
        <v>316.83074786730901</v>
      </c>
      <c r="AZ205">
        <v>324.34343219563101</v>
      </c>
      <c r="BA205">
        <v>318.61981201515198</v>
      </c>
      <c r="BB205">
        <v>318.32054594774303</v>
      </c>
      <c r="BC205">
        <v>314.90419581562298</v>
      </c>
      <c r="BD205">
        <v>315.39512700508999</v>
      </c>
      <c r="BE205">
        <v>316.234295137635</v>
      </c>
      <c r="BF205">
        <v>310.57449572611802</v>
      </c>
      <c r="BG205">
        <v>323.112694278199</v>
      </c>
      <c r="BH205">
        <v>331.70634854540901</v>
      </c>
      <c r="BI205">
        <v>306.18974959935298</v>
      </c>
      <c r="BJ205">
        <v>316.57808891484802</v>
      </c>
      <c r="BK205">
        <v>325.98701239360702</v>
      </c>
      <c r="BL205">
        <v>319.68409055361298</v>
      </c>
      <c r="BM205">
        <v>317.14002101471101</v>
      </c>
      <c r="BN205">
        <v>307.14464138358602</v>
      </c>
      <c r="BO205">
        <v>319.75364062392498</v>
      </c>
      <c r="BP205">
        <v>318.55552240641202</v>
      </c>
      <c r="BQ205">
        <v>328.30204809971298</v>
      </c>
      <c r="BR205">
        <v>320.07472525630197</v>
      </c>
      <c r="BS205">
        <v>316.20252665840599</v>
      </c>
      <c r="BT205">
        <v>311.90010400179801</v>
      </c>
      <c r="BU205">
        <v>317.58432414575799</v>
      </c>
      <c r="BV205">
        <v>313.25864704793401</v>
      </c>
      <c r="BW205">
        <v>326.16238834976798</v>
      </c>
      <c r="BX205">
        <v>324.08255853950601</v>
      </c>
      <c r="BY205">
        <v>320.11870933900599</v>
      </c>
      <c r="BZ205">
        <v>320.14866015770099</v>
      </c>
      <c r="CA205">
        <v>324.28808924029499</v>
      </c>
      <c r="CB205">
        <v>321.53653229378398</v>
      </c>
      <c r="CC205">
        <v>317.506586311668</v>
      </c>
      <c r="CD205">
        <v>318.15376403842401</v>
      </c>
      <c r="CE205">
        <v>317.73189908162698</v>
      </c>
      <c r="CF205">
        <v>333.93298286911198</v>
      </c>
      <c r="CG205">
        <v>323.527778586078</v>
      </c>
      <c r="CH205">
        <v>316.68790534472299</v>
      </c>
      <c r="CI205">
        <v>321.64648967652698</v>
      </c>
      <c r="CJ205">
        <v>325.09022693302001</v>
      </c>
      <c r="CK205">
        <v>322.97496534893099</v>
      </c>
      <c r="CL205">
        <v>323.59169708690598</v>
      </c>
      <c r="CM205">
        <v>328.176652420837</v>
      </c>
      <c r="CN205">
        <v>320.35956657891802</v>
      </c>
      <c r="CO205">
        <v>333.78183649937398</v>
      </c>
      <c r="CP205">
        <v>330.82783847578202</v>
      </c>
      <c r="CQ205">
        <v>326.09718978836003</v>
      </c>
      <c r="CR205">
        <v>323.85576594452999</v>
      </c>
      <c r="CS205">
        <v>328.73244670451197</v>
      </c>
      <c r="CT205">
        <v>326.42637944389003</v>
      </c>
      <c r="CU205">
        <v>337.09479308408498</v>
      </c>
      <c r="CV205">
        <v>323.03773702629599</v>
      </c>
      <c r="CW205">
        <v>297.20248985349002</v>
      </c>
      <c r="CX205">
        <v>324.38241861180802</v>
      </c>
    </row>
    <row r="206" spans="1:102" x14ac:dyDescent="0.25">
      <c r="A206">
        <v>49.025367156208198</v>
      </c>
      <c r="B206">
        <v>325.88691914734397</v>
      </c>
      <c r="C206">
        <v>337.17238164378801</v>
      </c>
      <c r="D206">
        <v>320.06732176158999</v>
      </c>
      <c r="E206">
        <v>339.04048509791397</v>
      </c>
      <c r="F206">
        <v>321.01995537073998</v>
      </c>
      <c r="G206">
        <v>329.838056941709</v>
      </c>
      <c r="H206">
        <v>328.32640182996101</v>
      </c>
      <c r="I206">
        <v>327.85607082896001</v>
      </c>
      <c r="J206">
        <v>325.457660175456</v>
      </c>
      <c r="K206">
        <v>324.586535984585</v>
      </c>
      <c r="L206">
        <v>334.63705094247302</v>
      </c>
      <c r="M206">
        <v>329.64793159868799</v>
      </c>
      <c r="N206">
        <v>328.38697634819403</v>
      </c>
      <c r="O206">
        <v>325.55216087492602</v>
      </c>
      <c r="P206">
        <v>317.60135732644699</v>
      </c>
      <c r="Q206">
        <v>329.98546297254597</v>
      </c>
      <c r="R206">
        <v>322.39939505641303</v>
      </c>
      <c r="S206">
        <v>322.598472960207</v>
      </c>
      <c r="T206">
        <v>322.24164466391397</v>
      </c>
      <c r="U206">
        <v>325.36773440015497</v>
      </c>
      <c r="V206">
        <v>320.93331591134699</v>
      </c>
      <c r="W206">
        <v>316.30536603182298</v>
      </c>
      <c r="X206">
        <v>326.875938702192</v>
      </c>
      <c r="Y206">
        <v>324.33204800118699</v>
      </c>
      <c r="Z206">
        <v>334.15394837225</v>
      </c>
      <c r="AA206">
        <v>321.22009260900899</v>
      </c>
      <c r="AB206">
        <v>313.37075691385701</v>
      </c>
      <c r="AC206">
        <v>331.79665401176402</v>
      </c>
      <c r="AD206">
        <v>316.923528854643</v>
      </c>
      <c r="AE206">
        <v>322.09976487378702</v>
      </c>
      <c r="AF206">
        <v>321.516540860421</v>
      </c>
      <c r="AG206">
        <v>335.87149620664098</v>
      </c>
      <c r="AH206">
        <v>321.74748090144902</v>
      </c>
      <c r="AI206">
        <v>327.06196621196898</v>
      </c>
      <c r="AJ206">
        <v>318.663010102219</v>
      </c>
      <c r="AK206">
        <v>325.73400899298201</v>
      </c>
      <c r="AL206">
        <v>324.92863094886599</v>
      </c>
      <c r="AM206">
        <v>325.82819087618202</v>
      </c>
      <c r="AN206">
        <v>330.30339455110499</v>
      </c>
      <c r="AO206">
        <v>317.37140030787901</v>
      </c>
      <c r="AP206">
        <v>328.695747855148</v>
      </c>
      <c r="AQ206">
        <v>321.46339781428298</v>
      </c>
      <c r="AR206">
        <v>314.79506994363601</v>
      </c>
      <c r="AS206">
        <v>318.029253143988</v>
      </c>
      <c r="AT206">
        <v>325.125090948185</v>
      </c>
      <c r="AU206">
        <v>319.79393260174999</v>
      </c>
      <c r="AV206">
        <v>317.79588586047998</v>
      </c>
      <c r="AW206">
        <v>313.67978369572802</v>
      </c>
      <c r="AX206">
        <v>318.338714418579</v>
      </c>
      <c r="AY206">
        <v>320.43571057940397</v>
      </c>
      <c r="AZ206">
        <v>323.10431878563702</v>
      </c>
      <c r="BA206">
        <v>319.38075471599302</v>
      </c>
      <c r="BB206">
        <v>317.89360909208699</v>
      </c>
      <c r="BC206">
        <v>317.26078030538599</v>
      </c>
      <c r="BD206">
        <v>316.87315036725897</v>
      </c>
      <c r="BE206">
        <v>312.98019530515398</v>
      </c>
      <c r="BF206">
        <v>312.42341990243602</v>
      </c>
      <c r="BG206">
        <v>322.17308856850002</v>
      </c>
      <c r="BH206">
        <v>333.72571276995598</v>
      </c>
      <c r="BI206">
        <v>303.911419728054</v>
      </c>
      <c r="BJ206">
        <v>317.69790729903502</v>
      </c>
      <c r="BK206">
        <v>325.36517860223</v>
      </c>
      <c r="BL206">
        <v>316.681131336286</v>
      </c>
      <c r="BM206">
        <v>317.75686561024298</v>
      </c>
      <c r="BN206">
        <v>307.05928832498802</v>
      </c>
      <c r="BO206">
        <v>319.82273023787297</v>
      </c>
      <c r="BP206">
        <v>320.603715125169</v>
      </c>
      <c r="BQ206">
        <v>329.39858140574501</v>
      </c>
      <c r="BR206">
        <v>321.47019484784499</v>
      </c>
      <c r="BS206">
        <v>317.35199422701101</v>
      </c>
      <c r="BT206">
        <v>310.59874948416399</v>
      </c>
      <c r="BU206">
        <v>316.97617623388999</v>
      </c>
      <c r="BV206">
        <v>317.151038820525</v>
      </c>
      <c r="BW206">
        <v>325.78798080339499</v>
      </c>
      <c r="BX206">
        <v>322.31713336692502</v>
      </c>
      <c r="BY206">
        <v>322.13231694785497</v>
      </c>
      <c r="BZ206">
        <v>319.914749106557</v>
      </c>
      <c r="CA206">
        <v>325.38751708425701</v>
      </c>
      <c r="CB206">
        <v>321.22245546123798</v>
      </c>
      <c r="CC206">
        <v>318.84697359530202</v>
      </c>
      <c r="CD206">
        <v>318.516151089593</v>
      </c>
      <c r="CE206">
        <v>316.31721326314198</v>
      </c>
      <c r="CF206">
        <v>333.91597052683301</v>
      </c>
      <c r="CG206">
        <v>321.74476695446498</v>
      </c>
      <c r="CH206">
        <v>318.39856613201403</v>
      </c>
      <c r="CI206">
        <v>321.43599241786802</v>
      </c>
      <c r="CJ206">
        <v>326.409237548563</v>
      </c>
      <c r="CK206">
        <v>321.61307247281599</v>
      </c>
      <c r="CL206">
        <v>325.43862482717202</v>
      </c>
      <c r="CM206">
        <v>329.16101400318001</v>
      </c>
      <c r="CN206">
        <v>322.10047207075598</v>
      </c>
      <c r="CO206">
        <v>335.97811521850599</v>
      </c>
      <c r="CP206">
        <v>329.02419746790702</v>
      </c>
      <c r="CQ206">
        <v>325.42855931577202</v>
      </c>
      <c r="CR206">
        <v>322.22848424790902</v>
      </c>
      <c r="CS206">
        <v>327.28508188756399</v>
      </c>
      <c r="CT206">
        <v>327.17217559040603</v>
      </c>
      <c r="CU206">
        <v>337.01454292263901</v>
      </c>
      <c r="CV206">
        <v>323.25483703084501</v>
      </c>
      <c r="CW206">
        <v>300.41775094563201</v>
      </c>
      <c r="CX206">
        <v>325.57432639019601</v>
      </c>
    </row>
    <row r="207" spans="1:102" x14ac:dyDescent="0.25">
      <c r="A207">
        <v>49.265687583444503</v>
      </c>
      <c r="B207">
        <v>325.53545391653398</v>
      </c>
      <c r="C207">
        <v>336.76355877185398</v>
      </c>
      <c r="D207">
        <v>319.98605878743098</v>
      </c>
      <c r="E207">
        <v>338.68687500717698</v>
      </c>
      <c r="F207">
        <v>321.80006505516297</v>
      </c>
      <c r="G207">
        <v>329.54987317618202</v>
      </c>
      <c r="H207">
        <v>328.43915963934103</v>
      </c>
      <c r="I207">
        <v>327.62865759449699</v>
      </c>
      <c r="J207">
        <v>325.53647242582099</v>
      </c>
      <c r="K207">
        <v>323.47289779158899</v>
      </c>
      <c r="L207">
        <v>334.25179981827102</v>
      </c>
      <c r="M207">
        <v>330.69486963294003</v>
      </c>
      <c r="N207">
        <v>328.01897608112898</v>
      </c>
      <c r="O207">
        <v>324.76000891341903</v>
      </c>
      <c r="P207">
        <v>317.61356117904103</v>
      </c>
      <c r="Q207">
        <v>329.66023812964301</v>
      </c>
      <c r="R207">
        <v>323.588732613167</v>
      </c>
      <c r="S207">
        <v>323.511348182635</v>
      </c>
      <c r="T207">
        <v>322.902221597942</v>
      </c>
      <c r="U207">
        <v>325.59800430117599</v>
      </c>
      <c r="V207">
        <v>321.98468039605001</v>
      </c>
      <c r="W207">
        <v>317.391474502618</v>
      </c>
      <c r="X207">
        <v>326.35014323758998</v>
      </c>
      <c r="Y207">
        <v>325.007509562667</v>
      </c>
      <c r="Z207">
        <v>333.953836229812</v>
      </c>
      <c r="AA207">
        <v>322.05699932065198</v>
      </c>
      <c r="AB207">
        <v>313.25684206877901</v>
      </c>
      <c r="AC207">
        <v>331.94544780492498</v>
      </c>
      <c r="AD207">
        <v>317.03569804720098</v>
      </c>
      <c r="AE207">
        <v>320.86171256400002</v>
      </c>
      <c r="AF207">
        <v>321.13249235017099</v>
      </c>
      <c r="AG207">
        <v>335.50451445827599</v>
      </c>
      <c r="AH207">
        <v>321.767631411987</v>
      </c>
      <c r="AI207">
        <v>326.15099620631599</v>
      </c>
      <c r="AJ207">
        <v>319.08824886894001</v>
      </c>
      <c r="AK207">
        <v>324.68606375354199</v>
      </c>
      <c r="AL207">
        <v>324.19785116163501</v>
      </c>
      <c r="AM207">
        <v>325.96462330981399</v>
      </c>
      <c r="AN207">
        <v>331.03956519306701</v>
      </c>
      <c r="AO207">
        <v>317.13258712722597</v>
      </c>
      <c r="AP207">
        <v>328.86766607467501</v>
      </c>
      <c r="AQ207">
        <v>322.71624254977598</v>
      </c>
      <c r="AR207">
        <v>314.25198651905498</v>
      </c>
      <c r="AS207">
        <v>317.49434350988702</v>
      </c>
      <c r="AT207">
        <v>326.16632869132701</v>
      </c>
      <c r="AU207">
        <v>319.77812232076701</v>
      </c>
      <c r="AV207">
        <v>317.79707286394103</v>
      </c>
      <c r="AW207">
        <v>313.50234150279698</v>
      </c>
      <c r="AX207">
        <v>319.29998535921197</v>
      </c>
      <c r="AY207">
        <v>320.06022508203199</v>
      </c>
      <c r="AZ207">
        <v>322.487706586353</v>
      </c>
      <c r="BA207">
        <v>318.85127597099398</v>
      </c>
      <c r="BB207">
        <v>318.36975460337999</v>
      </c>
      <c r="BC207">
        <v>317.220263367862</v>
      </c>
      <c r="BD207">
        <v>317.73847886374102</v>
      </c>
      <c r="BE207">
        <v>312.54598439960199</v>
      </c>
      <c r="BF207">
        <v>312.16203884708699</v>
      </c>
      <c r="BG207">
        <v>322.65704344798797</v>
      </c>
      <c r="BH207">
        <v>334.09005852851197</v>
      </c>
      <c r="BI207">
        <v>303.02062866167603</v>
      </c>
      <c r="BJ207">
        <v>316.87352837359998</v>
      </c>
      <c r="BK207">
        <v>325.89151095101499</v>
      </c>
      <c r="BL207">
        <v>316.88050752072201</v>
      </c>
      <c r="BM207">
        <v>319.04068347428</v>
      </c>
      <c r="BN207">
        <v>306.82974589674302</v>
      </c>
      <c r="BO207">
        <v>320.17569405878902</v>
      </c>
      <c r="BP207">
        <v>320.19265658226999</v>
      </c>
      <c r="BQ207">
        <v>329.24716555524901</v>
      </c>
      <c r="BR207">
        <v>321.344324496421</v>
      </c>
      <c r="BS207">
        <v>317.24944218572301</v>
      </c>
      <c r="BT207">
        <v>309.09263205794002</v>
      </c>
      <c r="BU207">
        <v>316.614784952403</v>
      </c>
      <c r="BV207">
        <v>318.08836348993299</v>
      </c>
      <c r="BW207">
        <v>326.03062647075501</v>
      </c>
      <c r="BX207">
        <v>322.46985922216498</v>
      </c>
      <c r="BY207">
        <v>322.84703540727497</v>
      </c>
      <c r="BZ207">
        <v>321.35913287098799</v>
      </c>
      <c r="CA207">
        <v>324.97405462559101</v>
      </c>
      <c r="CB207">
        <v>321.13516522494001</v>
      </c>
      <c r="CC207">
        <v>319.58283641600002</v>
      </c>
      <c r="CD207">
        <v>318.095835359717</v>
      </c>
      <c r="CE207">
        <v>317.31833567702603</v>
      </c>
      <c r="CF207">
        <v>333.28494378187997</v>
      </c>
      <c r="CG207">
        <v>321.61738559925499</v>
      </c>
      <c r="CH207">
        <v>318.078833022195</v>
      </c>
      <c r="CI207">
        <v>321.88611255400502</v>
      </c>
      <c r="CJ207">
        <v>326.51861220857899</v>
      </c>
      <c r="CK207">
        <v>321.485620955478</v>
      </c>
      <c r="CL207">
        <v>325.96763450799898</v>
      </c>
      <c r="CM207">
        <v>329.23342113030498</v>
      </c>
      <c r="CN207">
        <v>321.65340817212399</v>
      </c>
      <c r="CO207">
        <v>334.48040376045799</v>
      </c>
      <c r="CP207">
        <v>327.440138218458</v>
      </c>
      <c r="CQ207">
        <v>325.15310385506803</v>
      </c>
      <c r="CR207">
        <v>322.684596791876</v>
      </c>
      <c r="CS207">
        <v>326.96916085572701</v>
      </c>
      <c r="CT207">
        <v>327.41664804726099</v>
      </c>
      <c r="CU207">
        <v>337.19772665936603</v>
      </c>
      <c r="CV207">
        <v>322.64563161622101</v>
      </c>
      <c r="CW207">
        <v>301.44635408984198</v>
      </c>
      <c r="CX207">
        <v>325.65945504755098</v>
      </c>
    </row>
    <row r="208" spans="1:102" x14ac:dyDescent="0.25">
      <c r="A208">
        <v>49.506008010680901</v>
      </c>
      <c r="B208">
        <v>325.16241447863302</v>
      </c>
      <c r="C208">
        <v>334.65503350720797</v>
      </c>
      <c r="D208">
        <v>321.00563415032599</v>
      </c>
      <c r="E208">
        <v>336.88331615368003</v>
      </c>
      <c r="F208">
        <v>324.51277031028798</v>
      </c>
      <c r="G208">
        <v>329.232227264355</v>
      </c>
      <c r="H208">
        <v>330.54580076633698</v>
      </c>
      <c r="I208">
        <v>328.64661684040601</v>
      </c>
      <c r="J208">
        <v>324.119939426727</v>
      </c>
      <c r="K208">
        <v>322.02300223192202</v>
      </c>
      <c r="L208">
        <v>333.07878411783599</v>
      </c>
      <c r="M208">
        <v>337.476798796889</v>
      </c>
      <c r="N208">
        <v>326.29350631465798</v>
      </c>
      <c r="O208">
        <v>324.01214359119501</v>
      </c>
      <c r="P208">
        <v>319.021282471684</v>
      </c>
      <c r="Q208">
        <v>330.55599626306503</v>
      </c>
      <c r="R208">
        <v>328.04250189683898</v>
      </c>
      <c r="S208">
        <v>326.63562855194999</v>
      </c>
      <c r="T208">
        <v>325.06180372439599</v>
      </c>
      <c r="U208">
        <v>328.05965761411301</v>
      </c>
      <c r="V208">
        <v>325.94564220745298</v>
      </c>
      <c r="W208">
        <v>319.16948830815699</v>
      </c>
      <c r="X208">
        <v>325.33818391151499</v>
      </c>
      <c r="Y208">
        <v>325.48865493583997</v>
      </c>
      <c r="Z208">
        <v>332.11622043998199</v>
      </c>
      <c r="AA208">
        <v>324.10340664892198</v>
      </c>
      <c r="AB208">
        <v>315.77215174604299</v>
      </c>
      <c r="AC208">
        <v>333.47102648588401</v>
      </c>
      <c r="AD208">
        <v>318.87214905493801</v>
      </c>
      <c r="AE208">
        <v>316.10031553357402</v>
      </c>
      <c r="AF208">
        <v>318.35036913182103</v>
      </c>
      <c r="AG208">
        <v>333.89793520495499</v>
      </c>
      <c r="AH208">
        <v>321.084758312551</v>
      </c>
      <c r="AI208">
        <v>321.35344062562802</v>
      </c>
      <c r="AJ208">
        <v>323.52330704886401</v>
      </c>
      <c r="AK208">
        <v>318.90058064924801</v>
      </c>
      <c r="AL208">
        <v>324.57559146230898</v>
      </c>
      <c r="AM208">
        <v>326.284564098185</v>
      </c>
      <c r="AN208">
        <v>332.63800434615803</v>
      </c>
      <c r="AO208">
        <v>315.321389162022</v>
      </c>
      <c r="AP208">
        <v>329.70266750912202</v>
      </c>
      <c r="AQ208">
        <v>324.15817237246301</v>
      </c>
      <c r="AR208">
        <v>313.96583907294797</v>
      </c>
      <c r="AS208">
        <v>317.64954029919699</v>
      </c>
      <c r="AT208">
        <v>327.648158724072</v>
      </c>
      <c r="AU208">
        <v>321.93482164605501</v>
      </c>
      <c r="AV208">
        <v>317.75499912610002</v>
      </c>
      <c r="AW208">
        <v>314.67562100856998</v>
      </c>
      <c r="AX208">
        <v>321.31972342115603</v>
      </c>
      <c r="AY208">
        <v>319.24074424404603</v>
      </c>
      <c r="AZ208">
        <v>321.81293734594198</v>
      </c>
      <c r="BA208">
        <v>321.14102794276499</v>
      </c>
      <c r="BB208">
        <v>319.83795558949203</v>
      </c>
      <c r="BC208">
        <v>318.03720004612398</v>
      </c>
      <c r="BD208">
        <v>319.591358883986</v>
      </c>
      <c r="BE208">
        <v>315.760291851999</v>
      </c>
      <c r="BF208">
        <v>313.19198607284898</v>
      </c>
      <c r="BG208">
        <v>323.03801870388799</v>
      </c>
      <c r="BH208">
        <v>331.80569538476902</v>
      </c>
      <c r="BI208">
        <v>303.24506925565601</v>
      </c>
      <c r="BJ208">
        <v>313.56251993384399</v>
      </c>
      <c r="BK208">
        <v>327.62071616780003</v>
      </c>
      <c r="BL208">
        <v>317.10266233062401</v>
      </c>
      <c r="BM208">
        <v>320.25462143984299</v>
      </c>
      <c r="BN208">
        <v>306.03888030840602</v>
      </c>
      <c r="BO208">
        <v>322.751549052982</v>
      </c>
      <c r="BP208">
        <v>319.80405508838902</v>
      </c>
      <c r="BQ208">
        <v>325.61472118562301</v>
      </c>
      <c r="BR208">
        <v>319.986872014239</v>
      </c>
      <c r="BS208">
        <v>317.94500102420199</v>
      </c>
      <c r="BT208">
        <v>308.556132957194</v>
      </c>
      <c r="BU208">
        <v>315.61571834633702</v>
      </c>
      <c r="BV208">
        <v>320.143191403858</v>
      </c>
      <c r="BW208">
        <v>328.50667552796</v>
      </c>
      <c r="BX208">
        <v>322.73135579698999</v>
      </c>
      <c r="BY208">
        <v>323.395075963414</v>
      </c>
      <c r="BZ208">
        <v>326.83963820545199</v>
      </c>
      <c r="CA208">
        <v>326.66471709890197</v>
      </c>
      <c r="CB208">
        <v>319.897436205487</v>
      </c>
      <c r="CC208">
        <v>323.24613682473102</v>
      </c>
      <c r="CD208">
        <v>316.48103454910398</v>
      </c>
      <c r="CE208">
        <v>320.95227294722099</v>
      </c>
      <c r="CF208">
        <v>332.167964115644</v>
      </c>
      <c r="CG208">
        <v>323.26602932001498</v>
      </c>
      <c r="CH208">
        <v>316.14726928234899</v>
      </c>
      <c r="CI208">
        <v>326.06316540825799</v>
      </c>
      <c r="CJ208">
        <v>326.73590757272001</v>
      </c>
      <c r="CK208">
        <v>323.842019949014</v>
      </c>
      <c r="CL208">
        <v>327.66852220035997</v>
      </c>
      <c r="CM208">
        <v>328.24128791791298</v>
      </c>
      <c r="CN208">
        <v>317.70531698532</v>
      </c>
      <c r="CO208">
        <v>329.23037498392102</v>
      </c>
      <c r="CP208">
        <v>325.764680090414</v>
      </c>
      <c r="CQ208">
        <v>324.55911492986002</v>
      </c>
      <c r="CR208">
        <v>328.61203150723497</v>
      </c>
      <c r="CS208">
        <v>324.43674780361499</v>
      </c>
      <c r="CT208">
        <v>330.40064390654101</v>
      </c>
      <c r="CU208">
        <v>336.65091153123501</v>
      </c>
      <c r="CV208">
        <v>321.884835861564</v>
      </c>
      <c r="CW208">
        <v>304.00492519796097</v>
      </c>
      <c r="CX208">
        <v>324.47450858216502</v>
      </c>
    </row>
    <row r="209" spans="1:102" x14ac:dyDescent="0.25">
      <c r="A209">
        <v>49.746328437917199</v>
      </c>
      <c r="B209">
        <v>321.98018614841499</v>
      </c>
      <c r="C209">
        <v>327.270946510003</v>
      </c>
      <c r="D209">
        <v>314.539613791747</v>
      </c>
      <c r="E209">
        <v>335.33124265675002</v>
      </c>
      <c r="F209">
        <v>323.13249168523299</v>
      </c>
      <c r="G209">
        <v>332.32371312831401</v>
      </c>
      <c r="H209">
        <v>329.33627734391098</v>
      </c>
      <c r="I209">
        <v>326.77118656382902</v>
      </c>
      <c r="J209">
        <v>325.28081784931697</v>
      </c>
      <c r="K209">
        <v>320.75906579748698</v>
      </c>
      <c r="L209">
        <v>333.26989136872299</v>
      </c>
      <c r="M209">
        <v>338.20877932221299</v>
      </c>
      <c r="N209">
        <v>327.68547004856703</v>
      </c>
      <c r="O209">
        <v>327.10860663475802</v>
      </c>
      <c r="P209">
        <v>322.54666874106999</v>
      </c>
      <c r="Q209">
        <v>330.06336178053499</v>
      </c>
      <c r="R209">
        <v>329.06430407954599</v>
      </c>
      <c r="S209">
        <v>327.01920254240702</v>
      </c>
      <c r="T209">
        <v>327.49658378271602</v>
      </c>
      <c r="U209">
        <v>332.991147440833</v>
      </c>
      <c r="V209">
        <v>323.29293307667001</v>
      </c>
      <c r="W209">
        <v>321.04060393678401</v>
      </c>
      <c r="X209">
        <v>326.84057686439002</v>
      </c>
      <c r="Y209">
        <v>321.69992455751998</v>
      </c>
      <c r="Z209">
        <v>328.085596624532</v>
      </c>
      <c r="AA209">
        <v>321.35127453807098</v>
      </c>
      <c r="AB209">
        <v>316.61755245673601</v>
      </c>
      <c r="AC209">
        <v>332.42813098506099</v>
      </c>
      <c r="AD209">
        <v>320.33499553059102</v>
      </c>
      <c r="AE209">
        <v>314.32594715780698</v>
      </c>
      <c r="AF209">
        <v>312.914425247677</v>
      </c>
      <c r="AG209">
        <v>332.95442875554897</v>
      </c>
      <c r="AH209">
        <v>322.21422777634302</v>
      </c>
      <c r="AI209">
        <v>320.11871793022902</v>
      </c>
      <c r="AJ209">
        <v>327.14128873976301</v>
      </c>
      <c r="AK209">
        <v>315.784172265444</v>
      </c>
      <c r="AL209">
        <v>325.83248479102201</v>
      </c>
      <c r="AM209">
        <v>327.19183405888703</v>
      </c>
      <c r="AN209">
        <v>329.30428172015002</v>
      </c>
      <c r="AO209">
        <v>317.06575308202298</v>
      </c>
      <c r="AP209">
        <v>333.39943602070599</v>
      </c>
      <c r="AQ209">
        <v>319.93500735899198</v>
      </c>
      <c r="AR209">
        <v>313.41823928673898</v>
      </c>
      <c r="AS209">
        <v>322.33071544378203</v>
      </c>
      <c r="AT209">
        <v>326.017205877744</v>
      </c>
      <c r="AU209">
        <v>324.59402129947802</v>
      </c>
      <c r="AV209">
        <v>315.96907303539598</v>
      </c>
      <c r="AW209">
        <v>314.55541561805501</v>
      </c>
      <c r="AX209">
        <v>324.81581042311501</v>
      </c>
      <c r="AY209">
        <v>318.52558593245499</v>
      </c>
      <c r="AZ209">
        <v>321.61597433490999</v>
      </c>
      <c r="BA209">
        <v>323.85041828911602</v>
      </c>
      <c r="BB209">
        <v>321.53458383023502</v>
      </c>
      <c r="BC209">
        <v>317.689335585756</v>
      </c>
      <c r="BD209">
        <v>315.68809244279498</v>
      </c>
      <c r="BE209">
        <v>320.549163788653</v>
      </c>
      <c r="BF209">
        <v>313.97655443313897</v>
      </c>
      <c r="BG209">
        <v>322.98472207650002</v>
      </c>
      <c r="BH209">
        <v>330.53095434850002</v>
      </c>
      <c r="BI209">
        <v>302.96321685738201</v>
      </c>
      <c r="BJ209">
        <v>313.71827490442098</v>
      </c>
      <c r="BK209">
        <v>330.799421214539</v>
      </c>
      <c r="BL209">
        <v>318.32464472399403</v>
      </c>
      <c r="BM209">
        <v>323.02598518791899</v>
      </c>
      <c r="BN209">
        <v>309.40146394249001</v>
      </c>
      <c r="BO209">
        <v>321.93414005596702</v>
      </c>
      <c r="BP209">
        <v>322.89621330466201</v>
      </c>
      <c r="BQ209">
        <v>320.862565635122</v>
      </c>
      <c r="BR209">
        <v>320.60610104184099</v>
      </c>
      <c r="BS209">
        <v>321.06284686457599</v>
      </c>
      <c r="BT209">
        <v>310.70866808980497</v>
      </c>
      <c r="BU209">
        <v>314.65511062374401</v>
      </c>
      <c r="BV209">
        <v>322.76277146100102</v>
      </c>
      <c r="BW209">
        <v>327.081616058809</v>
      </c>
      <c r="BX209">
        <v>324.79246368321401</v>
      </c>
      <c r="BY209">
        <v>326.29308905708098</v>
      </c>
      <c r="BZ209">
        <v>328.152576559605</v>
      </c>
      <c r="CA209">
        <v>325.44559717563601</v>
      </c>
      <c r="CB209">
        <v>320.60557129368198</v>
      </c>
      <c r="CC209">
        <v>324.08501082726099</v>
      </c>
      <c r="CD209">
        <v>316.84665147632501</v>
      </c>
      <c r="CE209">
        <v>321.31782109374097</v>
      </c>
      <c r="CF209">
        <v>332.55907679238601</v>
      </c>
      <c r="CG209">
        <v>323.39254263163201</v>
      </c>
      <c r="CH209">
        <v>318.83844092367201</v>
      </c>
      <c r="CI209">
        <v>325.392386170024</v>
      </c>
      <c r="CJ209">
        <v>328.12487541497501</v>
      </c>
      <c r="CK209">
        <v>326.13762229870798</v>
      </c>
      <c r="CL209">
        <v>326.74098882882902</v>
      </c>
      <c r="CM209">
        <v>328.036302745429</v>
      </c>
      <c r="CN209">
        <v>320.344095656408</v>
      </c>
      <c r="CO209">
        <v>328.95040156383902</v>
      </c>
      <c r="CP209">
        <v>327.13083538529003</v>
      </c>
      <c r="CQ209">
        <v>324.56635876771099</v>
      </c>
      <c r="CR209">
        <v>331.22916986589598</v>
      </c>
      <c r="CS209">
        <v>322.23747663670798</v>
      </c>
      <c r="CT209">
        <v>328.57359187964801</v>
      </c>
      <c r="CU209">
        <v>335.51311339662601</v>
      </c>
      <c r="CV209">
        <v>322.926633406235</v>
      </c>
      <c r="CW209">
        <v>305.33383551295202</v>
      </c>
      <c r="CX209">
        <v>320.40894763771701</v>
      </c>
    </row>
    <row r="210" spans="1:102" x14ac:dyDescent="0.25">
      <c r="A210">
        <v>49.986648865153498</v>
      </c>
      <c r="B210">
        <v>320.13534988265201</v>
      </c>
      <c r="C210">
        <v>326.28525012438803</v>
      </c>
      <c r="D210">
        <v>314.06898106662698</v>
      </c>
      <c r="E210">
        <v>336.94684620154197</v>
      </c>
      <c r="F210">
        <v>323.10601020777699</v>
      </c>
      <c r="G210">
        <v>332.48542860981098</v>
      </c>
      <c r="H210">
        <v>326.54116816336102</v>
      </c>
      <c r="I210">
        <v>324.58880792601099</v>
      </c>
      <c r="J210">
        <v>324.59995093556199</v>
      </c>
      <c r="K210">
        <v>319.098562537541</v>
      </c>
      <c r="L210">
        <v>333.16914165754002</v>
      </c>
      <c r="M210">
        <v>334.69196954154398</v>
      </c>
      <c r="N210">
        <v>325.78332918425099</v>
      </c>
      <c r="O210">
        <v>329.70355535848898</v>
      </c>
      <c r="P210">
        <v>322.03807939050603</v>
      </c>
      <c r="Q210">
        <v>331.87706525053102</v>
      </c>
      <c r="R210">
        <v>330.91573494375098</v>
      </c>
      <c r="S210">
        <v>326.70845167094598</v>
      </c>
      <c r="T210">
        <v>331.22493466281497</v>
      </c>
      <c r="U210">
        <v>329.26488183620103</v>
      </c>
      <c r="V210">
        <v>324.413830240994</v>
      </c>
      <c r="W210">
        <v>321.12811059581401</v>
      </c>
      <c r="X210">
        <v>327.667523517468</v>
      </c>
      <c r="Y210">
        <v>321.61132347850003</v>
      </c>
      <c r="Z210">
        <v>329.29919026900598</v>
      </c>
      <c r="AA210">
        <v>320.56791241762897</v>
      </c>
      <c r="AB210">
        <v>315.702437656781</v>
      </c>
      <c r="AC210">
        <v>329.98858647803797</v>
      </c>
      <c r="AD210">
        <v>321.74534131101598</v>
      </c>
      <c r="AE210">
        <v>312.848754245257</v>
      </c>
      <c r="AF210">
        <v>310.73007317773602</v>
      </c>
      <c r="AG210">
        <v>332.40987264924598</v>
      </c>
      <c r="AH210">
        <v>326.05571497592803</v>
      </c>
      <c r="AI210">
        <v>319.65862524432299</v>
      </c>
      <c r="AJ210">
        <v>327.82591457193502</v>
      </c>
      <c r="AK210">
        <v>318.08797881938699</v>
      </c>
      <c r="AL210">
        <v>321.15972699394598</v>
      </c>
      <c r="AM210">
        <v>326.19397151394298</v>
      </c>
      <c r="AN210">
        <v>326.49275243741698</v>
      </c>
      <c r="AO210">
        <v>317.16373361115302</v>
      </c>
      <c r="AP210">
        <v>335.32380745721503</v>
      </c>
      <c r="AQ210">
        <v>314.88133758580301</v>
      </c>
      <c r="AR210">
        <v>314.70118569636702</v>
      </c>
      <c r="AS210">
        <v>322.21793307505101</v>
      </c>
      <c r="AT210">
        <v>324.41696854323698</v>
      </c>
      <c r="AU210">
        <v>325.83855418366898</v>
      </c>
      <c r="AV210">
        <v>317.739593226122</v>
      </c>
      <c r="AW210">
        <v>312.46269995222201</v>
      </c>
      <c r="AX210">
        <v>325.73529832686103</v>
      </c>
      <c r="AY210">
        <v>323.47242105522002</v>
      </c>
      <c r="AZ210">
        <v>317.57204450440202</v>
      </c>
      <c r="BA210">
        <v>324.93590361681697</v>
      </c>
      <c r="BB210">
        <v>319.07704026306499</v>
      </c>
      <c r="BC210">
        <v>317.637352247975</v>
      </c>
      <c r="BD210">
        <v>313.25940609144499</v>
      </c>
      <c r="BE210">
        <v>319.07516364825602</v>
      </c>
      <c r="BF210">
        <v>313.51797855171498</v>
      </c>
      <c r="BG210">
        <v>320.85035662286703</v>
      </c>
      <c r="BH210">
        <v>326.01909299438</v>
      </c>
      <c r="BI210">
        <v>302.08673515583502</v>
      </c>
      <c r="BJ210">
        <v>312.47617393127803</v>
      </c>
      <c r="BK210">
        <v>330.90658426916002</v>
      </c>
      <c r="BL210">
        <v>317.05362365021699</v>
      </c>
      <c r="BM210">
        <v>323.36855471150199</v>
      </c>
      <c r="BN210">
        <v>311.15986987255798</v>
      </c>
      <c r="BO210">
        <v>320.28500458321901</v>
      </c>
      <c r="BP210">
        <v>325.28350579241499</v>
      </c>
      <c r="BQ210">
        <v>320.35137797399301</v>
      </c>
      <c r="BR210">
        <v>320.95328639756701</v>
      </c>
      <c r="BS210">
        <v>320.17908513202502</v>
      </c>
      <c r="BT210">
        <v>312.807671299113</v>
      </c>
      <c r="BU210">
        <v>318.04672151990297</v>
      </c>
      <c r="BV210">
        <v>323.19498723371402</v>
      </c>
      <c r="BW210">
        <v>325.83736485177798</v>
      </c>
      <c r="BX210">
        <v>323.750628822642</v>
      </c>
      <c r="BY210">
        <v>328.47640435252202</v>
      </c>
      <c r="BZ210">
        <v>326.775939397824</v>
      </c>
      <c r="CA210">
        <v>325.80335136033398</v>
      </c>
      <c r="CB210">
        <v>321.898937400482</v>
      </c>
      <c r="CC210">
        <v>322.77463987486902</v>
      </c>
      <c r="CD210">
        <v>315.18636975219601</v>
      </c>
      <c r="CE210">
        <v>317.54949760266402</v>
      </c>
      <c r="CF210">
        <v>332.31200434399199</v>
      </c>
      <c r="CG210">
        <v>321.54248670184199</v>
      </c>
      <c r="CH210">
        <v>323.44569728891702</v>
      </c>
      <c r="CI210">
        <v>325.61092116738598</v>
      </c>
      <c r="CJ210">
        <v>328.25656453946601</v>
      </c>
      <c r="CK210">
        <v>326.67105890081598</v>
      </c>
      <c r="CL210">
        <v>328.10226845343902</v>
      </c>
      <c r="CM210">
        <v>331.76702971144698</v>
      </c>
      <c r="CN210">
        <v>320.729489537912</v>
      </c>
      <c r="CO210">
        <v>329.856354109601</v>
      </c>
      <c r="CP210">
        <v>324.98797514511602</v>
      </c>
      <c r="CQ210">
        <v>323.11957562491699</v>
      </c>
      <c r="CR210">
        <v>332.167645970531</v>
      </c>
      <c r="CS210">
        <v>318.555351806641</v>
      </c>
      <c r="CT210">
        <v>329.725258918902</v>
      </c>
      <c r="CU210">
        <v>335.56681063488099</v>
      </c>
      <c r="CV210">
        <v>325.36188965017601</v>
      </c>
      <c r="CW210">
        <v>302.98676583899697</v>
      </c>
      <c r="CX210">
        <v>316.95093559735602</v>
      </c>
    </row>
    <row r="211" spans="1:102" x14ac:dyDescent="0.25">
      <c r="A211">
        <v>50.226969292389803</v>
      </c>
      <c r="B211">
        <v>319.77161712460799</v>
      </c>
      <c r="C211">
        <v>325.13271391034198</v>
      </c>
      <c r="D211">
        <v>313.469529244733</v>
      </c>
      <c r="E211">
        <v>337.14142821430801</v>
      </c>
      <c r="F211">
        <v>324.734580565827</v>
      </c>
      <c r="G211">
        <v>332.048503902508</v>
      </c>
      <c r="H211">
        <v>325.79469114518702</v>
      </c>
      <c r="I211">
        <v>324.29140786470498</v>
      </c>
      <c r="J211">
        <v>323.87236707579501</v>
      </c>
      <c r="K211">
        <v>317.005784862837</v>
      </c>
      <c r="L211">
        <v>333.46803464810603</v>
      </c>
      <c r="M211">
        <v>332.25272507489302</v>
      </c>
      <c r="N211">
        <v>325.99629620152803</v>
      </c>
      <c r="O211">
        <v>328.59807394256899</v>
      </c>
      <c r="P211">
        <v>321.04777415423501</v>
      </c>
      <c r="Q211">
        <v>331.47234682942201</v>
      </c>
      <c r="R211">
        <v>327.968261205408</v>
      </c>
      <c r="S211">
        <v>325.97392773493101</v>
      </c>
      <c r="T211">
        <v>330.63643924123897</v>
      </c>
      <c r="U211">
        <v>329.08331223274098</v>
      </c>
      <c r="V211">
        <v>325.89158952251501</v>
      </c>
      <c r="W211">
        <v>320.78916861902599</v>
      </c>
      <c r="X211">
        <v>327.27538571419399</v>
      </c>
      <c r="Y211">
        <v>323.85133916956698</v>
      </c>
      <c r="Z211">
        <v>326.96770577385303</v>
      </c>
      <c r="AA211">
        <v>321.649665735192</v>
      </c>
      <c r="AB211">
        <v>315.40367508002402</v>
      </c>
      <c r="AC211">
        <v>330.60884456144203</v>
      </c>
      <c r="AD211">
        <v>323.74656795010799</v>
      </c>
      <c r="AE211">
        <v>314.50843043913198</v>
      </c>
      <c r="AF211">
        <v>309.15633920014</v>
      </c>
      <c r="AG211">
        <v>331.37809604077898</v>
      </c>
      <c r="AH211">
        <v>326.15982325748899</v>
      </c>
      <c r="AI211">
        <v>320.82298442413099</v>
      </c>
      <c r="AJ211">
        <v>324.90246582860601</v>
      </c>
      <c r="AK211">
        <v>320.78240551404099</v>
      </c>
      <c r="AL211">
        <v>319.75528383310501</v>
      </c>
      <c r="AM211">
        <v>327.15410368594303</v>
      </c>
      <c r="AN211">
        <v>324.03352831426201</v>
      </c>
      <c r="AO211">
        <v>317.55955495100397</v>
      </c>
      <c r="AP211">
        <v>335.39920086451099</v>
      </c>
      <c r="AQ211">
        <v>314.69292642082502</v>
      </c>
      <c r="AR211">
        <v>317.94275543196898</v>
      </c>
      <c r="AS211">
        <v>323.21208745930102</v>
      </c>
      <c r="AT211">
        <v>322.43568546608901</v>
      </c>
      <c r="AU211">
        <v>324.875515254893</v>
      </c>
      <c r="AV211">
        <v>318.12597737796898</v>
      </c>
      <c r="AW211">
        <v>312.00639291533298</v>
      </c>
      <c r="AX211">
        <v>323.186479744998</v>
      </c>
      <c r="AY211">
        <v>326.09578653365298</v>
      </c>
      <c r="AZ211">
        <v>318.01711893400801</v>
      </c>
      <c r="BA211">
        <v>327.74407153814599</v>
      </c>
      <c r="BB211">
        <v>319.60323499991398</v>
      </c>
      <c r="BC211">
        <v>316.15220575563501</v>
      </c>
      <c r="BD211">
        <v>310.99827381750498</v>
      </c>
      <c r="BE211">
        <v>318.85424312101901</v>
      </c>
      <c r="BF211">
        <v>315.197698323814</v>
      </c>
      <c r="BG211">
        <v>321.54299353876303</v>
      </c>
      <c r="BH211">
        <v>324.28180054909097</v>
      </c>
      <c r="BI211">
        <v>305.66629656395497</v>
      </c>
      <c r="BJ211">
        <v>311.85963919103801</v>
      </c>
      <c r="BK211">
        <v>328.82426946812501</v>
      </c>
      <c r="BL211">
        <v>317.48237544684702</v>
      </c>
      <c r="BM211">
        <v>322.16344174073998</v>
      </c>
      <c r="BN211">
        <v>313.51138208979802</v>
      </c>
      <c r="BO211">
        <v>315.43673532899999</v>
      </c>
      <c r="BP211">
        <v>324.919170230936</v>
      </c>
      <c r="BQ211">
        <v>319.14250955599402</v>
      </c>
      <c r="BR211">
        <v>324.87349000403401</v>
      </c>
      <c r="BS211">
        <v>318.545138877211</v>
      </c>
      <c r="BT211">
        <v>312.36024160265998</v>
      </c>
      <c r="BU211">
        <v>322.41292870243399</v>
      </c>
      <c r="BV211">
        <v>322.89088360697298</v>
      </c>
      <c r="BW211">
        <v>324.78018333374899</v>
      </c>
      <c r="BX211">
        <v>324.28419625508297</v>
      </c>
      <c r="BY211">
        <v>327.641812685959</v>
      </c>
      <c r="BZ211">
        <v>325.88212118717797</v>
      </c>
      <c r="CA211">
        <v>328.26379690711201</v>
      </c>
      <c r="CB211">
        <v>322.31973519497501</v>
      </c>
      <c r="CC211">
        <v>324.50526999283699</v>
      </c>
      <c r="CD211">
        <v>315.52644080659599</v>
      </c>
      <c r="CE211">
        <v>316.06053663153699</v>
      </c>
      <c r="CF211">
        <v>331.737414549444</v>
      </c>
      <c r="CG211">
        <v>317.76668913920702</v>
      </c>
      <c r="CH211">
        <v>328.73104582291899</v>
      </c>
      <c r="CI211">
        <v>327.30134777438502</v>
      </c>
      <c r="CJ211">
        <v>327.70299230870103</v>
      </c>
      <c r="CK211">
        <v>327.618536686033</v>
      </c>
      <c r="CL211">
        <v>328.31088679600498</v>
      </c>
      <c r="CM211">
        <v>332.43540113426599</v>
      </c>
      <c r="CN211">
        <v>322.24046663686602</v>
      </c>
      <c r="CO211">
        <v>329.48556186959797</v>
      </c>
      <c r="CP211">
        <v>327.8575501295</v>
      </c>
      <c r="CQ211">
        <v>322.61014001874503</v>
      </c>
      <c r="CR211">
        <v>332.25159580692002</v>
      </c>
      <c r="CS211">
        <v>318.58771592373301</v>
      </c>
      <c r="CT211">
        <v>329.03451386522897</v>
      </c>
      <c r="CU211">
        <v>335.89289014652502</v>
      </c>
      <c r="CV211">
        <v>325.43352833272002</v>
      </c>
      <c r="CW211">
        <v>303.20916035405401</v>
      </c>
      <c r="CX211">
        <v>316.799405708976</v>
      </c>
    </row>
    <row r="212" spans="1:102" x14ac:dyDescent="0.25">
      <c r="A212">
        <v>50.467289719626102</v>
      </c>
      <c r="B212">
        <v>319.39019136094799</v>
      </c>
      <c r="C212">
        <v>326.62223222351901</v>
      </c>
      <c r="D212">
        <v>313.47168281290402</v>
      </c>
      <c r="E212">
        <v>334.37186814524102</v>
      </c>
      <c r="F212">
        <v>323.65888401808098</v>
      </c>
      <c r="G212">
        <v>329.82775247371001</v>
      </c>
      <c r="H212">
        <v>323.51303660929398</v>
      </c>
      <c r="I212">
        <v>324.58178831505398</v>
      </c>
      <c r="J212">
        <v>324.21656539739399</v>
      </c>
      <c r="K212">
        <v>319.04545133975898</v>
      </c>
      <c r="L212">
        <v>333.736416254056</v>
      </c>
      <c r="M212">
        <v>333.00682052451498</v>
      </c>
      <c r="N212">
        <v>326.14918034486902</v>
      </c>
      <c r="O212">
        <v>329.88520372964302</v>
      </c>
      <c r="P212">
        <v>321.124544291088</v>
      </c>
      <c r="Q212">
        <v>330.87206193750399</v>
      </c>
      <c r="R212">
        <v>326.697393530694</v>
      </c>
      <c r="S212">
        <v>326.62130486349599</v>
      </c>
      <c r="T212">
        <v>328.38563579006899</v>
      </c>
      <c r="U212">
        <v>328.864217123017</v>
      </c>
      <c r="V212">
        <v>329.75307068343301</v>
      </c>
      <c r="W212">
        <v>323.71605825273002</v>
      </c>
      <c r="X212">
        <v>329.88353191232102</v>
      </c>
      <c r="Y212">
        <v>324.13842031357501</v>
      </c>
      <c r="Z212">
        <v>324.87915221800802</v>
      </c>
      <c r="AA212">
        <v>322.82125574706401</v>
      </c>
      <c r="AB212">
        <v>317.356843130161</v>
      </c>
      <c r="AC212">
        <v>331.44428580735803</v>
      </c>
      <c r="AD212">
        <v>325.60982157219598</v>
      </c>
      <c r="AE212">
        <v>314.014298269672</v>
      </c>
      <c r="AF212">
        <v>307.55578693256501</v>
      </c>
      <c r="AG212">
        <v>328.81590198832401</v>
      </c>
      <c r="AH212">
        <v>324.46746845319399</v>
      </c>
      <c r="AI212">
        <v>322.73503681262002</v>
      </c>
      <c r="AJ212">
        <v>325.35134747286099</v>
      </c>
      <c r="AK212">
        <v>321.57801648049002</v>
      </c>
      <c r="AL212">
        <v>319.77294240003198</v>
      </c>
      <c r="AM212">
        <v>327.89563420722902</v>
      </c>
      <c r="AN212">
        <v>324.18967700811203</v>
      </c>
      <c r="AO212">
        <v>318.13184328728801</v>
      </c>
      <c r="AP212">
        <v>333.52587781725902</v>
      </c>
      <c r="AQ212">
        <v>314.51915132882198</v>
      </c>
      <c r="AR212">
        <v>318.31788333537997</v>
      </c>
      <c r="AS212">
        <v>326.01223779657499</v>
      </c>
      <c r="AT212">
        <v>322.37383082752802</v>
      </c>
      <c r="AU212">
        <v>325.92343997283501</v>
      </c>
      <c r="AV212">
        <v>319.90833067026199</v>
      </c>
      <c r="AW212">
        <v>312.88085814768999</v>
      </c>
      <c r="AX212">
        <v>322.31118042401403</v>
      </c>
      <c r="AY212">
        <v>328.32853670028402</v>
      </c>
      <c r="AZ212">
        <v>318.41858148947699</v>
      </c>
      <c r="BA212">
        <v>329.210533365304</v>
      </c>
      <c r="BB212">
        <v>317.01914776023301</v>
      </c>
      <c r="BC212">
        <v>316.82510103987602</v>
      </c>
      <c r="BD212">
        <v>310.25316565870202</v>
      </c>
      <c r="BE212">
        <v>322.30968152377801</v>
      </c>
      <c r="BF212">
        <v>314.968715982981</v>
      </c>
      <c r="BG212">
        <v>318.35278792784402</v>
      </c>
      <c r="BH212">
        <v>321.88796818021501</v>
      </c>
      <c r="BI212">
        <v>309.30033972568998</v>
      </c>
      <c r="BJ212">
        <v>312.81849375239602</v>
      </c>
      <c r="BK212">
        <v>323.95925177240298</v>
      </c>
      <c r="BL212">
        <v>319.08692237513401</v>
      </c>
      <c r="BM212">
        <v>319.76003243835498</v>
      </c>
      <c r="BN212">
        <v>312.86412658483101</v>
      </c>
      <c r="BO212">
        <v>313.18742539539198</v>
      </c>
      <c r="BP212">
        <v>321.49292124280799</v>
      </c>
      <c r="BQ212">
        <v>318.34827102505</v>
      </c>
      <c r="BR212">
        <v>323.92304770877399</v>
      </c>
      <c r="BS212">
        <v>317.58758740757099</v>
      </c>
      <c r="BT212">
        <v>311.09972340611301</v>
      </c>
      <c r="BU212">
        <v>326.22952858984797</v>
      </c>
      <c r="BV212">
        <v>321.68988814862098</v>
      </c>
      <c r="BW212">
        <v>325.02005210139299</v>
      </c>
      <c r="BX212">
        <v>324.51389510837299</v>
      </c>
      <c r="BY212">
        <v>328.17677197553797</v>
      </c>
      <c r="BZ212">
        <v>319.35426832068799</v>
      </c>
      <c r="CA212">
        <v>329.463003611717</v>
      </c>
      <c r="CB212">
        <v>322.98410172407802</v>
      </c>
      <c r="CC212">
        <v>324.18422011971097</v>
      </c>
      <c r="CD212">
        <v>318.39749384560798</v>
      </c>
      <c r="CE212">
        <v>315.33649778903498</v>
      </c>
      <c r="CF212">
        <v>329.51298754341099</v>
      </c>
      <c r="CG212">
        <v>318.45633196904799</v>
      </c>
      <c r="CH212">
        <v>327.78681019149502</v>
      </c>
      <c r="CI212">
        <v>328.59349849860502</v>
      </c>
      <c r="CJ212">
        <v>328.61873567490602</v>
      </c>
      <c r="CK212">
        <v>325.97692043328601</v>
      </c>
      <c r="CL212">
        <v>325.97903452391699</v>
      </c>
      <c r="CM212">
        <v>333.86542715432199</v>
      </c>
      <c r="CN212">
        <v>323.02526997057498</v>
      </c>
      <c r="CO212">
        <v>330.49951806457199</v>
      </c>
      <c r="CP212">
        <v>325.74039909605602</v>
      </c>
      <c r="CQ212">
        <v>322.35336222768098</v>
      </c>
      <c r="CR212">
        <v>331.07363093696699</v>
      </c>
      <c r="CS212">
        <v>320.97362501262103</v>
      </c>
      <c r="CT212">
        <v>328.73976478293901</v>
      </c>
      <c r="CU212">
        <v>332.18660121069098</v>
      </c>
      <c r="CV212">
        <v>326.30081068249899</v>
      </c>
      <c r="CW212">
        <v>307.04796466738298</v>
      </c>
      <c r="CX212">
        <v>315.005037561726</v>
      </c>
    </row>
    <row r="213" spans="1:102" x14ac:dyDescent="0.25">
      <c r="A213">
        <v>50.7076101468624</v>
      </c>
      <c r="B213">
        <v>321.48837949005798</v>
      </c>
      <c r="C213">
        <v>325.93300621425902</v>
      </c>
      <c r="D213">
        <v>314.02391620053498</v>
      </c>
      <c r="E213">
        <v>328.96296692494002</v>
      </c>
      <c r="F213">
        <v>322.95764599104001</v>
      </c>
      <c r="G213">
        <v>327.47871385008301</v>
      </c>
      <c r="H213">
        <v>324.02704030903902</v>
      </c>
      <c r="I213">
        <v>327.94839016805997</v>
      </c>
      <c r="J213">
        <v>327.92658142309699</v>
      </c>
      <c r="K213">
        <v>321.91393133703798</v>
      </c>
      <c r="L213">
        <v>329.909598622065</v>
      </c>
      <c r="M213">
        <v>329.41201355288803</v>
      </c>
      <c r="N213">
        <v>323.77385645546701</v>
      </c>
      <c r="O213">
        <v>325.34622875590998</v>
      </c>
      <c r="P213">
        <v>325.12298000236501</v>
      </c>
      <c r="Q213">
        <v>330.08668843586702</v>
      </c>
      <c r="R213">
        <v>324.01082170343898</v>
      </c>
      <c r="S213">
        <v>328.27957709627702</v>
      </c>
      <c r="T213">
        <v>326.54104796585801</v>
      </c>
      <c r="U213">
        <v>329.710165026504</v>
      </c>
      <c r="V213">
        <v>333.57449091694599</v>
      </c>
      <c r="W213">
        <v>327.84892345152502</v>
      </c>
      <c r="X213">
        <v>328.57433413086898</v>
      </c>
      <c r="Y213">
        <v>318.78301060155798</v>
      </c>
      <c r="Z213">
        <v>325.537549287236</v>
      </c>
      <c r="AA213">
        <v>323.25930332796099</v>
      </c>
      <c r="AB213">
        <v>319.44187738098299</v>
      </c>
      <c r="AC213">
        <v>330.87803935415099</v>
      </c>
      <c r="AD213">
        <v>327.32304831268999</v>
      </c>
      <c r="AE213">
        <v>311.59686504730701</v>
      </c>
      <c r="AF213">
        <v>305.06351561481398</v>
      </c>
      <c r="AG213">
        <v>326.95357512464898</v>
      </c>
      <c r="AH213">
        <v>325.97766806066801</v>
      </c>
      <c r="AI213">
        <v>324.64609447742902</v>
      </c>
      <c r="AJ213">
        <v>322.05895381263298</v>
      </c>
      <c r="AK213">
        <v>321.34421769116602</v>
      </c>
      <c r="AL213">
        <v>319.29274243896703</v>
      </c>
      <c r="AM213">
        <v>328.92689651794501</v>
      </c>
      <c r="AN213">
        <v>322.93818715749899</v>
      </c>
      <c r="AO213">
        <v>321.06688189141801</v>
      </c>
      <c r="AP213">
        <v>327.85661607603998</v>
      </c>
      <c r="AQ213">
        <v>315.62156502849501</v>
      </c>
      <c r="AR213">
        <v>321.45274446717798</v>
      </c>
      <c r="AS213">
        <v>326.53847606977803</v>
      </c>
      <c r="AT213">
        <v>320.24693274191799</v>
      </c>
      <c r="AU213">
        <v>326.22952166266202</v>
      </c>
      <c r="AV213">
        <v>324.36560890094898</v>
      </c>
      <c r="AW213">
        <v>313.959094527498</v>
      </c>
      <c r="AX213">
        <v>320.39062978127799</v>
      </c>
      <c r="AY213">
        <v>329.402552880001</v>
      </c>
      <c r="AZ213">
        <v>315.96275375436301</v>
      </c>
      <c r="BA213">
        <v>330.30348452524203</v>
      </c>
      <c r="BB213">
        <v>314.48139058382299</v>
      </c>
      <c r="BC213">
        <v>318.01895850820301</v>
      </c>
      <c r="BD213">
        <v>308.85114845693198</v>
      </c>
      <c r="BE213">
        <v>324.47562170108898</v>
      </c>
      <c r="BF213">
        <v>315.25585929687003</v>
      </c>
      <c r="BG213">
        <v>316.84086281435998</v>
      </c>
      <c r="BH213">
        <v>319.550966091509</v>
      </c>
      <c r="BI213">
        <v>313.629877699806</v>
      </c>
      <c r="BJ213">
        <v>315.90576865162899</v>
      </c>
      <c r="BK213">
        <v>323.688265479873</v>
      </c>
      <c r="BL213">
        <v>320.85190665903599</v>
      </c>
      <c r="BM213">
        <v>317.034925602339</v>
      </c>
      <c r="BN213">
        <v>313.375256991095</v>
      </c>
      <c r="BO213">
        <v>312.70260922323303</v>
      </c>
      <c r="BP213">
        <v>320.88769827838797</v>
      </c>
      <c r="BQ213">
        <v>319.00268716794301</v>
      </c>
      <c r="BR213">
        <v>319.216148581271</v>
      </c>
      <c r="BS213">
        <v>315.44782642547</v>
      </c>
      <c r="BT213">
        <v>308.66321296893</v>
      </c>
      <c r="BU213">
        <v>328.05335321664802</v>
      </c>
      <c r="BV213">
        <v>325.12271955519998</v>
      </c>
      <c r="BW213">
        <v>325.58360957053202</v>
      </c>
      <c r="BX213">
        <v>326.74941404157801</v>
      </c>
      <c r="BY213">
        <v>329.59742780939001</v>
      </c>
      <c r="BZ213">
        <v>315.51699337149398</v>
      </c>
      <c r="CA213">
        <v>327.512916288881</v>
      </c>
      <c r="CB213">
        <v>322.24333547005398</v>
      </c>
      <c r="CC213">
        <v>324.29559798390801</v>
      </c>
      <c r="CD213">
        <v>321.22509607347598</v>
      </c>
      <c r="CE213">
        <v>311.92501247520102</v>
      </c>
      <c r="CF213">
        <v>324.47790708370798</v>
      </c>
      <c r="CG213">
        <v>321.062784032693</v>
      </c>
      <c r="CH213">
        <v>330.77115533009697</v>
      </c>
      <c r="CI213">
        <v>329.98481927790101</v>
      </c>
      <c r="CJ213">
        <v>331.76906527704699</v>
      </c>
      <c r="CK213">
        <v>324.89607767919603</v>
      </c>
      <c r="CL213">
        <v>323.79806302932798</v>
      </c>
      <c r="CM213">
        <v>330.61237771774603</v>
      </c>
      <c r="CN213">
        <v>325.81580334927997</v>
      </c>
      <c r="CO213">
        <v>327.676686542271</v>
      </c>
      <c r="CP213">
        <v>321.58232122648798</v>
      </c>
      <c r="CQ213">
        <v>325.52634036770701</v>
      </c>
      <c r="CR213">
        <v>332.31041766226099</v>
      </c>
      <c r="CS213">
        <v>324.06068955666399</v>
      </c>
      <c r="CT213">
        <v>329.84403548682201</v>
      </c>
      <c r="CU213">
        <v>328.68485723937698</v>
      </c>
      <c r="CV213">
        <v>324.71054481246699</v>
      </c>
      <c r="CW213">
        <v>309.94009317852499</v>
      </c>
      <c r="CX213">
        <v>313.599736656657</v>
      </c>
    </row>
    <row r="214" spans="1:102" x14ac:dyDescent="0.25">
      <c r="A214">
        <v>50.947930574098798</v>
      </c>
      <c r="B214">
        <v>320.91177275635198</v>
      </c>
      <c r="C214">
        <v>324.44460593529499</v>
      </c>
      <c r="D214">
        <v>315.60025626085002</v>
      </c>
      <c r="E214">
        <v>325.812648827494</v>
      </c>
      <c r="F214">
        <v>327.70119701341901</v>
      </c>
      <c r="G214">
        <v>325.43715268826003</v>
      </c>
      <c r="H214">
        <v>318.85928370521498</v>
      </c>
      <c r="I214">
        <v>330.326825327888</v>
      </c>
      <c r="J214">
        <v>325.24722165188899</v>
      </c>
      <c r="K214">
        <v>322.97103736029402</v>
      </c>
      <c r="L214">
        <v>329.52044318923402</v>
      </c>
      <c r="M214">
        <v>325.17561161744402</v>
      </c>
      <c r="N214">
        <v>323.77084722006498</v>
      </c>
      <c r="O214">
        <v>318.674569584209</v>
      </c>
      <c r="P214">
        <v>322.468058507244</v>
      </c>
      <c r="Q214">
        <v>328.04731734928998</v>
      </c>
      <c r="R214">
        <v>324.36562263134101</v>
      </c>
      <c r="S214">
        <v>326.682934266063</v>
      </c>
      <c r="T214">
        <v>329.14729510426503</v>
      </c>
      <c r="U214">
        <v>327.55459564774702</v>
      </c>
      <c r="V214">
        <v>330.92678538016298</v>
      </c>
      <c r="W214">
        <v>326.813301767604</v>
      </c>
      <c r="X214">
        <v>328.52006391796601</v>
      </c>
      <c r="Y214">
        <v>314.30825408880401</v>
      </c>
      <c r="Z214">
        <v>322.64723451783499</v>
      </c>
      <c r="AA214">
        <v>319.12379943851403</v>
      </c>
      <c r="AB214">
        <v>321.473883889452</v>
      </c>
      <c r="AC214">
        <v>327.82096552310202</v>
      </c>
      <c r="AD214">
        <v>328.72502487586701</v>
      </c>
      <c r="AE214">
        <v>315.87532531100902</v>
      </c>
      <c r="AF214">
        <v>302.73491660772498</v>
      </c>
      <c r="AG214">
        <v>328.51609901552303</v>
      </c>
      <c r="AH214">
        <v>327.61404965302398</v>
      </c>
      <c r="AI214">
        <v>328.76564460887897</v>
      </c>
      <c r="AJ214">
        <v>323.53717386005002</v>
      </c>
      <c r="AK214">
        <v>321.25697423337499</v>
      </c>
      <c r="AL214">
        <v>319.73534500966599</v>
      </c>
      <c r="AM214">
        <v>325.30473502074602</v>
      </c>
      <c r="AN214">
        <v>323.29788039205602</v>
      </c>
      <c r="AO214">
        <v>315.797389881914</v>
      </c>
      <c r="AP214">
        <v>327.836791208124</v>
      </c>
      <c r="AQ214">
        <v>315.24598369852498</v>
      </c>
      <c r="AR214">
        <v>322.67577231511802</v>
      </c>
      <c r="AS214">
        <v>326.20200947234298</v>
      </c>
      <c r="AT214">
        <v>323.23191074738799</v>
      </c>
      <c r="AU214">
        <v>329.937474102267</v>
      </c>
      <c r="AV214">
        <v>324.597176502183</v>
      </c>
      <c r="AW214">
        <v>311.52838270301902</v>
      </c>
      <c r="AX214">
        <v>322.65863207963099</v>
      </c>
      <c r="AY214">
        <v>328.08994994594599</v>
      </c>
      <c r="AZ214">
        <v>317.62577150291298</v>
      </c>
      <c r="BA214">
        <v>328.74755032655099</v>
      </c>
      <c r="BB214">
        <v>313.45844036668598</v>
      </c>
      <c r="BC214">
        <v>319.11837636507602</v>
      </c>
      <c r="BD214">
        <v>309.28495553517098</v>
      </c>
      <c r="BE214">
        <v>325.14766581997497</v>
      </c>
      <c r="BF214">
        <v>314.88404263222998</v>
      </c>
      <c r="BG214">
        <v>314.732956743248</v>
      </c>
      <c r="BH214">
        <v>321.412126659129</v>
      </c>
      <c r="BI214">
        <v>309.720248792799</v>
      </c>
      <c r="BJ214">
        <v>319.318540555428</v>
      </c>
      <c r="BK214">
        <v>321.37092305009799</v>
      </c>
      <c r="BL214">
        <v>320.31076961383201</v>
      </c>
      <c r="BM214">
        <v>317.43140303727603</v>
      </c>
      <c r="BN214">
        <v>314.95506324005203</v>
      </c>
      <c r="BO214">
        <v>312.36483671313698</v>
      </c>
      <c r="BP214">
        <v>317.94142491724398</v>
      </c>
      <c r="BQ214">
        <v>317.752840457844</v>
      </c>
      <c r="BR214">
        <v>318.94337919123802</v>
      </c>
      <c r="BS214">
        <v>312.32866918910997</v>
      </c>
      <c r="BT214">
        <v>310.41076308450602</v>
      </c>
      <c r="BU214">
        <v>328.250941249015</v>
      </c>
      <c r="BV214">
        <v>325.49194958261302</v>
      </c>
      <c r="BW214">
        <v>322.71361158906598</v>
      </c>
      <c r="BX214">
        <v>324.86632364633903</v>
      </c>
      <c r="BY214">
        <v>329.603393732901</v>
      </c>
      <c r="BZ214">
        <v>311.41493046246899</v>
      </c>
      <c r="CA214">
        <v>325.778648025557</v>
      </c>
      <c r="CB214">
        <v>324.89829639606103</v>
      </c>
      <c r="CC214">
        <v>325.90709755029798</v>
      </c>
      <c r="CD214">
        <v>322.68806629283398</v>
      </c>
      <c r="CE214">
        <v>315.42979217642801</v>
      </c>
      <c r="CF214">
        <v>323.78227712182598</v>
      </c>
      <c r="CG214">
        <v>322.67770577760399</v>
      </c>
      <c r="CH214">
        <v>333.53527394732498</v>
      </c>
      <c r="CI214">
        <v>328.90916911994702</v>
      </c>
      <c r="CJ214">
        <v>329.414499562841</v>
      </c>
      <c r="CK214">
        <v>327.47104102529801</v>
      </c>
      <c r="CL214">
        <v>321.9952480412</v>
      </c>
      <c r="CM214">
        <v>328.54667177247597</v>
      </c>
      <c r="CN214">
        <v>324.20823210135501</v>
      </c>
      <c r="CO214">
        <v>327.646146997919</v>
      </c>
      <c r="CP214">
        <v>319.48691244975799</v>
      </c>
      <c r="CQ214">
        <v>324.31152666170402</v>
      </c>
      <c r="CR214">
        <v>333.10475390766999</v>
      </c>
      <c r="CS214">
        <v>322.05649614492899</v>
      </c>
      <c r="CT214">
        <v>327.14328411056403</v>
      </c>
      <c r="CU214">
        <v>327.38434890468602</v>
      </c>
      <c r="CV214">
        <v>325.33655726990702</v>
      </c>
      <c r="CW214">
        <v>311.67778441595902</v>
      </c>
      <c r="CX214">
        <v>314.46449543128699</v>
      </c>
    </row>
    <row r="215" spans="1:102" x14ac:dyDescent="0.25">
      <c r="A215">
        <v>51.188251001335097</v>
      </c>
      <c r="B215">
        <v>322.858136287874</v>
      </c>
      <c r="C215">
        <v>323.55373509473299</v>
      </c>
      <c r="D215">
        <v>317.82656180145602</v>
      </c>
      <c r="E215">
        <v>322.68265586671498</v>
      </c>
      <c r="F215">
        <v>329.95066405337798</v>
      </c>
      <c r="G215">
        <v>324.379407583957</v>
      </c>
      <c r="H215">
        <v>317.64503510297902</v>
      </c>
      <c r="I215">
        <v>328.39004764653498</v>
      </c>
      <c r="J215">
        <v>324.45222976704702</v>
      </c>
      <c r="K215">
        <v>321.27225330732102</v>
      </c>
      <c r="L215">
        <v>331.15658029490697</v>
      </c>
      <c r="M215">
        <v>322.27706269307203</v>
      </c>
      <c r="N215">
        <v>324.58881521305898</v>
      </c>
      <c r="O215">
        <v>317.97855700371099</v>
      </c>
      <c r="P215">
        <v>322.69630474322099</v>
      </c>
      <c r="Q215">
        <v>325.90280028498199</v>
      </c>
      <c r="R215">
        <v>326.30077838420402</v>
      </c>
      <c r="S215">
        <v>326.30506696385697</v>
      </c>
      <c r="T215">
        <v>330.06461418127202</v>
      </c>
      <c r="U215">
        <v>330.33206366062001</v>
      </c>
      <c r="V215">
        <v>330.22401319558202</v>
      </c>
      <c r="W215">
        <v>325.52111965007902</v>
      </c>
      <c r="X215">
        <v>330.20870908779301</v>
      </c>
      <c r="Y215">
        <v>314.721252069927</v>
      </c>
      <c r="Z215">
        <v>322.096036615191</v>
      </c>
      <c r="AA215">
        <v>314.87049539152503</v>
      </c>
      <c r="AB215">
        <v>321.972775985677</v>
      </c>
      <c r="AC215">
        <v>325.30199890786201</v>
      </c>
      <c r="AD215">
        <v>328.17947463247702</v>
      </c>
      <c r="AE215">
        <v>314.88384196247898</v>
      </c>
      <c r="AF215">
        <v>305.63140239498603</v>
      </c>
      <c r="AG215">
        <v>328.44815560355102</v>
      </c>
      <c r="AH215">
        <v>330.82191468288102</v>
      </c>
      <c r="AI215">
        <v>328.55324990656698</v>
      </c>
      <c r="AJ215">
        <v>325.92384312316801</v>
      </c>
      <c r="AK215">
        <v>317.21690264493498</v>
      </c>
      <c r="AL215">
        <v>321.44185524335597</v>
      </c>
      <c r="AM215">
        <v>324.33733985633501</v>
      </c>
      <c r="AN215">
        <v>322.99447689725099</v>
      </c>
      <c r="AO215">
        <v>316.54204853633001</v>
      </c>
      <c r="AP215">
        <v>327.02613379616702</v>
      </c>
      <c r="AQ215">
        <v>314.81228069610103</v>
      </c>
      <c r="AR215">
        <v>325.21175667825202</v>
      </c>
      <c r="AS215">
        <v>325.14455179673001</v>
      </c>
      <c r="AT215">
        <v>323.68329335613203</v>
      </c>
      <c r="AU215">
        <v>327.83254637642602</v>
      </c>
      <c r="AV215">
        <v>321.74493892901103</v>
      </c>
      <c r="AW215">
        <v>313.08268489281699</v>
      </c>
      <c r="AX215">
        <v>320.57803436754</v>
      </c>
      <c r="AY215">
        <v>324.81787514090598</v>
      </c>
      <c r="AZ215">
        <v>319.51929234590301</v>
      </c>
      <c r="BA215">
        <v>328.48899778948498</v>
      </c>
      <c r="BB215">
        <v>316.35057836394901</v>
      </c>
      <c r="BC215">
        <v>319.00003065214202</v>
      </c>
      <c r="BD215">
        <v>307.93712401015802</v>
      </c>
      <c r="BE215">
        <v>327.22039879378201</v>
      </c>
      <c r="BF215">
        <v>311.08926618929701</v>
      </c>
      <c r="BG215">
        <v>314.73703772212798</v>
      </c>
      <c r="BH215">
        <v>319.08602264105599</v>
      </c>
      <c r="BI215">
        <v>309.40818981207798</v>
      </c>
      <c r="BJ215">
        <v>322.12742374208102</v>
      </c>
      <c r="BK215">
        <v>321.02158648913502</v>
      </c>
      <c r="BL215">
        <v>320.67038918322601</v>
      </c>
      <c r="BM215">
        <v>317.72338141945897</v>
      </c>
      <c r="BN215">
        <v>317.86923456496402</v>
      </c>
      <c r="BO215">
        <v>312.14435775115697</v>
      </c>
      <c r="BP215">
        <v>315.50246751379598</v>
      </c>
      <c r="BQ215">
        <v>316.00957296979601</v>
      </c>
      <c r="BR215">
        <v>317.38360679122798</v>
      </c>
      <c r="BS215">
        <v>312.91352308314498</v>
      </c>
      <c r="BT215">
        <v>312.11485602951598</v>
      </c>
      <c r="BU215">
        <v>330.36244646855801</v>
      </c>
      <c r="BV215">
        <v>322.61269400462203</v>
      </c>
      <c r="BW215">
        <v>323.66997252106103</v>
      </c>
      <c r="BX215">
        <v>326.90477542284998</v>
      </c>
      <c r="BY215">
        <v>329.373468040354</v>
      </c>
      <c r="BZ215">
        <v>310.99541697032703</v>
      </c>
      <c r="CA215">
        <v>326.25225798926601</v>
      </c>
      <c r="CB215">
        <v>324.50984429826298</v>
      </c>
      <c r="CC215">
        <v>322.84321755920098</v>
      </c>
      <c r="CD215">
        <v>324.22733150592501</v>
      </c>
      <c r="CE215">
        <v>318.99749590575499</v>
      </c>
      <c r="CF215">
        <v>324.24027272637198</v>
      </c>
      <c r="CG215">
        <v>325.61849247533002</v>
      </c>
      <c r="CH215">
        <v>336.53010490203502</v>
      </c>
      <c r="CI215">
        <v>328.53820548189401</v>
      </c>
      <c r="CJ215">
        <v>327.40088579011899</v>
      </c>
      <c r="CK215">
        <v>328.57281959710798</v>
      </c>
      <c r="CL215">
        <v>321.15256111091799</v>
      </c>
      <c r="CM215">
        <v>326.36898227567701</v>
      </c>
      <c r="CN215">
        <v>322.380007964816</v>
      </c>
      <c r="CO215">
        <v>325.52537859181302</v>
      </c>
      <c r="CP215">
        <v>321.46330406094597</v>
      </c>
      <c r="CQ215">
        <v>326.49319646616902</v>
      </c>
      <c r="CR215">
        <v>331.86107850449099</v>
      </c>
      <c r="CS215">
        <v>321.48115562200599</v>
      </c>
      <c r="CT215">
        <v>327.145338538065</v>
      </c>
      <c r="CU215">
        <v>326.75376098860897</v>
      </c>
      <c r="CV215">
        <v>327.23438094490302</v>
      </c>
      <c r="CW215">
        <v>309.95602910535501</v>
      </c>
      <c r="CX215">
        <v>315.02177695709298</v>
      </c>
    </row>
    <row r="216" spans="1:102" x14ac:dyDescent="0.25">
      <c r="A216">
        <v>51.428571428571402</v>
      </c>
      <c r="B216">
        <v>322.40090158985799</v>
      </c>
      <c r="C216">
        <v>324.91923588133398</v>
      </c>
      <c r="D216">
        <v>320.70998793426298</v>
      </c>
      <c r="E216">
        <v>323.93260359326399</v>
      </c>
      <c r="F216">
        <v>330.72924218469399</v>
      </c>
      <c r="G216">
        <v>324.54382322790599</v>
      </c>
      <c r="H216">
        <v>315.06094240672701</v>
      </c>
      <c r="I216">
        <v>329.07343073377098</v>
      </c>
      <c r="J216">
        <v>326.56217455328499</v>
      </c>
      <c r="K216">
        <v>320.517073747528</v>
      </c>
      <c r="L216">
        <v>327.95658222535099</v>
      </c>
      <c r="M216">
        <v>322.10999414251302</v>
      </c>
      <c r="N216">
        <v>324.49289570768298</v>
      </c>
      <c r="O216">
        <v>316.74694607694403</v>
      </c>
      <c r="P216">
        <v>325.587336517023</v>
      </c>
      <c r="Q216">
        <v>327.73880071866199</v>
      </c>
      <c r="R216">
        <v>320.99867249164299</v>
      </c>
      <c r="S216">
        <v>323.15659375787902</v>
      </c>
      <c r="T216">
        <v>326.90535241186899</v>
      </c>
      <c r="U216">
        <v>331.46961075618998</v>
      </c>
      <c r="V216">
        <v>328.58461172653398</v>
      </c>
      <c r="W216">
        <v>321.802593661027</v>
      </c>
      <c r="X216">
        <v>332.71590260905401</v>
      </c>
      <c r="Y216">
        <v>317.33226031909197</v>
      </c>
      <c r="Z216">
        <v>320.54472935969801</v>
      </c>
      <c r="AA216">
        <v>313.46549893871099</v>
      </c>
      <c r="AB216">
        <v>326.41272563492902</v>
      </c>
      <c r="AC216">
        <v>322.57728873760101</v>
      </c>
      <c r="AD216">
        <v>330.31117568908797</v>
      </c>
      <c r="AE216">
        <v>318.02467193901799</v>
      </c>
      <c r="AF216">
        <v>303.33175295306302</v>
      </c>
      <c r="AG216">
        <v>325.057076894067</v>
      </c>
      <c r="AH216">
        <v>328.90520167791101</v>
      </c>
      <c r="AI216">
        <v>329.97757782480397</v>
      </c>
      <c r="AJ216">
        <v>324.28395074969001</v>
      </c>
      <c r="AK216">
        <v>320.417265547819</v>
      </c>
      <c r="AL216">
        <v>323.08155026874999</v>
      </c>
      <c r="AM216">
        <v>320.52051481088898</v>
      </c>
      <c r="AN216">
        <v>315.792546856927</v>
      </c>
      <c r="AO216">
        <v>316.803200591978</v>
      </c>
      <c r="AP216">
        <v>324.78196590590898</v>
      </c>
      <c r="AQ216">
        <v>311.29209223636798</v>
      </c>
      <c r="AR216">
        <v>327.22393985212</v>
      </c>
      <c r="AS216">
        <v>328.33847426533902</v>
      </c>
      <c r="AT216">
        <v>323.274768228499</v>
      </c>
      <c r="AU216">
        <v>328.58188731670498</v>
      </c>
      <c r="AV216">
        <v>321.40795523336197</v>
      </c>
      <c r="AW216">
        <v>313.10697619013598</v>
      </c>
      <c r="AX216">
        <v>317.62305857001297</v>
      </c>
      <c r="AY216">
        <v>324.02331501756498</v>
      </c>
      <c r="AZ216">
        <v>321.42247802720999</v>
      </c>
      <c r="BA216">
        <v>330.28126965000303</v>
      </c>
      <c r="BB216">
        <v>317.80218648391201</v>
      </c>
      <c r="BC216">
        <v>322.39588542790898</v>
      </c>
      <c r="BD216">
        <v>304.55837988635301</v>
      </c>
      <c r="BE216">
        <v>325.96599472543301</v>
      </c>
      <c r="BF216">
        <v>315.30459594592799</v>
      </c>
      <c r="BG216">
        <v>312.70810167256099</v>
      </c>
      <c r="BH216">
        <v>319.34732831046898</v>
      </c>
      <c r="BI216">
        <v>313.366126366407</v>
      </c>
      <c r="BJ216">
        <v>319.23729118439002</v>
      </c>
      <c r="BK216">
        <v>321.35697802366798</v>
      </c>
      <c r="BL216">
        <v>321.403384468198</v>
      </c>
      <c r="BM216">
        <v>320.058568481669</v>
      </c>
      <c r="BN216">
        <v>319.13826369949498</v>
      </c>
      <c r="BO216">
        <v>312.28284276311598</v>
      </c>
      <c r="BP216">
        <v>315.63378149483401</v>
      </c>
      <c r="BQ216">
        <v>316.74892336520702</v>
      </c>
      <c r="BR216">
        <v>319.73114678194702</v>
      </c>
      <c r="BS216">
        <v>312.31208690268602</v>
      </c>
      <c r="BT216">
        <v>313.645041936128</v>
      </c>
      <c r="BU216">
        <v>327.82212048123898</v>
      </c>
      <c r="BV216">
        <v>322.88274752332097</v>
      </c>
      <c r="BW216">
        <v>324.28313302762501</v>
      </c>
      <c r="BX216">
        <v>326.604510992928</v>
      </c>
      <c r="BY216">
        <v>328.02596135874597</v>
      </c>
      <c r="BZ216">
        <v>308.97914952317097</v>
      </c>
      <c r="CA216">
        <v>325.81078733735097</v>
      </c>
      <c r="CB216">
        <v>323.74778040036699</v>
      </c>
      <c r="CC216">
        <v>321.946488350788</v>
      </c>
      <c r="CD216">
        <v>323.32860775803499</v>
      </c>
      <c r="CE216">
        <v>318.727066948865</v>
      </c>
      <c r="CF216">
        <v>323.91802964159803</v>
      </c>
      <c r="CG216">
        <v>326.55561998575598</v>
      </c>
      <c r="CH216">
        <v>334.04221329151</v>
      </c>
      <c r="CI216">
        <v>328.97215110862697</v>
      </c>
      <c r="CJ216">
        <v>323.01091136566799</v>
      </c>
      <c r="CK216">
        <v>328.51965981380602</v>
      </c>
      <c r="CL216">
        <v>319.78445976774901</v>
      </c>
      <c r="CM216">
        <v>325.44888296174798</v>
      </c>
      <c r="CN216">
        <v>325.02549746939002</v>
      </c>
      <c r="CO216">
        <v>330.06419615585298</v>
      </c>
      <c r="CP216">
        <v>327.210234527186</v>
      </c>
      <c r="CQ216">
        <v>328.00731093544402</v>
      </c>
      <c r="CR216">
        <v>330.45462254161799</v>
      </c>
      <c r="CS216">
        <v>323.39107659627098</v>
      </c>
      <c r="CT216">
        <v>324.37338890944102</v>
      </c>
      <c r="CU216">
        <v>323.28805847977497</v>
      </c>
      <c r="CV216">
        <v>328.44922051254201</v>
      </c>
      <c r="CW216">
        <v>310.42653236732002</v>
      </c>
      <c r="CX216">
        <v>310.58139007264202</v>
      </c>
    </row>
    <row r="217" spans="1:102" x14ac:dyDescent="0.25">
      <c r="A217">
        <v>51.668891855807701</v>
      </c>
      <c r="B217">
        <v>323.251556159681</v>
      </c>
      <c r="C217">
        <v>325.684779772914</v>
      </c>
      <c r="D217">
        <v>321.164004172072</v>
      </c>
      <c r="E217">
        <v>322.26228945942103</v>
      </c>
      <c r="F217">
        <v>330.62554665653198</v>
      </c>
      <c r="G217">
        <v>325.79942896866203</v>
      </c>
      <c r="H217">
        <v>310.031160276158</v>
      </c>
      <c r="I217">
        <v>328.873609981519</v>
      </c>
      <c r="J217">
        <v>327.07402266095499</v>
      </c>
      <c r="K217">
        <v>318.25379597967799</v>
      </c>
      <c r="L217">
        <v>329.291097422132</v>
      </c>
      <c r="M217">
        <v>321.319579922294</v>
      </c>
      <c r="N217">
        <v>329.49022090826901</v>
      </c>
      <c r="O217">
        <v>318.52192892312399</v>
      </c>
      <c r="P217">
        <v>328.379018419967</v>
      </c>
      <c r="Q217">
        <v>324.05865564928899</v>
      </c>
      <c r="R217">
        <v>321.27480258604299</v>
      </c>
      <c r="S217">
        <v>324.31644342011799</v>
      </c>
      <c r="T217">
        <v>325.64939178706999</v>
      </c>
      <c r="U217">
        <v>329.69474826031802</v>
      </c>
      <c r="V217">
        <v>329.50287723919303</v>
      </c>
      <c r="W217">
        <v>324.287203939032</v>
      </c>
      <c r="X217">
        <v>329.96841075020302</v>
      </c>
      <c r="Y217">
        <v>322.53274310703802</v>
      </c>
      <c r="Z217">
        <v>321.50924266649599</v>
      </c>
      <c r="AA217">
        <v>313.07474255063198</v>
      </c>
      <c r="AB217">
        <v>324.68315505338398</v>
      </c>
      <c r="AC217">
        <v>323.93552038992698</v>
      </c>
      <c r="AD217">
        <v>328.69837855389301</v>
      </c>
      <c r="AE217">
        <v>323.00540686148901</v>
      </c>
      <c r="AF217">
        <v>305.53972641237698</v>
      </c>
      <c r="AG217">
        <v>325.49306846210402</v>
      </c>
      <c r="AH217">
        <v>329.63960994487599</v>
      </c>
      <c r="AI217">
        <v>330.394051570702</v>
      </c>
      <c r="AJ217">
        <v>322.40522645175798</v>
      </c>
      <c r="AK217">
        <v>323.14335814865302</v>
      </c>
      <c r="AL217">
        <v>320.96172620022998</v>
      </c>
      <c r="AM217">
        <v>320.42642476783999</v>
      </c>
      <c r="AN217">
        <v>312.62095688282801</v>
      </c>
      <c r="AO217">
        <v>318.61686656933301</v>
      </c>
      <c r="AP217">
        <v>324.45087711431103</v>
      </c>
      <c r="AQ217">
        <v>308.27639347035199</v>
      </c>
      <c r="AR217">
        <v>327.18368946995099</v>
      </c>
      <c r="AS217">
        <v>328.237986301457</v>
      </c>
      <c r="AT217">
        <v>322.42271236237002</v>
      </c>
      <c r="AU217">
        <v>329.95963922912802</v>
      </c>
      <c r="AV217">
        <v>322.26638666810499</v>
      </c>
      <c r="AW217">
        <v>312.210108069559</v>
      </c>
      <c r="AX217">
        <v>319.437643052228</v>
      </c>
      <c r="AY217">
        <v>324.36609901437799</v>
      </c>
      <c r="AZ217">
        <v>322.67552224665002</v>
      </c>
      <c r="BA217">
        <v>327.027707624615</v>
      </c>
      <c r="BB217">
        <v>317.916360810269</v>
      </c>
      <c r="BC217">
        <v>324.13590648724198</v>
      </c>
      <c r="BD217">
        <v>307.51963950012703</v>
      </c>
      <c r="BE217">
        <v>322.38390180320198</v>
      </c>
      <c r="BF217">
        <v>316.79500606218801</v>
      </c>
      <c r="BG217">
        <v>312.58892667505302</v>
      </c>
      <c r="BH217">
        <v>318.28939557756098</v>
      </c>
      <c r="BI217">
        <v>316.32219506553503</v>
      </c>
      <c r="BJ217">
        <v>319.85720186328803</v>
      </c>
      <c r="BK217">
        <v>319.66617996114798</v>
      </c>
      <c r="BL217">
        <v>321.71992683571199</v>
      </c>
      <c r="BM217">
        <v>320.941648193265</v>
      </c>
      <c r="BN217">
        <v>320.35769962151602</v>
      </c>
      <c r="BO217">
        <v>312.20419486364801</v>
      </c>
      <c r="BP217">
        <v>315.63245325966398</v>
      </c>
      <c r="BQ217">
        <v>323.48209326733502</v>
      </c>
      <c r="BR217">
        <v>321.84665092704199</v>
      </c>
      <c r="BS217">
        <v>309.971072188726</v>
      </c>
      <c r="BT217">
        <v>311.32886156013501</v>
      </c>
      <c r="BU217">
        <v>325.195623163091</v>
      </c>
      <c r="BV217">
        <v>322.16713306959798</v>
      </c>
      <c r="BW217">
        <v>324.31776011936302</v>
      </c>
      <c r="BX217">
        <v>327.03228415860002</v>
      </c>
      <c r="BY217">
        <v>327.09524029161997</v>
      </c>
      <c r="BZ217">
        <v>310.42267659568301</v>
      </c>
      <c r="CA217">
        <v>325.63002180491998</v>
      </c>
      <c r="CB217">
        <v>325.24126550874098</v>
      </c>
      <c r="CC217">
        <v>318.34780857874699</v>
      </c>
      <c r="CD217">
        <v>324.64019283042001</v>
      </c>
      <c r="CE217">
        <v>317.80833673964099</v>
      </c>
      <c r="CF217">
        <v>320.34630931319202</v>
      </c>
      <c r="CG217">
        <v>323.85185792308198</v>
      </c>
      <c r="CH217">
        <v>332.24078719148798</v>
      </c>
      <c r="CI217">
        <v>325.329868342613</v>
      </c>
      <c r="CJ217">
        <v>323.31971153434301</v>
      </c>
      <c r="CK217">
        <v>326.54522182590802</v>
      </c>
      <c r="CL217">
        <v>318.81768358964399</v>
      </c>
      <c r="CM217">
        <v>323.74481603160899</v>
      </c>
      <c r="CN217">
        <v>327.71839115898803</v>
      </c>
      <c r="CO217">
        <v>330.897459468921</v>
      </c>
      <c r="CP217">
        <v>326.67125225469698</v>
      </c>
      <c r="CQ217">
        <v>331.18669643211899</v>
      </c>
      <c r="CR217">
        <v>326.63851922517699</v>
      </c>
      <c r="CS217">
        <v>326.38977017833702</v>
      </c>
      <c r="CT217">
        <v>321.94526925754798</v>
      </c>
      <c r="CU217">
        <v>321.84173177522098</v>
      </c>
      <c r="CV217">
        <v>327.73766281835998</v>
      </c>
      <c r="CW217">
        <v>309.90124473685398</v>
      </c>
      <c r="CX217">
        <v>311.13967557553002</v>
      </c>
    </row>
    <row r="218" spans="1:102" x14ac:dyDescent="0.25">
      <c r="A218">
        <v>51.909212283043999</v>
      </c>
      <c r="B218">
        <v>325.54205745200898</v>
      </c>
      <c r="C218">
        <v>326.53067889346602</v>
      </c>
      <c r="D218">
        <v>321.72600959800297</v>
      </c>
      <c r="E218">
        <v>321.11316417475001</v>
      </c>
      <c r="F218">
        <v>332.131129053417</v>
      </c>
      <c r="G218">
        <v>321.445176636638</v>
      </c>
      <c r="H218">
        <v>311.00155555663702</v>
      </c>
      <c r="I218">
        <v>330.96867211768301</v>
      </c>
      <c r="J218">
        <v>327.37546567183301</v>
      </c>
      <c r="K218">
        <v>318.78507334549897</v>
      </c>
      <c r="L218">
        <v>329.15248729219201</v>
      </c>
      <c r="M218">
        <v>321.86411070699899</v>
      </c>
      <c r="N218">
        <v>330.67032528737599</v>
      </c>
      <c r="O218">
        <v>320.56013146516398</v>
      </c>
      <c r="P218">
        <v>326.43783903249999</v>
      </c>
      <c r="Q218">
        <v>323.13159619065101</v>
      </c>
      <c r="R218">
        <v>324.99741288698402</v>
      </c>
      <c r="S218">
        <v>323.65841605737802</v>
      </c>
      <c r="T218">
        <v>325.64061124277799</v>
      </c>
      <c r="U218">
        <v>327.72444504487999</v>
      </c>
      <c r="V218">
        <v>335.25574254981399</v>
      </c>
      <c r="W218">
        <v>326.237602160503</v>
      </c>
      <c r="X218">
        <v>328.10101251770402</v>
      </c>
      <c r="Y218">
        <v>325.65044934517698</v>
      </c>
      <c r="Z218">
        <v>321.67627647591399</v>
      </c>
      <c r="AA218">
        <v>310.61782992888499</v>
      </c>
      <c r="AB218">
        <v>325.729768489614</v>
      </c>
      <c r="AC218">
        <v>324.74968802573801</v>
      </c>
      <c r="AD218">
        <v>327.12187576692202</v>
      </c>
      <c r="AE218">
        <v>322.30021098905598</v>
      </c>
      <c r="AF218">
        <v>309.88589537241501</v>
      </c>
      <c r="AG218">
        <v>325.34178755922301</v>
      </c>
      <c r="AH218">
        <v>330.26904655866201</v>
      </c>
      <c r="AI218">
        <v>329.24864850057298</v>
      </c>
      <c r="AJ218">
        <v>320.034522707137</v>
      </c>
      <c r="AK218">
        <v>322.07705285916001</v>
      </c>
      <c r="AL218">
        <v>319.41343594648299</v>
      </c>
      <c r="AM218">
        <v>323.53337425394699</v>
      </c>
      <c r="AN218">
        <v>315.61188726139801</v>
      </c>
      <c r="AO218">
        <v>318.326947616209</v>
      </c>
      <c r="AP218">
        <v>321.37320178852701</v>
      </c>
      <c r="AQ218">
        <v>307.79276602086202</v>
      </c>
      <c r="AR218">
        <v>324.92223204651799</v>
      </c>
      <c r="AS218">
        <v>326.14161925130401</v>
      </c>
      <c r="AT218">
        <v>324.20444312951298</v>
      </c>
      <c r="AU218">
        <v>330.63073265782202</v>
      </c>
      <c r="AV218">
        <v>324.82584623753797</v>
      </c>
      <c r="AW218">
        <v>314.31518889513802</v>
      </c>
      <c r="AX218">
        <v>316.542611561863</v>
      </c>
      <c r="AY218">
        <v>329.42260458653402</v>
      </c>
      <c r="AZ218">
        <v>322.91994525323202</v>
      </c>
      <c r="BA218">
        <v>326.95690167924602</v>
      </c>
      <c r="BB218">
        <v>316.87190144286899</v>
      </c>
      <c r="BC218">
        <v>327.19345070079697</v>
      </c>
      <c r="BD218">
        <v>308.59299493934702</v>
      </c>
      <c r="BE218">
        <v>322.50283186533102</v>
      </c>
      <c r="BF218">
        <v>316.94921026864199</v>
      </c>
      <c r="BG218">
        <v>310.869509225527</v>
      </c>
      <c r="BH218">
        <v>314.40935364100801</v>
      </c>
      <c r="BI218">
        <v>318.03775971502102</v>
      </c>
      <c r="BJ218">
        <v>319.33235120460301</v>
      </c>
      <c r="BK218">
        <v>315.36850058157302</v>
      </c>
      <c r="BL218">
        <v>322.07507216991701</v>
      </c>
      <c r="BM218">
        <v>318.91962138264</v>
      </c>
      <c r="BN218">
        <v>317.20455453024903</v>
      </c>
      <c r="BO218">
        <v>310.29819086223398</v>
      </c>
      <c r="BP218">
        <v>317.340794833259</v>
      </c>
      <c r="BQ218">
        <v>329.90482528363401</v>
      </c>
      <c r="BR218">
        <v>321.67840333839803</v>
      </c>
      <c r="BS218">
        <v>310.18280041651002</v>
      </c>
      <c r="BT218">
        <v>310.449991315153</v>
      </c>
      <c r="BU218">
        <v>324.99112733205601</v>
      </c>
      <c r="BV218">
        <v>319.59233559219899</v>
      </c>
      <c r="BW218">
        <v>326.938570961567</v>
      </c>
      <c r="BX218">
        <v>329.10237123998297</v>
      </c>
      <c r="BY218">
        <v>324.33911463473902</v>
      </c>
      <c r="BZ218">
        <v>311.88104137548498</v>
      </c>
      <c r="CA218">
        <v>326.704503442587</v>
      </c>
      <c r="CB218">
        <v>324.45483962184898</v>
      </c>
      <c r="CC218">
        <v>319.40869964969301</v>
      </c>
      <c r="CD218">
        <v>322.12606599390602</v>
      </c>
      <c r="CE218">
        <v>315.01297353178097</v>
      </c>
      <c r="CF218">
        <v>321.32848555927001</v>
      </c>
      <c r="CG218">
        <v>323.16988091034898</v>
      </c>
      <c r="CH218">
        <v>331.63515860142201</v>
      </c>
      <c r="CI218">
        <v>326.17037207819197</v>
      </c>
      <c r="CJ218">
        <v>320.844147084719</v>
      </c>
      <c r="CK218">
        <v>325.24942331970902</v>
      </c>
      <c r="CL218">
        <v>317.36793355662701</v>
      </c>
      <c r="CM218">
        <v>324.39830460581902</v>
      </c>
      <c r="CN218">
        <v>324.60969779156602</v>
      </c>
      <c r="CO218">
        <v>330.230176925237</v>
      </c>
      <c r="CP218">
        <v>327.27947955873401</v>
      </c>
      <c r="CQ218">
        <v>332.57763181505197</v>
      </c>
      <c r="CR218">
        <v>327.51668427390098</v>
      </c>
      <c r="CS218">
        <v>330.43840588826498</v>
      </c>
      <c r="CT218">
        <v>322.617285677258</v>
      </c>
      <c r="CU218">
        <v>320.31782525163499</v>
      </c>
      <c r="CV218">
        <v>327.798507015778</v>
      </c>
      <c r="CW218">
        <v>308.52801666573498</v>
      </c>
      <c r="CX218">
        <v>311.900845155306</v>
      </c>
    </row>
    <row r="219" spans="1:102" x14ac:dyDescent="0.25">
      <c r="A219">
        <v>52.149532710280297</v>
      </c>
      <c r="B219">
        <v>326.42980286776299</v>
      </c>
      <c r="C219">
        <v>324.02376941157303</v>
      </c>
      <c r="D219">
        <v>323.223522552394</v>
      </c>
      <c r="E219">
        <v>320.56243236418601</v>
      </c>
      <c r="F219">
        <v>335.67492135286</v>
      </c>
      <c r="G219">
        <v>321.38086516044899</v>
      </c>
      <c r="H219">
        <v>315.75577862005798</v>
      </c>
      <c r="I219">
        <v>329.32873137104099</v>
      </c>
      <c r="J219">
        <v>326.52460425169301</v>
      </c>
      <c r="K219">
        <v>321.827415881945</v>
      </c>
      <c r="L219">
        <v>328.39508963416898</v>
      </c>
      <c r="M219">
        <v>320.23947999474899</v>
      </c>
      <c r="N219">
        <v>329.51332057969802</v>
      </c>
      <c r="O219">
        <v>322.52101743731203</v>
      </c>
      <c r="P219">
        <v>324.68529953109601</v>
      </c>
      <c r="Q219">
        <v>324.10228606064101</v>
      </c>
      <c r="R219">
        <v>324.136196106456</v>
      </c>
      <c r="S219">
        <v>324.82646565700998</v>
      </c>
      <c r="T219">
        <v>324.219017330996</v>
      </c>
      <c r="U219">
        <v>328.99264961356602</v>
      </c>
      <c r="V219">
        <v>335.36715052991502</v>
      </c>
      <c r="W219">
        <v>329.34121793120198</v>
      </c>
      <c r="X219">
        <v>325.80815312917798</v>
      </c>
      <c r="Y219">
        <v>325.89297753379901</v>
      </c>
      <c r="Z219">
        <v>321.35838727727099</v>
      </c>
      <c r="AA219">
        <v>310.12456818823</v>
      </c>
      <c r="AB219">
        <v>328.29061031318503</v>
      </c>
      <c r="AC219">
        <v>323.75410510154501</v>
      </c>
      <c r="AD219">
        <v>327.74684618151002</v>
      </c>
      <c r="AE219">
        <v>320.880669068896</v>
      </c>
      <c r="AF219">
        <v>313.07400139185302</v>
      </c>
      <c r="AG219">
        <v>325.63878566070798</v>
      </c>
      <c r="AH219">
        <v>328.474775264686</v>
      </c>
      <c r="AI219">
        <v>328.34274750296402</v>
      </c>
      <c r="AJ219">
        <v>319.08387773848398</v>
      </c>
      <c r="AK219">
        <v>321.06215146408101</v>
      </c>
      <c r="AL219">
        <v>320.50312073552902</v>
      </c>
      <c r="AM219">
        <v>323.28928867560597</v>
      </c>
      <c r="AN219">
        <v>317.183405881677</v>
      </c>
      <c r="AO219">
        <v>314.93379331660702</v>
      </c>
      <c r="AP219">
        <v>318.74421857520798</v>
      </c>
      <c r="AQ219">
        <v>312.50933785262401</v>
      </c>
      <c r="AR219">
        <v>324.200157216984</v>
      </c>
      <c r="AS219">
        <v>325.81462632028502</v>
      </c>
      <c r="AT219">
        <v>323.74536943050498</v>
      </c>
      <c r="AU219">
        <v>330.89636062821</v>
      </c>
      <c r="AV219">
        <v>323.62655096754401</v>
      </c>
      <c r="AW219">
        <v>314.76271324871402</v>
      </c>
      <c r="AX219">
        <v>316.53676400929299</v>
      </c>
      <c r="AY219">
        <v>328.42391038608503</v>
      </c>
      <c r="AZ219">
        <v>321.925670623104</v>
      </c>
      <c r="BA219">
        <v>327.39802520781501</v>
      </c>
      <c r="BB219">
        <v>317.83452207038999</v>
      </c>
      <c r="BC219">
        <v>327.45151155725301</v>
      </c>
      <c r="BD219">
        <v>309.33491589952399</v>
      </c>
      <c r="BE219">
        <v>322.58276117990999</v>
      </c>
      <c r="BF219">
        <v>319.61489925128097</v>
      </c>
      <c r="BG219">
        <v>311.20539087098899</v>
      </c>
      <c r="BH219">
        <v>315.33633399832797</v>
      </c>
      <c r="BI219">
        <v>320.898307783468</v>
      </c>
      <c r="BJ219">
        <v>319.73311423338799</v>
      </c>
      <c r="BK219">
        <v>315.62542646387402</v>
      </c>
      <c r="BL219">
        <v>321.22635291768398</v>
      </c>
      <c r="BM219">
        <v>316.59847705116601</v>
      </c>
      <c r="BN219">
        <v>317.98803517509498</v>
      </c>
      <c r="BO219">
        <v>308.54440407780999</v>
      </c>
      <c r="BP219">
        <v>319.52884108741</v>
      </c>
      <c r="BQ219">
        <v>330.98299232768801</v>
      </c>
      <c r="BR219">
        <v>321.84549440787401</v>
      </c>
      <c r="BS219">
        <v>310.97554533232</v>
      </c>
      <c r="BT219">
        <v>309.29378930407597</v>
      </c>
      <c r="BU219">
        <v>322.952840428071</v>
      </c>
      <c r="BV219">
        <v>321.06180814735097</v>
      </c>
      <c r="BW219">
        <v>328.47257036693202</v>
      </c>
      <c r="BX219">
        <v>328.73385529856898</v>
      </c>
      <c r="BY219">
        <v>322.90517993580602</v>
      </c>
      <c r="BZ219">
        <v>314.467241189199</v>
      </c>
      <c r="CA219">
        <v>325.29329748830298</v>
      </c>
      <c r="CB219">
        <v>322.501314578115</v>
      </c>
      <c r="CC219">
        <v>320.73746877405603</v>
      </c>
      <c r="CD219">
        <v>320.369929455278</v>
      </c>
      <c r="CE219">
        <v>317.88244899687999</v>
      </c>
      <c r="CF219">
        <v>319.60237759626801</v>
      </c>
      <c r="CG219">
        <v>323.47899832512297</v>
      </c>
      <c r="CH219">
        <v>329.557645852186</v>
      </c>
      <c r="CI219">
        <v>324.09854459991902</v>
      </c>
      <c r="CJ219">
        <v>319.92511439494001</v>
      </c>
      <c r="CK219">
        <v>325.44059704854902</v>
      </c>
      <c r="CL219">
        <v>318.08670857743698</v>
      </c>
      <c r="CM219">
        <v>323.15680182066598</v>
      </c>
      <c r="CN219">
        <v>324.14008815404497</v>
      </c>
      <c r="CO219">
        <v>330.31674544703901</v>
      </c>
      <c r="CP219">
        <v>326.11603056561103</v>
      </c>
      <c r="CQ219">
        <v>335.22683166435502</v>
      </c>
      <c r="CR219">
        <v>328.214339019823</v>
      </c>
      <c r="CS219">
        <v>330.93019778578798</v>
      </c>
      <c r="CT219">
        <v>320.29563869351898</v>
      </c>
      <c r="CU219">
        <v>320.879601993817</v>
      </c>
      <c r="CV219">
        <v>325.76422567591101</v>
      </c>
      <c r="CW219">
        <v>308.11772764438899</v>
      </c>
      <c r="CX219">
        <v>312.62302080514303</v>
      </c>
    </row>
    <row r="220" spans="1:102" x14ac:dyDescent="0.25">
      <c r="A220">
        <v>52.389853137516603</v>
      </c>
      <c r="B220">
        <v>327.84359611861998</v>
      </c>
      <c r="C220">
        <v>324.34971536826703</v>
      </c>
      <c r="D220">
        <v>326.044637915718</v>
      </c>
      <c r="E220">
        <v>320.52872295800699</v>
      </c>
      <c r="F220">
        <v>336.31012889774598</v>
      </c>
      <c r="G220">
        <v>323.12932926197499</v>
      </c>
      <c r="H220">
        <v>317.507654144409</v>
      </c>
      <c r="I220">
        <v>328.296700674904</v>
      </c>
      <c r="J220">
        <v>325.752050491207</v>
      </c>
      <c r="K220">
        <v>325.27986011906802</v>
      </c>
      <c r="L220">
        <v>326.25762831935202</v>
      </c>
      <c r="M220">
        <v>321.37116647625299</v>
      </c>
      <c r="N220">
        <v>328.17106772905498</v>
      </c>
      <c r="O220">
        <v>323.10184925354099</v>
      </c>
      <c r="P220">
        <v>325.37316202395903</v>
      </c>
      <c r="Q220">
        <v>326.49468905824102</v>
      </c>
      <c r="R220">
        <v>324.54732132994002</v>
      </c>
      <c r="S220">
        <v>324.60574649584402</v>
      </c>
      <c r="T220">
        <v>322.08971677747297</v>
      </c>
      <c r="U220">
        <v>330.36983994854199</v>
      </c>
      <c r="V220">
        <v>332.07521003393998</v>
      </c>
      <c r="W220">
        <v>330.50393346649201</v>
      </c>
      <c r="X220">
        <v>322.38311699616702</v>
      </c>
      <c r="Y220">
        <v>326.077755796708</v>
      </c>
      <c r="Z220">
        <v>323.804725924254</v>
      </c>
      <c r="AA220">
        <v>309.737093315935</v>
      </c>
      <c r="AB220">
        <v>327.203439799411</v>
      </c>
      <c r="AC220">
        <v>320.62325687979097</v>
      </c>
      <c r="AD220">
        <v>327.70367757988703</v>
      </c>
      <c r="AE220">
        <v>319.60514734531199</v>
      </c>
      <c r="AF220">
        <v>312.73461455716699</v>
      </c>
      <c r="AG220">
        <v>327.03742325314198</v>
      </c>
      <c r="AH220">
        <v>327.52882203308297</v>
      </c>
      <c r="AI220">
        <v>327.86445250033398</v>
      </c>
      <c r="AJ220">
        <v>320.46271306754397</v>
      </c>
      <c r="AK220">
        <v>317.69642983297302</v>
      </c>
      <c r="AL220">
        <v>320.54076396467099</v>
      </c>
      <c r="AM220">
        <v>321.670108698001</v>
      </c>
      <c r="AN220">
        <v>318.12140202179802</v>
      </c>
      <c r="AO220">
        <v>310.73876229499803</v>
      </c>
      <c r="AP220">
        <v>318.76586709215701</v>
      </c>
      <c r="AQ220">
        <v>314.87881207054198</v>
      </c>
      <c r="AR220">
        <v>324.12548894789199</v>
      </c>
      <c r="AS220">
        <v>325.85670709300598</v>
      </c>
      <c r="AT220">
        <v>323.15768666485798</v>
      </c>
      <c r="AU220">
        <v>330.46361726846902</v>
      </c>
      <c r="AV220">
        <v>324.21385854245801</v>
      </c>
      <c r="AW220">
        <v>315.29350523212401</v>
      </c>
      <c r="AX220">
        <v>318.25547876422098</v>
      </c>
      <c r="AY220">
        <v>326.14221871995301</v>
      </c>
      <c r="AZ220">
        <v>322.07987662119501</v>
      </c>
      <c r="BA220">
        <v>324.83721654732602</v>
      </c>
      <c r="BB220">
        <v>317.23450540727799</v>
      </c>
      <c r="BC220">
        <v>326.65489543742098</v>
      </c>
      <c r="BD220">
        <v>308.48991991283299</v>
      </c>
      <c r="BE220">
        <v>322.87420276705598</v>
      </c>
      <c r="BF220">
        <v>323.58280260803701</v>
      </c>
      <c r="BG220">
        <v>311.74271078852399</v>
      </c>
      <c r="BH220">
        <v>315.691751867753</v>
      </c>
      <c r="BI220">
        <v>322.41993604417002</v>
      </c>
      <c r="BJ220">
        <v>317.98059392956202</v>
      </c>
      <c r="BK220">
        <v>317.45347652341798</v>
      </c>
      <c r="BL220">
        <v>320.68095910648202</v>
      </c>
      <c r="BM220">
        <v>316.42516961031498</v>
      </c>
      <c r="BN220">
        <v>319.66317839531001</v>
      </c>
      <c r="BO220">
        <v>310.42404679207999</v>
      </c>
      <c r="BP220">
        <v>320.86944735975902</v>
      </c>
      <c r="BQ220">
        <v>330.61196083807903</v>
      </c>
      <c r="BR220">
        <v>321.225704364975</v>
      </c>
      <c r="BS220">
        <v>314.21368220894101</v>
      </c>
      <c r="BT220">
        <v>310.49225252546398</v>
      </c>
      <c r="BU220">
        <v>319.00358673890202</v>
      </c>
      <c r="BV220">
        <v>320.804469814919</v>
      </c>
      <c r="BW220">
        <v>328.74553646623502</v>
      </c>
      <c r="BX220">
        <v>327.29239878997799</v>
      </c>
      <c r="BY220">
        <v>322.21973129703002</v>
      </c>
      <c r="BZ220">
        <v>318.049414576674</v>
      </c>
      <c r="CA220">
        <v>323.83642953636598</v>
      </c>
      <c r="CB220">
        <v>323.33951264477997</v>
      </c>
      <c r="CC220">
        <v>321.36688069075399</v>
      </c>
      <c r="CD220">
        <v>321.13060254186598</v>
      </c>
      <c r="CE220">
        <v>320.81320223321302</v>
      </c>
      <c r="CF220">
        <v>319.468239102018</v>
      </c>
      <c r="CG220">
        <v>323.87640320476999</v>
      </c>
      <c r="CH220">
        <v>326.61403481754201</v>
      </c>
      <c r="CI220">
        <v>323.33097229158199</v>
      </c>
      <c r="CJ220">
        <v>317.50666242002899</v>
      </c>
      <c r="CK220">
        <v>323.93531331468603</v>
      </c>
      <c r="CL220">
        <v>320.16992661115898</v>
      </c>
      <c r="CM220">
        <v>321.69198822802798</v>
      </c>
      <c r="CN220">
        <v>325.20281241664202</v>
      </c>
      <c r="CO220">
        <v>330.35513457530698</v>
      </c>
      <c r="CP220">
        <v>324.12335510375698</v>
      </c>
      <c r="CQ220">
        <v>336.566497858113</v>
      </c>
      <c r="CR220">
        <v>330.85101228366699</v>
      </c>
      <c r="CS220">
        <v>329.82796977833101</v>
      </c>
      <c r="CT220">
        <v>318.45746238942502</v>
      </c>
      <c r="CU220">
        <v>320.86148954753003</v>
      </c>
      <c r="CV220">
        <v>326.99459294317302</v>
      </c>
      <c r="CW220">
        <v>310.72288752444302</v>
      </c>
      <c r="CX220">
        <v>314.19359688625798</v>
      </c>
    </row>
    <row r="221" spans="1:102" x14ac:dyDescent="0.25">
      <c r="A221">
        <v>52.630173564753001</v>
      </c>
      <c r="B221">
        <v>328.565434829553</v>
      </c>
      <c r="C221">
        <v>324.049403165841</v>
      </c>
      <c r="D221">
        <v>328.99764825524602</v>
      </c>
      <c r="E221">
        <v>318.84271159235101</v>
      </c>
      <c r="F221">
        <v>329.61525703203802</v>
      </c>
      <c r="G221">
        <v>325.64766933816202</v>
      </c>
      <c r="H221">
        <v>320.76813873743498</v>
      </c>
      <c r="I221">
        <v>330.054334955895</v>
      </c>
      <c r="J221">
        <v>324.30662080237801</v>
      </c>
      <c r="K221">
        <v>325.16696982151899</v>
      </c>
      <c r="L221">
        <v>324.01640654939899</v>
      </c>
      <c r="M221">
        <v>321.65372809594498</v>
      </c>
      <c r="N221">
        <v>328.10315739809198</v>
      </c>
      <c r="O221">
        <v>321.36454163289199</v>
      </c>
      <c r="P221">
        <v>325.365833480432</v>
      </c>
      <c r="Q221">
        <v>326.69874564600002</v>
      </c>
      <c r="R221">
        <v>325.75787012775601</v>
      </c>
      <c r="S221">
        <v>323.38940688318303</v>
      </c>
      <c r="T221">
        <v>319.45067820445701</v>
      </c>
      <c r="U221">
        <v>333.65830427993399</v>
      </c>
      <c r="V221">
        <v>325.58834828284398</v>
      </c>
      <c r="W221">
        <v>324.70199556410603</v>
      </c>
      <c r="X221">
        <v>315.36674576035699</v>
      </c>
      <c r="Y221">
        <v>326.33690111778901</v>
      </c>
      <c r="Z221">
        <v>324.970352560224</v>
      </c>
      <c r="AA221">
        <v>308.59601732704499</v>
      </c>
      <c r="AB221">
        <v>322.92550640595402</v>
      </c>
      <c r="AC221">
        <v>315.46619305209998</v>
      </c>
      <c r="AD221">
        <v>319.323928552768</v>
      </c>
      <c r="AE221">
        <v>321.89613418843197</v>
      </c>
      <c r="AF221">
        <v>312.51736083336499</v>
      </c>
      <c r="AG221">
        <v>327.03137497076199</v>
      </c>
      <c r="AH221">
        <v>329.40088966108698</v>
      </c>
      <c r="AI221">
        <v>329.42858160096603</v>
      </c>
      <c r="AJ221">
        <v>319.63376271196603</v>
      </c>
      <c r="AK221">
        <v>315.94843428288101</v>
      </c>
      <c r="AL221">
        <v>317.24464932815698</v>
      </c>
      <c r="AM221">
        <v>314.5219700696</v>
      </c>
      <c r="AN221">
        <v>317.79933928315501</v>
      </c>
      <c r="AO221">
        <v>308.13458954389398</v>
      </c>
      <c r="AP221">
        <v>319.53806678747401</v>
      </c>
      <c r="AQ221">
        <v>317.01637987009002</v>
      </c>
      <c r="AR221">
        <v>326.82396408212799</v>
      </c>
      <c r="AS221">
        <v>324.17784412127202</v>
      </c>
      <c r="AT221">
        <v>319.74931672414402</v>
      </c>
      <c r="AU221">
        <v>327.11546052721297</v>
      </c>
      <c r="AV221">
        <v>323.140252665383</v>
      </c>
      <c r="AW221">
        <v>320.09708348824603</v>
      </c>
      <c r="AX221">
        <v>318.79142542897699</v>
      </c>
      <c r="AY221">
        <v>323.95651262054201</v>
      </c>
      <c r="AZ221">
        <v>323.00763887903503</v>
      </c>
      <c r="BA221">
        <v>321.46482093244799</v>
      </c>
      <c r="BB221">
        <v>321.08567214197302</v>
      </c>
      <c r="BC221">
        <v>329.74110226335199</v>
      </c>
      <c r="BD221">
        <v>312.971270044682</v>
      </c>
      <c r="BE221">
        <v>321.18714832025103</v>
      </c>
      <c r="BF221">
        <v>329.59822156131901</v>
      </c>
      <c r="BG221">
        <v>310.237360097519</v>
      </c>
      <c r="BH221">
        <v>313.207703683207</v>
      </c>
      <c r="BI221">
        <v>323.26273156252199</v>
      </c>
      <c r="BJ221">
        <v>317.304990117964</v>
      </c>
      <c r="BK221">
        <v>322.149803353766</v>
      </c>
      <c r="BL221">
        <v>316.80026141790597</v>
      </c>
      <c r="BM221">
        <v>317.23446502646902</v>
      </c>
      <c r="BN221">
        <v>320.84183803104003</v>
      </c>
      <c r="BO221">
        <v>313.82572431729602</v>
      </c>
      <c r="BP221">
        <v>323.73823024652302</v>
      </c>
      <c r="BQ221">
        <v>329.55591332413798</v>
      </c>
      <c r="BR221">
        <v>315.91361919681901</v>
      </c>
      <c r="BS221">
        <v>315.79885897486002</v>
      </c>
      <c r="BT221">
        <v>312.86799599206398</v>
      </c>
      <c r="BU221">
        <v>316.72510282850197</v>
      </c>
      <c r="BV221">
        <v>319.43172130337899</v>
      </c>
      <c r="BW221">
        <v>329.09453118825797</v>
      </c>
      <c r="BX221">
        <v>329.09122202107397</v>
      </c>
      <c r="BY221">
        <v>321.64887544712298</v>
      </c>
      <c r="BZ221">
        <v>322.94802875475</v>
      </c>
      <c r="CA221">
        <v>321.64786095450302</v>
      </c>
      <c r="CB221">
        <v>321.45811431041199</v>
      </c>
      <c r="CC221">
        <v>318.95743214493302</v>
      </c>
      <c r="CD221">
        <v>321.10142440654101</v>
      </c>
      <c r="CE221">
        <v>320.37713872368499</v>
      </c>
      <c r="CF221">
        <v>322.450141861764</v>
      </c>
      <c r="CG221">
        <v>325.94370415764598</v>
      </c>
      <c r="CH221">
        <v>324.22806029372202</v>
      </c>
      <c r="CI221">
        <v>324.46291477238498</v>
      </c>
      <c r="CJ221">
        <v>314.68907583502198</v>
      </c>
      <c r="CK221">
        <v>323.95737818267003</v>
      </c>
      <c r="CL221">
        <v>325.09379041744899</v>
      </c>
      <c r="CM221">
        <v>322.30300298092499</v>
      </c>
      <c r="CN221">
        <v>326.595357995315</v>
      </c>
      <c r="CO221">
        <v>328.19634852654502</v>
      </c>
      <c r="CP221">
        <v>323.02867637903398</v>
      </c>
      <c r="CQ221">
        <v>335.88608393359902</v>
      </c>
      <c r="CR221">
        <v>335.28589070171898</v>
      </c>
      <c r="CS221">
        <v>328.93209967686101</v>
      </c>
      <c r="CT221">
        <v>323.12115601486602</v>
      </c>
      <c r="CU221">
        <v>324.43286200073499</v>
      </c>
      <c r="CV221">
        <v>325.190720484758</v>
      </c>
      <c r="CW221">
        <v>314.92732631807098</v>
      </c>
      <c r="CX221">
        <v>314.549254903411</v>
      </c>
    </row>
    <row r="222" spans="1:102" x14ac:dyDescent="0.25">
      <c r="A222">
        <v>52.870493991989299</v>
      </c>
      <c r="B222">
        <v>325.01546498494099</v>
      </c>
      <c r="C222">
        <v>323.61113555725399</v>
      </c>
      <c r="D222">
        <v>331.71585277983598</v>
      </c>
      <c r="E222">
        <v>320.598000732591</v>
      </c>
      <c r="F222">
        <v>326.67569155966203</v>
      </c>
      <c r="G222">
        <v>322.65026634076298</v>
      </c>
      <c r="H222">
        <v>321.50488771606302</v>
      </c>
      <c r="I222">
        <v>331.22477878278698</v>
      </c>
      <c r="J222">
        <v>323.205825943538</v>
      </c>
      <c r="K222">
        <v>321.50197520048499</v>
      </c>
      <c r="L222">
        <v>327.40840087682602</v>
      </c>
      <c r="M222">
        <v>322.84927596084702</v>
      </c>
      <c r="N222">
        <v>327.66615783286301</v>
      </c>
      <c r="O222">
        <v>324.54365461835198</v>
      </c>
      <c r="P222">
        <v>322.33321624979601</v>
      </c>
      <c r="Q222">
        <v>324.96959362492299</v>
      </c>
      <c r="R222">
        <v>331.22659808579698</v>
      </c>
      <c r="S222">
        <v>325.59994530512603</v>
      </c>
      <c r="T222">
        <v>321.88594960547601</v>
      </c>
      <c r="U222">
        <v>337.759504711212</v>
      </c>
      <c r="V222">
        <v>324.549166429504</v>
      </c>
      <c r="W222">
        <v>324.668254008509</v>
      </c>
      <c r="X222">
        <v>317.403317153567</v>
      </c>
      <c r="Y222">
        <v>327.14045125155297</v>
      </c>
      <c r="Z222">
        <v>326.67057012947203</v>
      </c>
      <c r="AA222">
        <v>309.47267801216202</v>
      </c>
      <c r="AB222">
        <v>322.61924398101502</v>
      </c>
      <c r="AC222">
        <v>313.19676153143001</v>
      </c>
      <c r="AD222">
        <v>319.238652957856</v>
      </c>
      <c r="AE222">
        <v>320.95583082800999</v>
      </c>
      <c r="AF222">
        <v>316.32519453432701</v>
      </c>
      <c r="AG222">
        <v>328.84386661057698</v>
      </c>
      <c r="AH222">
        <v>330.11327461516697</v>
      </c>
      <c r="AI222">
        <v>329.89675330822098</v>
      </c>
      <c r="AJ222">
        <v>321.49037387060099</v>
      </c>
      <c r="AK222">
        <v>317.40284053144802</v>
      </c>
      <c r="AL222">
        <v>317.22337258049299</v>
      </c>
      <c r="AM222">
        <v>312.46290744949698</v>
      </c>
      <c r="AN222">
        <v>321.38777263706999</v>
      </c>
      <c r="AO222">
        <v>309.54012946284399</v>
      </c>
      <c r="AP222">
        <v>318.70643420387898</v>
      </c>
      <c r="AQ222">
        <v>319.22662619968298</v>
      </c>
      <c r="AR222">
        <v>325.95800564755302</v>
      </c>
      <c r="AS222">
        <v>326.36063292850201</v>
      </c>
      <c r="AT222">
        <v>322.02325600417601</v>
      </c>
      <c r="AU222">
        <v>324.490460633265</v>
      </c>
      <c r="AV222">
        <v>321.00743217442403</v>
      </c>
      <c r="AW222">
        <v>319.06448348383202</v>
      </c>
      <c r="AX222">
        <v>316.69276814961802</v>
      </c>
      <c r="AY222">
        <v>321.62266444007798</v>
      </c>
      <c r="AZ222">
        <v>324.115410645574</v>
      </c>
      <c r="BA222">
        <v>322.11152111217399</v>
      </c>
      <c r="BB222">
        <v>320.25720694823201</v>
      </c>
      <c r="BC222">
        <v>329.7004655787</v>
      </c>
      <c r="BD222">
        <v>317.665467939606</v>
      </c>
      <c r="BE222">
        <v>318.71668473285501</v>
      </c>
      <c r="BF222">
        <v>330.68532981289798</v>
      </c>
      <c r="BG222">
        <v>310.131866975771</v>
      </c>
      <c r="BH222">
        <v>313.307845151896</v>
      </c>
      <c r="BI222">
        <v>317.51125373133601</v>
      </c>
      <c r="BJ222">
        <v>317.93278698077802</v>
      </c>
      <c r="BK222">
        <v>319.93798751051702</v>
      </c>
      <c r="BL222">
        <v>318.6858243081</v>
      </c>
      <c r="BM222">
        <v>318.39585028437898</v>
      </c>
      <c r="BN222">
        <v>320.905770955111</v>
      </c>
      <c r="BO222">
        <v>315.90464600967101</v>
      </c>
      <c r="BP222">
        <v>325.53940521275803</v>
      </c>
      <c r="BQ222">
        <v>331.77355185416502</v>
      </c>
      <c r="BR222">
        <v>317.46146440756701</v>
      </c>
      <c r="BS222">
        <v>319.24132260612402</v>
      </c>
      <c r="BT222">
        <v>314.70040220446799</v>
      </c>
      <c r="BU222">
        <v>315.28921715720998</v>
      </c>
      <c r="BV222">
        <v>316.44320787666697</v>
      </c>
      <c r="BW222">
        <v>329.95590762649101</v>
      </c>
      <c r="BX222">
        <v>326.15154751171201</v>
      </c>
      <c r="BY222">
        <v>324.15733603949798</v>
      </c>
      <c r="BZ222">
        <v>317.90057831954903</v>
      </c>
      <c r="CA222">
        <v>320.04147349570002</v>
      </c>
      <c r="CB222">
        <v>324.89445484779299</v>
      </c>
      <c r="CC222">
        <v>318.46575188379001</v>
      </c>
      <c r="CD222">
        <v>317.07526526252798</v>
      </c>
      <c r="CE222">
        <v>320.88543266683098</v>
      </c>
      <c r="CF222">
        <v>324.87870983337001</v>
      </c>
      <c r="CG222">
        <v>322.13723199012202</v>
      </c>
      <c r="CH222">
        <v>322.30379872422498</v>
      </c>
      <c r="CI222">
        <v>321.50958822199698</v>
      </c>
      <c r="CJ222">
        <v>312.027086260028</v>
      </c>
      <c r="CK222">
        <v>320.06679458526901</v>
      </c>
      <c r="CL222">
        <v>327.92443915949798</v>
      </c>
      <c r="CM222">
        <v>322.83609665191</v>
      </c>
      <c r="CN222">
        <v>322.880718285309</v>
      </c>
      <c r="CO222">
        <v>328.10170467023698</v>
      </c>
      <c r="CP222">
        <v>326.55124533405302</v>
      </c>
      <c r="CQ222">
        <v>333.0349223504</v>
      </c>
      <c r="CR222">
        <v>332.39180434869201</v>
      </c>
      <c r="CS222">
        <v>326.367443145815</v>
      </c>
      <c r="CT222">
        <v>324.31668456352202</v>
      </c>
      <c r="CU222">
        <v>325.00596075912802</v>
      </c>
      <c r="CV222">
        <v>325.32755691049402</v>
      </c>
      <c r="CW222">
        <v>313.139465311604</v>
      </c>
      <c r="CX222">
        <v>312.18514056824699</v>
      </c>
    </row>
    <row r="223" spans="1:102" x14ac:dyDescent="0.25">
      <c r="A223">
        <v>53.110814419225598</v>
      </c>
      <c r="B223">
        <v>326.16788427525501</v>
      </c>
      <c r="C223">
        <v>326.378106901249</v>
      </c>
      <c r="D223">
        <v>328.97578561987501</v>
      </c>
      <c r="E223">
        <v>322.01301732794502</v>
      </c>
      <c r="F223">
        <v>323.67814190538502</v>
      </c>
      <c r="G223">
        <v>321.95430418083299</v>
      </c>
      <c r="H223">
        <v>322.48571030111702</v>
      </c>
      <c r="I223">
        <v>328.41631630023102</v>
      </c>
      <c r="J223">
        <v>325.218545712489</v>
      </c>
      <c r="K223">
        <v>321.35797059330298</v>
      </c>
      <c r="L223">
        <v>328.18101392789401</v>
      </c>
      <c r="M223">
        <v>322.51548437615202</v>
      </c>
      <c r="N223">
        <v>326.40506569096402</v>
      </c>
      <c r="O223">
        <v>326.390118362051</v>
      </c>
      <c r="P223">
        <v>323.92000167210699</v>
      </c>
      <c r="Q223">
        <v>324.18165491015202</v>
      </c>
      <c r="R223">
        <v>331.78281251037998</v>
      </c>
      <c r="S223">
        <v>328.95410159460101</v>
      </c>
      <c r="T223">
        <v>319.967312215258</v>
      </c>
      <c r="U223">
        <v>339.75606667658701</v>
      </c>
      <c r="V223">
        <v>325.24922971805103</v>
      </c>
      <c r="W223">
        <v>325.86947271296299</v>
      </c>
      <c r="X223">
        <v>316.52040985438299</v>
      </c>
      <c r="Y223">
        <v>328.45120407803398</v>
      </c>
      <c r="Z223">
        <v>325.64012281033399</v>
      </c>
      <c r="AA223">
        <v>312.82677994545998</v>
      </c>
      <c r="AB223">
        <v>321.58628684458301</v>
      </c>
      <c r="AC223">
        <v>313.720852223897</v>
      </c>
      <c r="AD223">
        <v>319.51687121679799</v>
      </c>
      <c r="AE223">
        <v>317.99526897623298</v>
      </c>
      <c r="AF223">
        <v>321.47409239266602</v>
      </c>
      <c r="AG223">
        <v>328.76786139484602</v>
      </c>
      <c r="AH223">
        <v>327.13276063511302</v>
      </c>
      <c r="AI223">
        <v>327.05845099909999</v>
      </c>
      <c r="AJ223">
        <v>320.391903730644</v>
      </c>
      <c r="AK223">
        <v>316.25894055601799</v>
      </c>
      <c r="AL223">
        <v>317.41690046406097</v>
      </c>
      <c r="AM223">
        <v>313.93010420900703</v>
      </c>
      <c r="AN223">
        <v>321.47775914114402</v>
      </c>
      <c r="AO223">
        <v>310.29021516145599</v>
      </c>
      <c r="AP223">
        <v>317.69397935988502</v>
      </c>
      <c r="AQ223">
        <v>321.73435431715001</v>
      </c>
      <c r="AR223">
        <v>323.26813318957602</v>
      </c>
      <c r="AS223">
        <v>328.42420249771601</v>
      </c>
      <c r="AT223">
        <v>319.25335491962602</v>
      </c>
      <c r="AU223">
        <v>323.22472848004202</v>
      </c>
      <c r="AV223">
        <v>321.49120087187299</v>
      </c>
      <c r="AW223">
        <v>322.20198436675901</v>
      </c>
      <c r="AX223">
        <v>315.62433781565801</v>
      </c>
      <c r="AY223">
        <v>322.10682938043499</v>
      </c>
      <c r="AZ223">
        <v>322.32792188547302</v>
      </c>
      <c r="BA223">
        <v>318.85113187839198</v>
      </c>
      <c r="BB223">
        <v>320.86615860283899</v>
      </c>
      <c r="BC223">
        <v>327.045021613394</v>
      </c>
      <c r="BD223">
        <v>316.90648256374499</v>
      </c>
      <c r="BE223">
        <v>318.37041556802399</v>
      </c>
      <c r="BF223">
        <v>332.70676358514902</v>
      </c>
      <c r="BG223">
        <v>311.40216634100602</v>
      </c>
      <c r="BH223">
        <v>313.68015787692701</v>
      </c>
      <c r="BI223">
        <v>319.67712877928602</v>
      </c>
      <c r="BJ223">
        <v>317.10761419694802</v>
      </c>
      <c r="BK223">
        <v>321.72177056234898</v>
      </c>
      <c r="BL223">
        <v>321.06834338762297</v>
      </c>
      <c r="BM223">
        <v>321.12474170166001</v>
      </c>
      <c r="BN223">
        <v>321.73603071929699</v>
      </c>
      <c r="BO223">
        <v>315.938837298745</v>
      </c>
      <c r="BP223">
        <v>326.81245045755799</v>
      </c>
      <c r="BQ223">
        <v>329.48599243220002</v>
      </c>
      <c r="BR223">
        <v>319.09014600325997</v>
      </c>
      <c r="BS223">
        <v>321.40235324210499</v>
      </c>
      <c r="BT223">
        <v>315.857385461006</v>
      </c>
      <c r="BU223">
        <v>313.84108262711499</v>
      </c>
      <c r="BV223">
        <v>316.44262587012003</v>
      </c>
      <c r="BW223">
        <v>329.38715662872397</v>
      </c>
      <c r="BX223">
        <v>324.78444679766699</v>
      </c>
      <c r="BY223">
        <v>325.15732994107498</v>
      </c>
      <c r="BZ223">
        <v>318.02550689957201</v>
      </c>
      <c r="CA223">
        <v>322.31887272443799</v>
      </c>
      <c r="CB223">
        <v>323.73146501586598</v>
      </c>
      <c r="CC223">
        <v>318.08599646857698</v>
      </c>
      <c r="CD223">
        <v>314.60462470648503</v>
      </c>
      <c r="CE223">
        <v>319.11813236471801</v>
      </c>
      <c r="CF223">
        <v>327.26974386295802</v>
      </c>
      <c r="CG223">
        <v>322.01353379954901</v>
      </c>
      <c r="CH223">
        <v>318.29413892835203</v>
      </c>
      <c r="CI223">
        <v>323.25183876512</v>
      </c>
      <c r="CJ223">
        <v>313.64409579369902</v>
      </c>
      <c r="CK223">
        <v>319.63797098576902</v>
      </c>
      <c r="CL223">
        <v>329.72242564978097</v>
      </c>
      <c r="CM223">
        <v>323.42986434267402</v>
      </c>
      <c r="CN223">
        <v>324.50995437796399</v>
      </c>
      <c r="CO223">
        <v>328.87564173172399</v>
      </c>
      <c r="CP223">
        <v>326.33567302191699</v>
      </c>
      <c r="CQ223">
        <v>331.70170505266702</v>
      </c>
      <c r="CR223">
        <v>333.20961927275999</v>
      </c>
      <c r="CS223">
        <v>325.359279708332</v>
      </c>
      <c r="CT223">
        <v>323.90380381437899</v>
      </c>
      <c r="CU223">
        <v>325.502494125493</v>
      </c>
      <c r="CV223">
        <v>324.292238994223</v>
      </c>
      <c r="CW223">
        <v>313.04352532378601</v>
      </c>
      <c r="CX223">
        <v>312.25436642763799</v>
      </c>
    </row>
    <row r="224" spans="1:102" x14ac:dyDescent="0.25">
      <c r="A224">
        <v>53.351134846461903</v>
      </c>
      <c r="B224">
        <v>326.90404933663899</v>
      </c>
      <c r="C224">
        <v>326.57696514783902</v>
      </c>
      <c r="D224">
        <v>326.03801129603198</v>
      </c>
      <c r="E224">
        <v>322.53442936123997</v>
      </c>
      <c r="F224">
        <v>323.292422244644</v>
      </c>
      <c r="G224">
        <v>321.83785329278402</v>
      </c>
      <c r="H224">
        <v>324.00303095126299</v>
      </c>
      <c r="I224">
        <v>326.68892596696003</v>
      </c>
      <c r="J224">
        <v>325.31595822396702</v>
      </c>
      <c r="K224">
        <v>322.02603546656201</v>
      </c>
      <c r="L224">
        <v>327.84021026074203</v>
      </c>
      <c r="M224">
        <v>321.96953959587501</v>
      </c>
      <c r="N224">
        <v>326.75844010038202</v>
      </c>
      <c r="O224">
        <v>327.62832055273799</v>
      </c>
      <c r="P224">
        <v>323.11410088275198</v>
      </c>
      <c r="Q224">
        <v>324.902409554521</v>
      </c>
      <c r="R224">
        <v>332.33059169420699</v>
      </c>
      <c r="S224">
        <v>330.27192402338</v>
      </c>
      <c r="T224">
        <v>318.86809050227299</v>
      </c>
      <c r="U224">
        <v>338.35960805953698</v>
      </c>
      <c r="V224">
        <v>325.323624020446</v>
      </c>
      <c r="W224">
        <v>325.95369408026301</v>
      </c>
      <c r="X224">
        <v>313.61592275247602</v>
      </c>
      <c r="Y224">
        <v>328.268098124571</v>
      </c>
      <c r="Z224">
        <v>325.84598014954702</v>
      </c>
      <c r="AA224">
        <v>315.46616579528398</v>
      </c>
      <c r="AB224">
        <v>319.04897957662001</v>
      </c>
      <c r="AC224">
        <v>316.25089040418197</v>
      </c>
      <c r="AD224">
        <v>317.63673213329099</v>
      </c>
      <c r="AE224">
        <v>316.91023688995898</v>
      </c>
      <c r="AF224">
        <v>324.24130215026702</v>
      </c>
      <c r="AG224">
        <v>329.63409649080398</v>
      </c>
      <c r="AH224">
        <v>323.45937078597001</v>
      </c>
      <c r="AI224">
        <v>324.42013371658197</v>
      </c>
      <c r="AJ224">
        <v>319.059869866192</v>
      </c>
      <c r="AK224">
        <v>314.23438108919299</v>
      </c>
      <c r="AL224">
        <v>318.17217607409299</v>
      </c>
      <c r="AM224">
        <v>315.47834220665101</v>
      </c>
      <c r="AN224">
        <v>321.55877776551102</v>
      </c>
      <c r="AO224">
        <v>310.51570002080302</v>
      </c>
      <c r="AP224">
        <v>316.30608443797598</v>
      </c>
      <c r="AQ224">
        <v>323.825053468433</v>
      </c>
      <c r="AR224">
        <v>322.69970728168499</v>
      </c>
      <c r="AS224">
        <v>326.430799426845</v>
      </c>
      <c r="AT224">
        <v>316.83601141363999</v>
      </c>
      <c r="AU224">
        <v>321.38091652166599</v>
      </c>
      <c r="AV224">
        <v>321.57305582769999</v>
      </c>
      <c r="AW224">
        <v>324.65102240788298</v>
      </c>
      <c r="AX224">
        <v>316.05330812840299</v>
      </c>
      <c r="AY224">
        <v>322.47891392121898</v>
      </c>
      <c r="AZ224">
        <v>320.76687721853602</v>
      </c>
      <c r="BA224">
        <v>317.01329591695702</v>
      </c>
      <c r="BB224">
        <v>322.10530307783603</v>
      </c>
      <c r="BC224">
        <v>325.23978617513598</v>
      </c>
      <c r="BD224">
        <v>318.76676091334002</v>
      </c>
      <c r="BE224">
        <v>319.37284114156301</v>
      </c>
      <c r="BF224">
        <v>332.833608367652</v>
      </c>
      <c r="BG224">
        <v>312.80086848117202</v>
      </c>
      <c r="BH224">
        <v>315.15930074810598</v>
      </c>
      <c r="BI224">
        <v>323.23549428652899</v>
      </c>
      <c r="BJ224">
        <v>318.36073031135697</v>
      </c>
      <c r="BK224">
        <v>322.96322551481501</v>
      </c>
      <c r="BL224">
        <v>322.438983556388</v>
      </c>
      <c r="BM224">
        <v>322.37857096008503</v>
      </c>
      <c r="BN224">
        <v>321.43949990563402</v>
      </c>
      <c r="BO224">
        <v>316.12743408071998</v>
      </c>
      <c r="BP224">
        <v>326.91083123572599</v>
      </c>
      <c r="BQ224">
        <v>327.07172236770901</v>
      </c>
      <c r="BR224">
        <v>319.63133635998702</v>
      </c>
      <c r="BS224">
        <v>321.44299174631999</v>
      </c>
      <c r="BT224">
        <v>316.29049122647001</v>
      </c>
      <c r="BU224">
        <v>313.36027899871402</v>
      </c>
      <c r="BV224">
        <v>315.20019556653898</v>
      </c>
      <c r="BW224">
        <v>327.93966906842502</v>
      </c>
      <c r="BX224">
        <v>323.64877178575</v>
      </c>
      <c r="BY224">
        <v>324.08027997571702</v>
      </c>
      <c r="BZ224">
        <v>319.06485045806699</v>
      </c>
      <c r="CA224">
        <v>324.19568938236</v>
      </c>
      <c r="CB224">
        <v>323.13896865971998</v>
      </c>
      <c r="CC224">
        <v>316.68053943257098</v>
      </c>
      <c r="CD224">
        <v>313.01880640590099</v>
      </c>
      <c r="CE224">
        <v>316.29297884207602</v>
      </c>
      <c r="CF224">
        <v>327.72030168521599</v>
      </c>
      <c r="CG224">
        <v>322.22979650939601</v>
      </c>
      <c r="CH224">
        <v>316.11408928009502</v>
      </c>
      <c r="CI224">
        <v>323.31377147394699</v>
      </c>
      <c r="CJ224">
        <v>316.32213056381198</v>
      </c>
      <c r="CK224">
        <v>320.91744659186901</v>
      </c>
      <c r="CL224">
        <v>333.03870195828699</v>
      </c>
      <c r="CM224">
        <v>322.76179132277298</v>
      </c>
      <c r="CN224">
        <v>326.02122700242597</v>
      </c>
      <c r="CO224">
        <v>329.73866111833502</v>
      </c>
      <c r="CP224">
        <v>324.71433775474901</v>
      </c>
      <c r="CQ224">
        <v>330.37590896387098</v>
      </c>
      <c r="CR224">
        <v>335.09993786548</v>
      </c>
      <c r="CS224">
        <v>325.79890329694302</v>
      </c>
      <c r="CT224">
        <v>325.46152657583099</v>
      </c>
      <c r="CU224">
        <v>327.02149341633401</v>
      </c>
      <c r="CV224">
        <v>322.36613018468501</v>
      </c>
      <c r="CW224">
        <v>313.10215951498799</v>
      </c>
      <c r="CX224">
        <v>311.93258624161598</v>
      </c>
    </row>
    <row r="225" spans="1:102" x14ac:dyDescent="0.25">
      <c r="A225">
        <v>53.591455273698202</v>
      </c>
      <c r="B225">
        <v>326.27247270052499</v>
      </c>
      <c r="C225">
        <v>323.29298281495198</v>
      </c>
      <c r="D225">
        <v>324.53659694556302</v>
      </c>
      <c r="E225">
        <v>323.31390386763002</v>
      </c>
      <c r="F225">
        <v>325.26832460003197</v>
      </c>
      <c r="G225">
        <v>323.19172703950898</v>
      </c>
      <c r="H225">
        <v>326.83997656552299</v>
      </c>
      <c r="I225">
        <v>326.72408596834902</v>
      </c>
      <c r="J225">
        <v>322.86858878545399</v>
      </c>
      <c r="K225">
        <v>323.811796649401</v>
      </c>
      <c r="L225">
        <v>326.73150378802501</v>
      </c>
      <c r="M225">
        <v>320.60959721836298</v>
      </c>
      <c r="N225">
        <v>328.12255524241698</v>
      </c>
      <c r="O225">
        <v>327.85012871317701</v>
      </c>
      <c r="P225">
        <v>320.45674118330697</v>
      </c>
      <c r="Q225">
        <v>327.35480489978102</v>
      </c>
      <c r="R225">
        <v>333.04932323818002</v>
      </c>
      <c r="S225">
        <v>329.01899582304299</v>
      </c>
      <c r="T225">
        <v>317.87399936791701</v>
      </c>
      <c r="U225">
        <v>333.85921889214501</v>
      </c>
      <c r="V225">
        <v>324.19689707964199</v>
      </c>
      <c r="W225">
        <v>325.16241580788198</v>
      </c>
      <c r="X225">
        <v>310.827140210599</v>
      </c>
      <c r="Y225">
        <v>326.20250250660303</v>
      </c>
      <c r="Z225">
        <v>326.98257977437601</v>
      </c>
      <c r="AA225">
        <v>317.848065232625</v>
      </c>
      <c r="AB225">
        <v>315.81011228432601</v>
      </c>
      <c r="AC225">
        <v>319.21383352387397</v>
      </c>
      <c r="AD225">
        <v>315.13157899100497</v>
      </c>
      <c r="AE225">
        <v>318.28416717291901</v>
      </c>
      <c r="AF225">
        <v>323.41947746295</v>
      </c>
      <c r="AG225">
        <v>330.10617804805099</v>
      </c>
      <c r="AH225">
        <v>319.09392446182301</v>
      </c>
      <c r="AI225">
        <v>323.70387159131701</v>
      </c>
      <c r="AJ225">
        <v>317.897554477261</v>
      </c>
      <c r="AK225">
        <v>312.983046811066</v>
      </c>
      <c r="AL225">
        <v>318.28293347264503</v>
      </c>
      <c r="AM225">
        <v>316.62053429789302</v>
      </c>
      <c r="AN225">
        <v>321.13183791172099</v>
      </c>
      <c r="AO225">
        <v>310.29318445873702</v>
      </c>
      <c r="AP225">
        <v>314.61986547571399</v>
      </c>
      <c r="AQ225">
        <v>325.58954281562399</v>
      </c>
      <c r="AR225">
        <v>324.20912648631599</v>
      </c>
      <c r="AS225">
        <v>321.69492474089498</v>
      </c>
      <c r="AT225">
        <v>315.29732051493397</v>
      </c>
      <c r="AU225">
        <v>318.62059498952402</v>
      </c>
      <c r="AV225">
        <v>321.31506861856599</v>
      </c>
      <c r="AW225">
        <v>325.06419042535401</v>
      </c>
      <c r="AX225">
        <v>318.22872609413702</v>
      </c>
      <c r="AY225">
        <v>322.66986298137601</v>
      </c>
      <c r="AZ225">
        <v>319.17989132416199</v>
      </c>
      <c r="BA225">
        <v>318.48113858853998</v>
      </c>
      <c r="BB225">
        <v>322.14869976102602</v>
      </c>
      <c r="BC225">
        <v>324.57642523224303</v>
      </c>
      <c r="BD225">
        <v>323.01496990765497</v>
      </c>
      <c r="BE225">
        <v>321.32299845090898</v>
      </c>
      <c r="BF225">
        <v>332.57274077198701</v>
      </c>
      <c r="BG225">
        <v>314.24351905020899</v>
      </c>
      <c r="BH225">
        <v>317.21622105167</v>
      </c>
      <c r="BI225">
        <v>326.53396124387501</v>
      </c>
      <c r="BJ225">
        <v>320.652536200751</v>
      </c>
      <c r="BK225">
        <v>322.51325765206798</v>
      </c>
      <c r="BL225">
        <v>323.25797849440801</v>
      </c>
      <c r="BM225">
        <v>322.97366098413403</v>
      </c>
      <c r="BN225">
        <v>320.08225504380198</v>
      </c>
      <c r="BO225">
        <v>317.02850582314699</v>
      </c>
      <c r="BP225">
        <v>326.37514826903498</v>
      </c>
      <c r="BQ225">
        <v>324.934338596793</v>
      </c>
      <c r="BR225">
        <v>320.46873054400299</v>
      </c>
      <c r="BS225">
        <v>319.03425054148698</v>
      </c>
      <c r="BT225">
        <v>316.28614508564198</v>
      </c>
      <c r="BU225">
        <v>314.36206833426002</v>
      </c>
      <c r="BV225">
        <v>313.60977427033498</v>
      </c>
      <c r="BW225">
        <v>324.924015775741</v>
      </c>
      <c r="BX225">
        <v>323.29364167851298</v>
      </c>
      <c r="BY225">
        <v>323.21706379625101</v>
      </c>
      <c r="BZ225">
        <v>320.43748226188899</v>
      </c>
      <c r="CA225">
        <v>323.88754218921099</v>
      </c>
      <c r="CB225">
        <v>323.87735447309899</v>
      </c>
      <c r="CC225">
        <v>314.35265072079198</v>
      </c>
      <c r="CD225">
        <v>310.82391299362803</v>
      </c>
      <c r="CE225">
        <v>312.91795326210001</v>
      </c>
      <c r="CF225">
        <v>326.71428315026401</v>
      </c>
      <c r="CG225">
        <v>321.539857096346</v>
      </c>
      <c r="CH225">
        <v>317.24507325362998</v>
      </c>
      <c r="CI225">
        <v>321.81301906598202</v>
      </c>
      <c r="CJ225">
        <v>318.66280603728597</v>
      </c>
      <c r="CK225">
        <v>323.18381852675702</v>
      </c>
      <c r="CL225">
        <v>336.391539346949</v>
      </c>
      <c r="CM225">
        <v>320.601908567517</v>
      </c>
      <c r="CN225">
        <v>326.804156945736</v>
      </c>
      <c r="CO225">
        <v>329.556703895851</v>
      </c>
      <c r="CP225">
        <v>322.549408745368</v>
      </c>
      <c r="CQ225">
        <v>327.51589785541501</v>
      </c>
      <c r="CR225">
        <v>336.37399613372702</v>
      </c>
      <c r="CS225">
        <v>326.96138853957098</v>
      </c>
      <c r="CT225">
        <v>328.70720706257498</v>
      </c>
      <c r="CU225">
        <v>327.832911446092</v>
      </c>
      <c r="CV225">
        <v>319.842461121138</v>
      </c>
      <c r="CW225">
        <v>314.23573330432203</v>
      </c>
      <c r="CX225">
        <v>311.14243301773502</v>
      </c>
    </row>
    <row r="226" spans="1:102" x14ac:dyDescent="0.25">
      <c r="A226">
        <v>53.8317757009345</v>
      </c>
      <c r="B226">
        <v>328.011824860361</v>
      </c>
      <c r="C226">
        <v>320.30731998496998</v>
      </c>
      <c r="D226">
        <v>322.216943292152</v>
      </c>
      <c r="E226">
        <v>328.114866480123</v>
      </c>
      <c r="F226">
        <v>326.79848122248302</v>
      </c>
      <c r="G226">
        <v>322.94265343001098</v>
      </c>
      <c r="H226">
        <v>332.01708161489802</v>
      </c>
      <c r="I226">
        <v>328.77528681107901</v>
      </c>
      <c r="J226">
        <v>322.37942165608399</v>
      </c>
      <c r="K226">
        <v>324.52147006170901</v>
      </c>
      <c r="L226">
        <v>326.84272374643001</v>
      </c>
      <c r="M226">
        <v>316.83911361397497</v>
      </c>
      <c r="N226">
        <v>323.28581339777901</v>
      </c>
      <c r="O226">
        <v>326.73975659569999</v>
      </c>
      <c r="P226">
        <v>319.37933470721299</v>
      </c>
      <c r="Q226">
        <v>327.63838714332098</v>
      </c>
      <c r="R226">
        <v>332.95951397670399</v>
      </c>
      <c r="S226">
        <v>327.78885540931401</v>
      </c>
      <c r="T226">
        <v>318.69322084707898</v>
      </c>
      <c r="U226">
        <v>331.60061432627299</v>
      </c>
      <c r="V226">
        <v>323.76133223620099</v>
      </c>
      <c r="W226">
        <v>329.46493782774797</v>
      </c>
      <c r="X226">
        <v>315.06040857995299</v>
      </c>
      <c r="Y226">
        <v>324.14938723488899</v>
      </c>
      <c r="Z226">
        <v>325.64378716830998</v>
      </c>
      <c r="AA226">
        <v>321.17470747196001</v>
      </c>
      <c r="AB226">
        <v>318.26281672582002</v>
      </c>
      <c r="AC226">
        <v>318.54507355165299</v>
      </c>
      <c r="AD226">
        <v>315.12631905808797</v>
      </c>
      <c r="AE226">
        <v>318.05076194548201</v>
      </c>
      <c r="AF226">
        <v>321.22727127582903</v>
      </c>
      <c r="AG226">
        <v>326.675407523084</v>
      </c>
      <c r="AH226">
        <v>319.278135940401</v>
      </c>
      <c r="AI226">
        <v>324.33368582527299</v>
      </c>
      <c r="AJ226">
        <v>318.92647514127901</v>
      </c>
      <c r="AK226">
        <v>312.94530821320001</v>
      </c>
      <c r="AL226">
        <v>318.62835456301002</v>
      </c>
      <c r="AM226">
        <v>316.72617292954601</v>
      </c>
      <c r="AN226">
        <v>326.21752921386002</v>
      </c>
      <c r="AO226">
        <v>310.242535956251</v>
      </c>
      <c r="AP226">
        <v>315.37247254914502</v>
      </c>
      <c r="AQ226">
        <v>326.35906724762998</v>
      </c>
      <c r="AR226">
        <v>323.00431923319701</v>
      </c>
      <c r="AS226">
        <v>324.16952050838597</v>
      </c>
      <c r="AT226">
        <v>312.853257544945</v>
      </c>
      <c r="AU226">
        <v>315.00808879203998</v>
      </c>
      <c r="AV226">
        <v>323.12120037485101</v>
      </c>
      <c r="AW226">
        <v>324.26529653957999</v>
      </c>
      <c r="AX226">
        <v>316.32478326420897</v>
      </c>
      <c r="AY226">
        <v>321.91038626074197</v>
      </c>
      <c r="AZ226">
        <v>316.59609941528799</v>
      </c>
      <c r="BA226">
        <v>320.40384060290103</v>
      </c>
      <c r="BB226">
        <v>315.78796243144802</v>
      </c>
      <c r="BC226">
        <v>321.53690006810001</v>
      </c>
      <c r="BD226">
        <v>321.72057341179902</v>
      </c>
      <c r="BE226">
        <v>323.96498035286999</v>
      </c>
      <c r="BF226">
        <v>331.28448535103303</v>
      </c>
      <c r="BG226">
        <v>312.74146151038701</v>
      </c>
      <c r="BH226">
        <v>312.67530614713701</v>
      </c>
      <c r="BI226">
        <v>321.99177904092699</v>
      </c>
      <c r="BJ226">
        <v>322.65902663052401</v>
      </c>
      <c r="BK226">
        <v>322.85940492022701</v>
      </c>
      <c r="BL226">
        <v>324.24836824769602</v>
      </c>
      <c r="BM226">
        <v>326.040487200602</v>
      </c>
      <c r="BN226">
        <v>322.840584481029</v>
      </c>
      <c r="BO226">
        <v>316.36813812532301</v>
      </c>
      <c r="BP226">
        <v>325.012359023665</v>
      </c>
      <c r="BQ226">
        <v>320.863777252197</v>
      </c>
      <c r="BR226">
        <v>315.34702008506599</v>
      </c>
      <c r="BS226">
        <v>316.41695467407698</v>
      </c>
      <c r="BT226">
        <v>316.71784132834398</v>
      </c>
      <c r="BU226">
        <v>320.03958839915299</v>
      </c>
      <c r="BV226">
        <v>313.85655989089901</v>
      </c>
      <c r="BW226">
        <v>320.57973474075902</v>
      </c>
      <c r="BX226">
        <v>328.57950540795002</v>
      </c>
      <c r="BY226">
        <v>322.836393271774</v>
      </c>
      <c r="BZ226">
        <v>320.13818674275097</v>
      </c>
      <c r="CA226">
        <v>318.32725142568</v>
      </c>
      <c r="CB226">
        <v>321.68206628547603</v>
      </c>
      <c r="CC226">
        <v>314.50494926605001</v>
      </c>
      <c r="CD226">
        <v>307.653963262557</v>
      </c>
      <c r="CE226">
        <v>311.83690269613601</v>
      </c>
      <c r="CF226">
        <v>324.24821745426902</v>
      </c>
      <c r="CG226">
        <v>326.04010333612598</v>
      </c>
      <c r="CH226">
        <v>320.22721507147702</v>
      </c>
      <c r="CI226">
        <v>322.40011887178201</v>
      </c>
      <c r="CJ226">
        <v>319.99395587038401</v>
      </c>
      <c r="CK226">
        <v>321.082226619209</v>
      </c>
      <c r="CL226">
        <v>334.51771913445299</v>
      </c>
      <c r="CM226">
        <v>319.34691954871198</v>
      </c>
      <c r="CN226">
        <v>326.94167585797499</v>
      </c>
      <c r="CO226">
        <v>327.34618393822302</v>
      </c>
      <c r="CP226">
        <v>320.44540427174297</v>
      </c>
      <c r="CQ226">
        <v>326.70411971165203</v>
      </c>
      <c r="CR226">
        <v>332.836443112609</v>
      </c>
      <c r="CS226">
        <v>325.361573150742</v>
      </c>
      <c r="CT226">
        <v>326.74634222205299</v>
      </c>
      <c r="CU226">
        <v>326.15076423270699</v>
      </c>
      <c r="CV226">
        <v>318.24111378954598</v>
      </c>
      <c r="CW226">
        <v>313.22939858012501</v>
      </c>
      <c r="CX226">
        <v>309.30416925733698</v>
      </c>
    </row>
    <row r="227" spans="1:102" x14ac:dyDescent="0.25">
      <c r="A227">
        <v>54.072096128170898</v>
      </c>
      <c r="B227">
        <v>327.61262023575398</v>
      </c>
      <c r="C227">
        <v>321.91815917979898</v>
      </c>
      <c r="D227">
        <v>327.80570711489099</v>
      </c>
      <c r="E227">
        <v>328.53825996631798</v>
      </c>
      <c r="F227">
        <v>326.49461060609298</v>
      </c>
      <c r="G227">
        <v>324.39573392227101</v>
      </c>
      <c r="H227">
        <v>332.979839407226</v>
      </c>
      <c r="I227">
        <v>328.00542636164602</v>
      </c>
      <c r="J227">
        <v>324.61304237718701</v>
      </c>
      <c r="K227">
        <v>325.99266432405898</v>
      </c>
      <c r="L227">
        <v>328.60727652620801</v>
      </c>
      <c r="M227">
        <v>317.49420338041</v>
      </c>
      <c r="N227">
        <v>320.112969228601</v>
      </c>
      <c r="O227">
        <v>324.01628908197898</v>
      </c>
      <c r="P227">
        <v>322.74872004451902</v>
      </c>
      <c r="Q227">
        <v>327.78703127490502</v>
      </c>
      <c r="R227">
        <v>330.63434527016</v>
      </c>
      <c r="S227">
        <v>331.99655653085699</v>
      </c>
      <c r="T227">
        <v>316.520202352951</v>
      </c>
      <c r="U227">
        <v>328.89733401896598</v>
      </c>
      <c r="V227">
        <v>321.77271993916401</v>
      </c>
      <c r="W227">
        <v>328.78639927044401</v>
      </c>
      <c r="X227">
        <v>318.32571671912098</v>
      </c>
      <c r="Y227">
        <v>323.30670132128898</v>
      </c>
      <c r="Z227">
        <v>325.89114584748199</v>
      </c>
      <c r="AA227">
        <v>324.43276539350802</v>
      </c>
      <c r="AB227">
        <v>316.724870017027</v>
      </c>
      <c r="AC227">
        <v>320.016356814593</v>
      </c>
      <c r="AD227">
        <v>318.10414887024399</v>
      </c>
      <c r="AE227">
        <v>318.23448683117101</v>
      </c>
      <c r="AF227">
        <v>318.55740221715803</v>
      </c>
      <c r="AG227">
        <v>324.93233277308599</v>
      </c>
      <c r="AH227">
        <v>318.83609811228899</v>
      </c>
      <c r="AI227">
        <v>321.64832823571101</v>
      </c>
      <c r="AJ227">
        <v>322.48504904501999</v>
      </c>
      <c r="AK227">
        <v>316.47175172093699</v>
      </c>
      <c r="AL227">
        <v>320.14579084227603</v>
      </c>
      <c r="AM227">
        <v>313.50601804113802</v>
      </c>
      <c r="AN227">
        <v>324.38128535288098</v>
      </c>
      <c r="AO227">
        <v>313.64122172763899</v>
      </c>
      <c r="AP227">
        <v>317.40717646119998</v>
      </c>
      <c r="AQ227">
        <v>328.36074331348499</v>
      </c>
      <c r="AR227">
        <v>321.18979895303102</v>
      </c>
      <c r="AS227">
        <v>323.36534808916798</v>
      </c>
      <c r="AT227">
        <v>314.035658716981</v>
      </c>
      <c r="AU227">
        <v>313.26843400751102</v>
      </c>
      <c r="AV227">
        <v>322.60603612138499</v>
      </c>
      <c r="AW227">
        <v>322.52526250011698</v>
      </c>
      <c r="AX227">
        <v>318.327987618392</v>
      </c>
      <c r="AY227">
        <v>316.710840148415</v>
      </c>
      <c r="AZ227">
        <v>313.79340463221303</v>
      </c>
      <c r="BA227">
        <v>320.91316715251799</v>
      </c>
      <c r="BB227">
        <v>317.39609632651599</v>
      </c>
      <c r="BC227">
        <v>318.77536146646997</v>
      </c>
      <c r="BD227">
        <v>321.59807064590598</v>
      </c>
      <c r="BE227">
        <v>322.23169107821599</v>
      </c>
      <c r="BF227">
        <v>332.50700590869297</v>
      </c>
      <c r="BG227">
        <v>311.87654715612803</v>
      </c>
      <c r="BH227">
        <v>314.32377426717898</v>
      </c>
      <c r="BI227">
        <v>318.21219471657002</v>
      </c>
      <c r="BJ227">
        <v>321.67291106176901</v>
      </c>
      <c r="BK227">
        <v>326.200331988058</v>
      </c>
      <c r="BL227">
        <v>320.67952884129102</v>
      </c>
      <c r="BM227">
        <v>323.175289620402</v>
      </c>
      <c r="BN227">
        <v>323.15563771792898</v>
      </c>
      <c r="BO227">
        <v>316.83853347851402</v>
      </c>
      <c r="BP227">
        <v>321.738611835396</v>
      </c>
      <c r="BQ227">
        <v>318.53815465595</v>
      </c>
      <c r="BR227">
        <v>313.631033503781</v>
      </c>
      <c r="BS227">
        <v>316.71088760475601</v>
      </c>
      <c r="BT227">
        <v>319.49943059554801</v>
      </c>
      <c r="BU227">
        <v>319.790250362591</v>
      </c>
      <c r="BV227">
        <v>317.08301503118003</v>
      </c>
      <c r="BW227">
        <v>319.710419441689</v>
      </c>
      <c r="BX227">
        <v>324.35251250815003</v>
      </c>
      <c r="BY227">
        <v>324.93456208861897</v>
      </c>
      <c r="BZ227">
        <v>319.007666430212</v>
      </c>
      <c r="CA227">
        <v>316.74431864887498</v>
      </c>
      <c r="CB227">
        <v>319.19816517407702</v>
      </c>
      <c r="CC227">
        <v>316.06819443080599</v>
      </c>
      <c r="CD227">
        <v>309.97805869635101</v>
      </c>
      <c r="CE227">
        <v>311.352725683367</v>
      </c>
      <c r="CF227">
        <v>321.48505161186398</v>
      </c>
      <c r="CG227">
        <v>326.10462908002103</v>
      </c>
      <c r="CH227">
        <v>319.87730988746199</v>
      </c>
      <c r="CI227">
        <v>323.36633725641002</v>
      </c>
      <c r="CJ227">
        <v>319.68950821325899</v>
      </c>
      <c r="CK227">
        <v>320.36597555055698</v>
      </c>
      <c r="CL227">
        <v>334.83614792845498</v>
      </c>
      <c r="CM227">
        <v>318.26342592550202</v>
      </c>
      <c r="CN227">
        <v>329.63873713853701</v>
      </c>
      <c r="CO227">
        <v>324.98997365601798</v>
      </c>
      <c r="CP227">
        <v>321.99610189357901</v>
      </c>
      <c r="CQ227">
        <v>328.27792828454602</v>
      </c>
      <c r="CR227">
        <v>335.20016272377501</v>
      </c>
      <c r="CS227">
        <v>322.10627152758701</v>
      </c>
      <c r="CT227">
        <v>325.154602926601</v>
      </c>
      <c r="CU227">
        <v>326.42722135674302</v>
      </c>
      <c r="CV227">
        <v>317.09599576151999</v>
      </c>
      <c r="CW227">
        <v>314.680715404963</v>
      </c>
      <c r="CX227">
        <v>308.92328653992502</v>
      </c>
    </row>
    <row r="228" spans="1:102" x14ac:dyDescent="0.25">
      <c r="A228">
        <v>54.312416555407196</v>
      </c>
      <c r="B228">
        <v>327.53674678906299</v>
      </c>
      <c r="C228">
        <v>322.760223270518</v>
      </c>
      <c r="D228">
        <v>329.01640209894998</v>
      </c>
      <c r="E228">
        <v>328.17633839413998</v>
      </c>
      <c r="F228">
        <v>324.44552374248502</v>
      </c>
      <c r="G228">
        <v>324.26856153597203</v>
      </c>
      <c r="H228">
        <v>332.12591267455298</v>
      </c>
      <c r="I228">
        <v>329.18121484623202</v>
      </c>
      <c r="J228">
        <v>324.53555726566998</v>
      </c>
      <c r="K228">
        <v>325.64936273806802</v>
      </c>
      <c r="L228">
        <v>329.81523706301601</v>
      </c>
      <c r="M228">
        <v>318.21409822733398</v>
      </c>
      <c r="N228">
        <v>319.06680917538603</v>
      </c>
      <c r="O228">
        <v>322.25516317170798</v>
      </c>
      <c r="P228">
        <v>323.62110762793498</v>
      </c>
      <c r="Q228">
        <v>327.67347418552703</v>
      </c>
      <c r="R228">
        <v>329.65063950529799</v>
      </c>
      <c r="S228">
        <v>332.65633519553199</v>
      </c>
      <c r="T228">
        <v>316.26560441902399</v>
      </c>
      <c r="U228">
        <v>326.84004411242103</v>
      </c>
      <c r="V228">
        <v>322.92396862345299</v>
      </c>
      <c r="W228">
        <v>328.78772141300698</v>
      </c>
      <c r="X228">
        <v>319.863694558286</v>
      </c>
      <c r="Y228">
        <v>323.823027720661</v>
      </c>
      <c r="Z228">
        <v>325.62885429868999</v>
      </c>
      <c r="AA228">
        <v>324.43814152439501</v>
      </c>
      <c r="AB228">
        <v>317.19066335215899</v>
      </c>
      <c r="AC228">
        <v>319.86887069627301</v>
      </c>
      <c r="AD228">
        <v>318.44013911607601</v>
      </c>
      <c r="AE228">
        <v>318.82323470236298</v>
      </c>
      <c r="AF228">
        <v>317.48969573723201</v>
      </c>
      <c r="AG228">
        <v>326.143735194258</v>
      </c>
      <c r="AH228">
        <v>317.97176831053298</v>
      </c>
      <c r="AI228">
        <v>321.06387426478602</v>
      </c>
      <c r="AJ228">
        <v>322.63246243273301</v>
      </c>
      <c r="AK228">
        <v>319.39384638339499</v>
      </c>
      <c r="AL228">
        <v>320.03034183267403</v>
      </c>
      <c r="AM228">
        <v>312.219967359875</v>
      </c>
      <c r="AN228">
        <v>324.19260673177399</v>
      </c>
      <c r="AO228">
        <v>315.96723425562999</v>
      </c>
      <c r="AP228">
        <v>318.22496183996702</v>
      </c>
      <c r="AQ228">
        <v>329.35012615076897</v>
      </c>
      <c r="AR228">
        <v>319.91549419716603</v>
      </c>
      <c r="AS228">
        <v>322.856331737272</v>
      </c>
      <c r="AT228">
        <v>314.925743041065</v>
      </c>
      <c r="AU228">
        <v>312.16374977915001</v>
      </c>
      <c r="AV228">
        <v>321.69817041156898</v>
      </c>
      <c r="AW228">
        <v>323.461649208773</v>
      </c>
      <c r="AX228">
        <v>318.16189271363999</v>
      </c>
      <c r="AY228">
        <v>314.80591567324501</v>
      </c>
      <c r="AZ228">
        <v>312.01592817714999</v>
      </c>
      <c r="BA228">
        <v>320.17766924967299</v>
      </c>
      <c r="BB228">
        <v>317.35523917150698</v>
      </c>
      <c r="BC228">
        <v>319.272667706829</v>
      </c>
      <c r="BD228">
        <v>322.11441464644201</v>
      </c>
      <c r="BE228">
        <v>322.05597602465002</v>
      </c>
      <c r="BF228">
        <v>332.70107792831197</v>
      </c>
      <c r="BG228">
        <v>310.63500539018099</v>
      </c>
      <c r="BH228">
        <v>314.41735332289602</v>
      </c>
      <c r="BI228">
        <v>317.59578967633598</v>
      </c>
      <c r="BJ228">
        <v>321.175223334424</v>
      </c>
      <c r="BK228">
        <v>326.88858624936</v>
      </c>
      <c r="BL228">
        <v>320.548241426392</v>
      </c>
      <c r="BM228">
        <v>323.45985919061701</v>
      </c>
      <c r="BN228">
        <v>322.29253278433998</v>
      </c>
      <c r="BO228">
        <v>318.406763332102</v>
      </c>
      <c r="BP228">
        <v>318.97593906176098</v>
      </c>
      <c r="BQ228">
        <v>317.81184608660101</v>
      </c>
      <c r="BR228">
        <v>312.74907745500298</v>
      </c>
      <c r="BS228">
        <v>316.80683366615602</v>
      </c>
      <c r="BT228">
        <v>318.968454021779</v>
      </c>
      <c r="BU228">
        <v>319.55342789326698</v>
      </c>
      <c r="BV228">
        <v>316.58732129691498</v>
      </c>
      <c r="BW228">
        <v>319.18480539896399</v>
      </c>
      <c r="BX228">
        <v>322.95953411397301</v>
      </c>
      <c r="BY228">
        <v>325.61071343713797</v>
      </c>
      <c r="BZ228">
        <v>318.794478922265</v>
      </c>
      <c r="CA228">
        <v>316.40233824385803</v>
      </c>
      <c r="CB228">
        <v>317.06275647780802</v>
      </c>
      <c r="CC228">
        <v>316.134348714586</v>
      </c>
      <c r="CD228">
        <v>309.24643105287203</v>
      </c>
      <c r="CE228">
        <v>311.59909020168601</v>
      </c>
      <c r="CF228">
        <v>321.01149331278799</v>
      </c>
      <c r="CG228">
        <v>326.37182101044101</v>
      </c>
      <c r="CH228">
        <v>321.68550939370601</v>
      </c>
      <c r="CI228">
        <v>323.84002306417699</v>
      </c>
      <c r="CJ228">
        <v>320.52569216111499</v>
      </c>
      <c r="CK228">
        <v>322.16162174469099</v>
      </c>
      <c r="CL228">
        <v>334.65756832443901</v>
      </c>
      <c r="CM228">
        <v>317.03345512204601</v>
      </c>
      <c r="CN228">
        <v>331.92419944583497</v>
      </c>
      <c r="CO228">
        <v>323.69631833885597</v>
      </c>
      <c r="CP228">
        <v>322.00497610760499</v>
      </c>
      <c r="CQ228">
        <v>327.16927223401598</v>
      </c>
      <c r="CR228">
        <v>334.58448828106702</v>
      </c>
      <c r="CS228">
        <v>321.14538469581998</v>
      </c>
      <c r="CT228">
        <v>326.61602055856599</v>
      </c>
      <c r="CU228">
        <v>326.52038307235398</v>
      </c>
      <c r="CV228">
        <v>315.89321484985902</v>
      </c>
      <c r="CW228">
        <v>315.36630992722098</v>
      </c>
      <c r="CX228">
        <v>308.900182393227</v>
      </c>
    </row>
    <row r="229" spans="1:102" x14ac:dyDescent="0.25">
      <c r="A229">
        <v>54.552736982643502</v>
      </c>
      <c r="B229">
        <v>327.01461068881298</v>
      </c>
      <c r="C229">
        <v>323.87639582567198</v>
      </c>
      <c r="D229">
        <v>325.37733798488199</v>
      </c>
      <c r="E229">
        <v>327.97469370956799</v>
      </c>
      <c r="F229">
        <v>325.97904973399199</v>
      </c>
      <c r="G229">
        <v>323.549324813586</v>
      </c>
      <c r="H229">
        <v>327.95290704955102</v>
      </c>
      <c r="I229">
        <v>329.92275859740198</v>
      </c>
      <c r="J229">
        <v>324.61755713656601</v>
      </c>
      <c r="K229">
        <v>327.69122268581498</v>
      </c>
      <c r="L229">
        <v>329.531472450374</v>
      </c>
      <c r="M229">
        <v>323.97122960010103</v>
      </c>
      <c r="N229">
        <v>320.33226469048799</v>
      </c>
      <c r="O229">
        <v>321.59200126055299</v>
      </c>
      <c r="P229">
        <v>325.33730076415497</v>
      </c>
      <c r="Q229">
        <v>327.615333849016</v>
      </c>
      <c r="R229">
        <v>331.12797077190498</v>
      </c>
      <c r="S229">
        <v>334.75271951235698</v>
      </c>
      <c r="T229">
        <v>318.07840427131998</v>
      </c>
      <c r="U229">
        <v>321.923505135548</v>
      </c>
      <c r="V229">
        <v>325.52214282574897</v>
      </c>
      <c r="W229">
        <v>329.65106269576302</v>
      </c>
      <c r="X229">
        <v>321.15392572322298</v>
      </c>
      <c r="Y229">
        <v>328.52985180618498</v>
      </c>
      <c r="Z229">
        <v>326.08352322386997</v>
      </c>
      <c r="AA229">
        <v>323.74914545973098</v>
      </c>
      <c r="AB229">
        <v>320.64173916074401</v>
      </c>
      <c r="AC229">
        <v>320.89572188437302</v>
      </c>
      <c r="AD229">
        <v>319.08692666092497</v>
      </c>
      <c r="AE229">
        <v>317.11262882144501</v>
      </c>
      <c r="AF229">
        <v>316.097472153365</v>
      </c>
      <c r="AG229">
        <v>326.64786993525303</v>
      </c>
      <c r="AH229">
        <v>319.43653284387102</v>
      </c>
      <c r="AI229">
        <v>319.84729592336799</v>
      </c>
      <c r="AJ229">
        <v>320.15403065266702</v>
      </c>
      <c r="AK229">
        <v>320.992486329511</v>
      </c>
      <c r="AL229">
        <v>319.23175875261398</v>
      </c>
      <c r="AM229">
        <v>315.23747733879298</v>
      </c>
      <c r="AN229">
        <v>322.917185797473</v>
      </c>
      <c r="AO229">
        <v>319.55330133785901</v>
      </c>
      <c r="AP229">
        <v>323.477682002596</v>
      </c>
      <c r="AQ229">
        <v>327.02385265722302</v>
      </c>
      <c r="AR229">
        <v>320.20426533819</v>
      </c>
      <c r="AS229">
        <v>322.571329839866</v>
      </c>
      <c r="AT229">
        <v>318.67630401685602</v>
      </c>
      <c r="AU229">
        <v>311.39278620233699</v>
      </c>
      <c r="AV229">
        <v>319.80047130738302</v>
      </c>
      <c r="AW229">
        <v>323.63390603756898</v>
      </c>
      <c r="AX229">
        <v>314.66895186105199</v>
      </c>
      <c r="AY229">
        <v>315.49922947080699</v>
      </c>
      <c r="AZ229">
        <v>309.27932947548601</v>
      </c>
      <c r="BA229">
        <v>317.51562827641499</v>
      </c>
      <c r="BB229">
        <v>315.47891478433502</v>
      </c>
      <c r="BC229">
        <v>320.67704961511799</v>
      </c>
      <c r="BD229">
        <v>320.139612297415</v>
      </c>
      <c r="BE229">
        <v>325.18385790004999</v>
      </c>
      <c r="BF229">
        <v>331.74584822348203</v>
      </c>
      <c r="BG229">
        <v>311.76820700371297</v>
      </c>
      <c r="BH229">
        <v>313.252664439581</v>
      </c>
      <c r="BI229">
        <v>318.87717617310102</v>
      </c>
      <c r="BJ229">
        <v>320.38111414872702</v>
      </c>
      <c r="BK229">
        <v>324.07168712341002</v>
      </c>
      <c r="BL229">
        <v>323.98193321116901</v>
      </c>
      <c r="BM229">
        <v>325.50155550401098</v>
      </c>
      <c r="BN229">
        <v>321.92980519777802</v>
      </c>
      <c r="BO229">
        <v>322.42495410742998</v>
      </c>
      <c r="BP229">
        <v>314.35561050484603</v>
      </c>
      <c r="BQ229">
        <v>315.66325171497499</v>
      </c>
      <c r="BR229">
        <v>312.67410216876198</v>
      </c>
      <c r="BS229">
        <v>317.92200132996902</v>
      </c>
      <c r="BT229">
        <v>318.648264356352</v>
      </c>
      <c r="BU229">
        <v>319.43476628869598</v>
      </c>
      <c r="BV229">
        <v>317.87627507316699</v>
      </c>
      <c r="BW229">
        <v>320.62783736370602</v>
      </c>
      <c r="BX229">
        <v>322.03892381687598</v>
      </c>
      <c r="BY229">
        <v>327.23892582982802</v>
      </c>
      <c r="BZ229">
        <v>320.207201499598</v>
      </c>
      <c r="CA229">
        <v>318.975950030202</v>
      </c>
      <c r="CB229">
        <v>318.84397678343697</v>
      </c>
      <c r="CC229">
        <v>318.26730848066001</v>
      </c>
      <c r="CD229">
        <v>309.39543844229001</v>
      </c>
      <c r="CE229">
        <v>311.33599266760098</v>
      </c>
      <c r="CF229">
        <v>324.23601726833698</v>
      </c>
      <c r="CG229">
        <v>324.85684288179499</v>
      </c>
      <c r="CH229">
        <v>324.50845423215202</v>
      </c>
      <c r="CI229">
        <v>327.27985194375498</v>
      </c>
      <c r="CJ229">
        <v>322.84359115948502</v>
      </c>
      <c r="CK229">
        <v>324.94491465150099</v>
      </c>
      <c r="CL229">
        <v>332.683920962765</v>
      </c>
      <c r="CM229">
        <v>316.2533461077</v>
      </c>
      <c r="CN229">
        <v>334.12347487979298</v>
      </c>
      <c r="CO229">
        <v>323.13167697602</v>
      </c>
      <c r="CP229">
        <v>323.314291647684</v>
      </c>
      <c r="CQ229">
        <v>324.97535988684098</v>
      </c>
      <c r="CR229">
        <v>330.79306173071001</v>
      </c>
      <c r="CS229">
        <v>320.64404901898399</v>
      </c>
      <c r="CT229">
        <v>329.690745581013</v>
      </c>
      <c r="CU229">
        <v>327.09110046991901</v>
      </c>
      <c r="CV229">
        <v>315.14155298484599</v>
      </c>
      <c r="CW229">
        <v>314.89414090678201</v>
      </c>
      <c r="CX229">
        <v>309.49099279808598</v>
      </c>
    </row>
    <row r="230" spans="1:102" x14ac:dyDescent="0.25">
      <c r="A230">
        <v>54.7930574098798</v>
      </c>
      <c r="B230">
        <v>322.77071953500098</v>
      </c>
      <c r="C230">
        <v>321.587663302831</v>
      </c>
      <c r="D230">
        <v>321.83241162065099</v>
      </c>
      <c r="E230">
        <v>326.52925724538397</v>
      </c>
      <c r="F230">
        <v>332.29276457575901</v>
      </c>
      <c r="G230">
        <v>323.97624934620501</v>
      </c>
      <c r="H230">
        <v>327.74866528053798</v>
      </c>
      <c r="I230">
        <v>325.88741147480403</v>
      </c>
      <c r="J230">
        <v>325.422325587263</v>
      </c>
      <c r="K230">
        <v>327.50256180939601</v>
      </c>
      <c r="L230">
        <v>327.66881442542899</v>
      </c>
      <c r="M230">
        <v>322.13071877005802</v>
      </c>
      <c r="N230">
        <v>321.54697703074498</v>
      </c>
      <c r="O230">
        <v>325.05947318110299</v>
      </c>
      <c r="P230">
        <v>325.23980894008599</v>
      </c>
      <c r="Q230">
        <v>324.72983992731702</v>
      </c>
      <c r="R230">
        <v>332.34090387973202</v>
      </c>
      <c r="S230">
        <v>335.51638730641702</v>
      </c>
      <c r="T230">
        <v>320.19675898586001</v>
      </c>
      <c r="U230">
        <v>319.14918404913698</v>
      </c>
      <c r="V230">
        <v>327.46737564533697</v>
      </c>
      <c r="W230">
        <v>331.19369005679403</v>
      </c>
      <c r="X230">
        <v>324.70486379086299</v>
      </c>
      <c r="Y230">
        <v>330.99288275128703</v>
      </c>
      <c r="Z230">
        <v>324.48219973018797</v>
      </c>
      <c r="AA230">
        <v>323.118890519589</v>
      </c>
      <c r="AB230">
        <v>324.61307505731298</v>
      </c>
      <c r="AC230">
        <v>322.12928349898499</v>
      </c>
      <c r="AD230">
        <v>319.16910270870602</v>
      </c>
      <c r="AE230">
        <v>317.26681935953201</v>
      </c>
      <c r="AF230">
        <v>317.90635793526002</v>
      </c>
      <c r="AG230">
        <v>322.83028462837501</v>
      </c>
      <c r="AH230">
        <v>319.70456577194602</v>
      </c>
      <c r="AI230">
        <v>317.59557933031903</v>
      </c>
      <c r="AJ230">
        <v>319.24583306527097</v>
      </c>
      <c r="AK230">
        <v>319.95433476716499</v>
      </c>
      <c r="AL230">
        <v>320.87514178903501</v>
      </c>
      <c r="AM230">
        <v>320.90378976046497</v>
      </c>
      <c r="AN230">
        <v>321.76284732016501</v>
      </c>
      <c r="AO230">
        <v>321.35935561769099</v>
      </c>
      <c r="AP230">
        <v>322.384297461995</v>
      </c>
      <c r="AQ230">
        <v>326.50948733399798</v>
      </c>
      <c r="AR230">
        <v>316.84885068155302</v>
      </c>
      <c r="AS230">
        <v>325.604333922644</v>
      </c>
      <c r="AT230">
        <v>321.52535623316697</v>
      </c>
      <c r="AU230">
        <v>309.81527214884602</v>
      </c>
      <c r="AV230">
        <v>315.10522428702399</v>
      </c>
      <c r="AW230">
        <v>321.24223116804501</v>
      </c>
      <c r="AX230">
        <v>312.17065526764497</v>
      </c>
      <c r="AY230">
        <v>316.36973593759899</v>
      </c>
      <c r="AZ230">
        <v>304.97149317467301</v>
      </c>
      <c r="BA230">
        <v>319.30860780453401</v>
      </c>
      <c r="BB230">
        <v>315.46779022908697</v>
      </c>
      <c r="BC230">
        <v>321.56121871789401</v>
      </c>
      <c r="BD230">
        <v>321.56727472274201</v>
      </c>
      <c r="BE230">
        <v>324.28260328280601</v>
      </c>
      <c r="BF230">
        <v>327.97078296660402</v>
      </c>
      <c r="BG230">
        <v>315.84308003129598</v>
      </c>
      <c r="BH230">
        <v>311.47738405522699</v>
      </c>
      <c r="BI230">
        <v>319.77100136753597</v>
      </c>
      <c r="BJ230">
        <v>320.31958402359101</v>
      </c>
      <c r="BK230">
        <v>320.92702451187301</v>
      </c>
      <c r="BL230">
        <v>323.44363537282601</v>
      </c>
      <c r="BM230">
        <v>326.02293828181303</v>
      </c>
      <c r="BN230">
        <v>320.45066476366497</v>
      </c>
      <c r="BO230">
        <v>320.407866475942</v>
      </c>
      <c r="BP230">
        <v>313.68531198101499</v>
      </c>
      <c r="BQ230">
        <v>313.47791517302102</v>
      </c>
      <c r="BR230">
        <v>311.05958629553402</v>
      </c>
      <c r="BS230">
        <v>316.76028492642399</v>
      </c>
      <c r="BT230">
        <v>320.298033862865</v>
      </c>
      <c r="BU230">
        <v>320.77707085130999</v>
      </c>
      <c r="BV230">
        <v>324.72929940921102</v>
      </c>
      <c r="BW230">
        <v>320.43867020777901</v>
      </c>
      <c r="BX230">
        <v>319.577169484401</v>
      </c>
      <c r="BY230">
        <v>330.42083235567202</v>
      </c>
      <c r="BZ230">
        <v>319.163356454569</v>
      </c>
      <c r="CA230">
        <v>319.35735144164602</v>
      </c>
      <c r="CB230">
        <v>318.12109969997698</v>
      </c>
      <c r="CC230">
        <v>322.04926456975301</v>
      </c>
      <c r="CD230">
        <v>309.95326155936402</v>
      </c>
      <c r="CE230">
        <v>312.55019728308901</v>
      </c>
      <c r="CF230">
        <v>324.18242737405302</v>
      </c>
      <c r="CG230">
        <v>323.10862855327503</v>
      </c>
      <c r="CH230">
        <v>321.29814893301</v>
      </c>
      <c r="CI230">
        <v>328.08066750537603</v>
      </c>
      <c r="CJ230">
        <v>324.117451569308</v>
      </c>
      <c r="CK230">
        <v>327.39830165144599</v>
      </c>
      <c r="CL230">
        <v>330.240629958699</v>
      </c>
      <c r="CM230">
        <v>316.69738555021303</v>
      </c>
      <c r="CN230">
        <v>331.82813122990001</v>
      </c>
      <c r="CO230">
        <v>321.45098664758598</v>
      </c>
      <c r="CP230">
        <v>321.56333176699502</v>
      </c>
      <c r="CQ230">
        <v>321.98723387281302</v>
      </c>
      <c r="CR230">
        <v>324.68730370417899</v>
      </c>
      <c r="CS230">
        <v>319.34798904014798</v>
      </c>
      <c r="CT230">
        <v>328.02894306434598</v>
      </c>
      <c r="CU230">
        <v>327.25753508890699</v>
      </c>
      <c r="CV230">
        <v>315.21668308774701</v>
      </c>
      <c r="CW230">
        <v>313.00124059933199</v>
      </c>
      <c r="CX230">
        <v>309.47038107714502</v>
      </c>
    </row>
    <row r="231" spans="1:102" x14ac:dyDescent="0.25">
      <c r="A231">
        <v>55.033377837116099</v>
      </c>
      <c r="B231">
        <v>322.47573647553997</v>
      </c>
      <c r="C231">
        <v>319.85435570702901</v>
      </c>
      <c r="D231">
        <v>318.06409670833199</v>
      </c>
      <c r="E231">
        <v>325.01442721964798</v>
      </c>
      <c r="F231">
        <v>329.57076171760701</v>
      </c>
      <c r="G231">
        <v>325.65437687167002</v>
      </c>
      <c r="H231">
        <v>327.00455518387599</v>
      </c>
      <c r="I231">
        <v>320.79904282367301</v>
      </c>
      <c r="J231">
        <v>323.53148991204398</v>
      </c>
      <c r="K231">
        <v>327.32221034979102</v>
      </c>
      <c r="L231">
        <v>327.16877526923997</v>
      </c>
      <c r="M231">
        <v>321.25534969217301</v>
      </c>
      <c r="N231">
        <v>323.98236896992802</v>
      </c>
      <c r="O231">
        <v>326.498805950171</v>
      </c>
      <c r="P231">
        <v>325.99588650119199</v>
      </c>
      <c r="Q231">
        <v>325.50390691556299</v>
      </c>
      <c r="R231">
        <v>328.709675199603</v>
      </c>
      <c r="S231">
        <v>330.98998320755902</v>
      </c>
      <c r="T231">
        <v>319.26064368650901</v>
      </c>
      <c r="U231">
        <v>316.30878321480498</v>
      </c>
      <c r="V231">
        <v>329.133233088748</v>
      </c>
      <c r="W231">
        <v>328.13757224446499</v>
      </c>
      <c r="X231">
        <v>325.19521877941298</v>
      </c>
      <c r="Y231">
        <v>333.76723330515102</v>
      </c>
      <c r="Z231">
        <v>324.39417794741797</v>
      </c>
      <c r="AA231">
        <v>323.77019194626399</v>
      </c>
      <c r="AB231">
        <v>322.23285229788598</v>
      </c>
      <c r="AC231">
        <v>324.41702238388802</v>
      </c>
      <c r="AD231">
        <v>317.43180894964399</v>
      </c>
      <c r="AE231">
        <v>319.85602375854501</v>
      </c>
      <c r="AF231">
        <v>315.82350323817502</v>
      </c>
      <c r="AG231">
        <v>322.24014718179501</v>
      </c>
      <c r="AH231">
        <v>317.99466547314898</v>
      </c>
      <c r="AI231">
        <v>315.27179475032398</v>
      </c>
      <c r="AJ231">
        <v>322.14226620634702</v>
      </c>
      <c r="AK231">
        <v>321.89427438428999</v>
      </c>
      <c r="AL231">
        <v>322.213747929237</v>
      </c>
      <c r="AM231">
        <v>325.29629537510198</v>
      </c>
      <c r="AN231">
        <v>321.213208440426</v>
      </c>
      <c r="AO231">
        <v>319.84833381201901</v>
      </c>
      <c r="AP231">
        <v>320.96226153925301</v>
      </c>
      <c r="AQ231">
        <v>327.27247641090901</v>
      </c>
      <c r="AR231">
        <v>312.31436111345403</v>
      </c>
      <c r="AS231">
        <v>328.02834814991701</v>
      </c>
      <c r="AT231">
        <v>320.29255597071699</v>
      </c>
      <c r="AU231">
        <v>312.643363478678</v>
      </c>
      <c r="AV231">
        <v>310.59164377451998</v>
      </c>
      <c r="AW231">
        <v>318.59423542705298</v>
      </c>
      <c r="AX231">
        <v>316.902251147171</v>
      </c>
      <c r="AY231">
        <v>318.20568061627199</v>
      </c>
      <c r="AZ231">
        <v>303.20219823808497</v>
      </c>
      <c r="BA231">
        <v>320.281403962328</v>
      </c>
      <c r="BB231">
        <v>320.57486767474398</v>
      </c>
      <c r="BC231">
        <v>323.93206848885399</v>
      </c>
      <c r="BD231">
        <v>321.66561460472099</v>
      </c>
      <c r="BE231">
        <v>325.85786224559598</v>
      </c>
      <c r="BF231">
        <v>323.20575532309101</v>
      </c>
      <c r="BG231">
        <v>317.87838607857299</v>
      </c>
      <c r="BH231">
        <v>314.17136819403999</v>
      </c>
      <c r="BI231">
        <v>323.46679960641501</v>
      </c>
      <c r="BJ231">
        <v>318.93351576267003</v>
      </c>
      <c r="BK231">
        <v>322.98280507920703</v>
      </c>
      <c r="BL231">
        <v>318.79765021721897</v>
      </c>
      <c r="BM231">
        <v>326.04862327646703</v>
      </c>
      <c r="BN231">
        <v>319.71552680185101</v>
      </c>
      <c r="BO231">
        <v>318.89039681717298</v>
      </c>
      <c r="BP231">
        <v>310.97952541386098</v>
      </c>
      <c r="BQ231">
        <v>310.27918631127699</v>
      </c>
      <c r="BR231">
        <v>309.28714095991398</v>
      </c>
      <c r="BS231">
        <v>310.40790289378202</v>
      </c>
      <c r="BT231">
        <v>320.92975762901398</v>
      </c>
      <c r="BU231">
        <v>322.769796266225</v>
      </c>
      <c r="BV231">
        <v>324.83487345870498</v>
      </c>
      <c r="BW231">
        <v>318.241191990733</v>
      </c>
      <c r="BX231">
        <v>317.14055111628301</v>
      </c>
      <c r="BY231">
        <v>330.912775330155</v>
      </c>
      <c r="BZ231">
        <v>324.70048295805498</v>
      </c>
      <c r="CA231">
        <v>320.70479504652099</v>
      </c>
      <c r="CB231">
        <v>318.423700406823</v>
      </c>
      <c r="CC231">
        <v>324.80338276106698</v>
      </c>
      <c r="CD231">
        <v>315.80235427069499</v>
      </c>
      <c r="CE231">
        <v>314.83980094602902</v>
      </c>
      <c r="CF231">
        <v>319.99002432242202</v>
      </c>
      <c r="CG231">
        <v>326.08401556402498</v>
      </c>
      <c r="CH231">
        <v>321.93178126502499</v>
      </c>
      <c r="CI231">
        <v>327.52150233168999</v>
      </c>
      <c r="CJ231">
        <v>324.97138273459598</v>
      </c>
      <c r="CK231">
        <v>332.74995558959699</v>
      </c>
      <c r="CL231">
        <v>328.68214327753299</v>
      </c>
      <c r="CM231">
        <v>316.23800175143498</v>
      </c>
      <c r="CN231">
        <v>329.32001767286903</v>
      </c>
      <c r="CO231">
        <v>322.54129444171201</v>
      </c>
      <c r="CP231">
        <v>319.482016802055</v>
      </c>
      <c r="CQ231">
        <v>320.88319194476099</v>
      </c>
      <c r="CR231">
        <v>319.22928354188798</v>
      </c>
      <c r="CS231">
        <v>318.01525132037898</v>
      </c>
      <c r="CT231">
        <v>330.67994245717199</v>
      </c>
      <c r="CU231">
        <v>328.57901863189397</v>
      </c>
      <c r="CV231">
        <v>312.69755777258501</v>
      </c>
      <c r="CW231">
        <v>313.51833494872398</v>
      </c>
      <c r="CX231">
        <v>310.07372314521302</v>
      </c>
    </row>
    <row r="232" spans="1:102" x14ac:dyDescent="0.25">
      <c r="A232">
        <v>55.273698264352397</v>
      </c>
      <c r="B232">
        <v>322.35814275322798</v>
      </c>
      <c r="C232">
        <v>318.944019152924</v>
      </c>
      <c r="D232">
        <v>319.98086715362001</v>
      </c>
      <c r="E232">
        <v>326.359070720945</v>
      </c>
      <c r="F232">
        <v>329.66971162202998</v>
      </c>
      <c r="G232">
        <v>326.94679226661702</v>
      </c>
      <c r="H232">
        <v>327.16733727337902</v>
      </c>
      <c r="I232">
        <v>321.47748188119698</v>
      </c>
      <c r="J232">
        <v>321.48718663720598</v>
      </c>
      <c r="K232">
        <v>328.18788916040103</v>
      </c>
      <c r="L232">
        <v>327.13220862079498</v>
      </c>
      <c r="M232">
        <v>322.51673972244902</v>
      </c>
      <c r="N232">
        <v>326.64482418744399</v>
      </c>
      <c r="O232">
        <v>326.19048864335201</v>
      </c>
      <c r="P232">
        <v>325.04208048927001</v>
      </c>
      <c r="Q232">
        <v>324.63189198166901</v>
      </c>
      <c r="R232">
        <v>330.24694244234502</v>
      </c>
      <c r="S232">
        <v>331.17959272586</v>
      </c>
      <c r="T232">
        <v>317.53467588986098</v>
      </c>
      <c r="U232">
        <v>316.34786079527203</v>
      </c>
      <c r="V232">
        <v>331.21971776910101</v>
      </c>
      <c r="W232">
        <v>327.48361626491999</v>
      </c>
      <c r="X232">
        <v>326.85920001342703</v>
      </c>
      <c r="Y232">
        <v>335.46007109007502</v>
      </c>
      <c r="Z232">
        <v>323.95859040129898</v>
      </c>
      <c r="AA232">
        <v>322.34217641706601</v>
      </c>
      <c r="AB232">
        <v>324.31660396551001</v>
      </c>
      <c r="AC232">
        <v>324.84217834021899</v>
      </c>
      <c r="AD232">
        <v>319.78698216546002</v>
      </c>
      <c r="AE232">
        <v>319.92296068069498</v>
      </c>
      <c r="AF232">
        <v>313.02051495533698</v>
      </c>
      <c r="AG232">
        <v>320.73779233092102</v>
      </c>
      <c r="AH232">
        <v>318.55525665531798</v>
      </c>
      <c r="AI232">
        <v>317.13747496827398</v>
      </c>
      <c r="AJ232">
        <v>325.69433229753702</v>
      </c>
      <c r="AK232">
        <v>319.87350769480298</v>
      </c>
      <c r="AL232">
        <v>320.761274848423</v>
      </c>
      <c r="AM232">
        <v>323.95507712310803</v>
      </c>
      <c r="AN232">
        <v>319.63650725281002</v>
      </c>
      <c r="AO232">
        <v>321.41436886731498</v>
      </c>
      <c r="AP232">
        <v>322.29775435297501</v>
      </c>
      <c r="AQ232">
        <v>325.19479094077201</v>
      </c>
      <c r="AR232">
        <v>312.897224656292</v>
      </c>
      <c r="AS232">
        <v>326.81328031015198</v>
      </c>
      <c r="AT232">
        <v>323.54290433421801</v>
      </c>
      <c r="AU232">
        <v>313.03882551511299</v>
      </c>
      <c r="AV232">
        <v>311.25169454521898</v>
      </c>
      <c r="AW232">
        <v>318.262610246115</v>
      </c>
      <c r="AX232">
        <v>317.22773915982998</v>
      </c>
      <c r="AY232">
        <v>318.99512848486302</v>
      </c>
      <c r="AZ232">
        <v>305.40545167070701</v>
      </c>
      <c r="BA232">
        <v>322.81806240173302</v>
      </c>
      <c r="BB232">
        <v>319.32225644827099</v>
      </c>
      <c r="BC232">
        <v>325.94884776761103</v>
      </c>
      <c r="BD232">
        <v>320.26251245440699</v>
      </c>
      <c r="BE232">
        <v>324.41883911599803</v>
      </c>
      <c r="BF232">
        <v>322.50234794389502</v>
      </c>
      <c r="BG232">
        <v>319.72530150118899</v>
      </c>
      <c r="BH232">
        <v>312.87993014924501</v>
      </c>
      <c r="BI232">
        <v>322.773522504602</v>
      </c>
      <c r="BJ232">
        <v>317.520310703598</v>
      </c>
      <c r="BK232">
        <v>322.91000843588802</v>
      </c>
      <c r="BL232">
        <v>316.531199003187</v>
      </c>
      <c r="BM232">
        <v>322.996900823499</v>
      </c>
      <c r="BN232">
        <v>319.35987337309501</v>
      </c>
      <c r="BO232">
        <v>318.39948267787298</v>
      </c>
      <c r="BP232">
        <v>311.506215997428</v>
      </c>
      <c r="BQ232">
        <v>311.83797066278998</v>
      </c>
      <c r="BR232">
        <v>310.15465974147997</v>
      </c>
      <c r="BS232">
        <v>313.60538403583598</v>
      </c>
      <c r="BT232">
        <v>321.22652515122201</v>
      </c>
      <c r="BU232">
        <v>323.10247921624</v>
      </c>
      <c r="BV232">
        <v>323.72047555031702</v>
      </c>
      <c r="BW232">
        <v>320.173046273777</v>
      </c>
      <c r="BX232">
        <v>317.69968628625202</v>
      </c>
      <c r="BY232">
        <v>330.74167046386998</v>
      </c>
      <c r="BZ232">
        <v>329.92114248409803</v>
      </c>
      <c r="CA232">
        <v>321.74866088108001</v>
      </c>
      <c r="CB232">
        <v>318.28831716259901</v>
      </c>
      <c r="CC232">
        <v>326.73622370477898</v>
      </c>
      <c r="CD232">
        <v>318.66434378497399</v>
      </c>
      <c r="CE232">
        <v>315.361221542892</v>
      </c>
      <c r="CF232">
        <v>319.143980993524</v>
      </c>
      <c r="CG232">
        <v>327.21444924692599</v>
      </c>
      <c r="CH232">
        <v>322.45442113993897</v>
      </c>
      <c r="CI232">
        <v>328.93104931054103</v>
      </c>
      <c r="CJ232">
        <v>324.58869096884399</v>
      </c>
      <c r="CK232">
        <v>331.59813183776902</v>
      </c>
      <c r="CL232">
        <v>327.07087066676303</v>
      </c>
      <c r="CM232">
        <v>317.27284029705203</v>
      </c>
      <c r="CN232">
        <v>327.08998079821902</v>
      </c>
      <c r="CO232">
        <v>320.359554015068</v>
      </c>
      <c r="CP232">
        <v>319.84002610851098</v>
      </c>
      <c r="CQ232">
        <v>319.55027969923702</v>
      </c>
      <c r="CR232">
        <v>318.67897888858698</v>
      </c>
      <c r="CS232">
        <v>320.05700967524899</v>
      </c>
      <c r="CT232">
        <v>331.80443838042902</v>
      </c>
      <c r="CU232">
        <v>326.313108542409</v>
      </c>
      <c r="CV232">
        <v>312.39492704470803</v>
      </c>
      <c r="CW232">
        <v>313.63453113149802</v>
      </c>
      <c r="CX232">
        <v>310.43555814774101</v>
      </c>
    </row>
    <row r="233" spans="1:102" x14ac:dyDescent="0.25">
      <c r="A233">
        <v>55.514018691588703</v>
      </c>
      <c r="B233">
        <v>320.30403675034199</v>
      </c>
      <c r="C233">
        <v>319.12104646165898</v>
      </c>
      <c r="D233">
        <v>322.78352398726599</v>
      </c>
      <c r="E233">
        <v>327.91618126335601</v>
      </c>
      <c r="F233">
        <v>330.71250852740098</v>
      </c>
      <c r="G233">
        <v>329.07325060201703</v>
      </c>
      <c r="H233">
        <v>327.04990634723401</v>
      </c>
      <c r="I233">
        <v>321.620034292502</v>
      </c>
      <c r="J233">
        <v>319.21384207699799</v>
      </c>
      <c r="K233">
        <v>329.87688699184997</v>
      </c>
      <c r="L233">
        <v>329.22931628202798</v>
      </c>
      <c r="M233">
        <v>323.191808307874</v>
      </c>
      <c r="N233">
        <v>328.71297680419002</v>
      </c>
      <c r="O233">
        <v>323.14200267738198</v>
      </c>
      <c r="P233">
        <v>327.968910451189</v>
      </c>
      <c r="Q233">
        <v>322.24250029718303</v>
      </c>
      <c r="R233">
        <v>331.66732151933599</v>
      </c>
      <c r="S233">
        <v>330.622349762635</v>
      </c>
      <c r="T233">
        <v>315.91082554110699</v>
      </c>
      <c r="U233">
        <v>316.407518319117</v>
      </c>
      <c r="V233">
        <v>332.31209689155901</v>
      </c>
      <c r="W233">
        <v>326.68687297996303</v>
      </c>
      <c r="X233">
        <v>327.66058644709801</v>
      </c>
      <c r="Y233">
        <v>338.02241140564399</v>
      </c>
      <c r="Z233">
        <v>325.80709967975298</v>
      </c>
      <c r="AA233">
        <v>318.65361267903501</v>
      </c>
      <c r="AB233">
        <v>326.01529781457799</v>
      </c>
      <c r="AC233">
        <v>322.39048718870401</v>
      </c>
      <c r="AD233">
        <v>321.36956019639302</v>
      </c>
      <c r="AE233">
        <v>320.733904245671</v>
      </c>
      <c r="AF233">
        <v>310.144758254674</v>
      </c>
      <c r="AG233">
        <v>319.57006857999102</v>
      </c>
      <c r="AH233">
        <v>319.39013478000498</v>
      </c>
      <c r="AI233">
        <v>320.988750102008</v>
      </c>
      <c r="AJ233">
        <v>328.67228991006198</v>
      </c>
      <c r="AK233">
        <v>319.28311197974801</v>
      </c>
      <c r="AL233">
        <v>315.26693568418801</v>
      </c>
      <c r="AM233">
        <v>324.43645015879201</v>
      </c>
      <c r="AN233">
        <v>315.06991651458401</v>
      </c>
      <c r="AO233">
        <v>320.92252267632699</v>
      </c>
      <c r="AP233">
        <v>323.81150976850398</v>
      </c>
      <c r="AQ233">
        <v>321.30443641362302</v>
      </c>
      <c r="AR233">
        <v>309.12676036758302</v>
      </c>
      <c r="AS233">
        <v>329.05076553459099</v>
      </c>
      <c r="AT233">
        <v>326.99838072759201</v>
      </c>
      <c r="AU233">
        <v>314.30139259162303</v>
      </c>
      <c r="AV233">
        <v>312.61769840799201</v>
      </c>
      <c r="AW233">
        <v>317.05122744239998</v>
      </c>
      <c r="AX233">
        <v>317.825374426265</v>
      </c>
      <c r="AY233">
        <v>319.660973176852</v>
      </c>
      <c r="AZ233">
        <v>306.27174727250599</v>
      </c>
      <c r="BA233">
        <v>325.659607746311</v>
      </c>
      <c r="BB233">
        <v>318.21109155756</v>
      </c>
      <c r="BC233">
        <v>325.95571941581198</v>
      </c>
      <c r="BD233">
        <v>318.69828362967701</v>
      </c>
      <c r="BE233">
        <v>323.36025536543201</v>
      </c>
      <c r="BF233">
        <v>321.09295937001599</v>
      </c>
      <c r="BG233">
        <v>320.56021128981303</v>
      </c>
      <c r="BH233">
        <v>311.35750793437001</v>
      </c>
      <c r="BI233">
        <v>320.491472119273</v>
      </c>
      <c r="BJ233">
        <v>318.22381955984599</v>
      </c>
      <c r="BK233">
        <v>320.198527175187</v>
      </c>
      <c r="BL233">
        <v>315.31260534475803</v>
      </c>
      <c r="BM233">
        <v>319.00331933059499</v>
      </c>
      <c r="BN233">
        <v>318.79903292724498</v>
      </c>
      <c r="BO233">
        <v>318.029196658687</v>
      </c>
      <c r="BP233">
        <v>309.887198793658</v>
      </c>
      <c r="BQ233">
        <v>313.949195925769</v>
      </c>
      <c r="BR233">
        <v>310.88731649875598</v>
      </c>
      <c r="BS233">
        <v>316.185290318233</v>
      </c>
      <c r="BT233">
        <v>320.51303441724099</v>
      </c>
      <c r="BU233">
        <v>324.56487005936702</v>
      </c>
      <c r="BV233">
        <v>325.210576005755</v>
      </c>
      <c r="BW233">
        <v>323.531020207849</v>
      </c>
      <c r="BX233">
        <v>319.55626796414998</v>
      </c>
      <c r="BY233">
        <v>333.90960246570597</v>
      </c>
      <c r="BZ233">
        <v>331.69419403895199</v>
      </c>
      <c r="CA233">
        <v>322.19685844890199</v>
      </c>
      <c r="CB233">
        <v>318.83021599882602</v>
      </c>
      <c r="CC233">
        <v>329.29114228280702</v>
      </c>
      <c r="CD233">
        <v>319.64195959081297</v>
      </c>
      <c r="CE233">
        <v>316.53229088392999</v>
      </c>
      <c r="CF233">
        <v>320.222341980338</v>
      </c>
      <c r="CG233">
        <v>325.80450311340201</v>
      </c>
      <c r="CH233">
        <v>324.80891841219801</v>
      </c>
      <c r="CI233">
        <v>330.61009021077598</v>
      </c>
      <c r="CJ233">
        <v>320.05364588117902</v>
      </c>
      <c r="CK233">
        <v>329.087637463573</v>
      </c>
      <c r="CL233">
        <v>321.73529598662498</v>
      </c>
      <c r="CM233">
        <v>320.64616282394599</v>
      </c>
      <c r="CN233">
        <v>325.966441184377</v>
      </c>
      <c r="CO233">
        <v>315.53551288328202</v>
      </c>
      <c r="CP233">
        <v>322.97395860096401</v>
      </c>
      <c r="CQ233">
        <v>318.22270815723101</v>
      </c>
      <c r="CR233">
        <v>316.823313804603</v>
      </c>
      <c r="CS233">
        <v>317.88157933902698</v>
      </c>
      <c r="CT233">
        <v>330.81122625456197</v>
      </c>
      <c r="CU233">
        <v>322.565586322223</v>
      </c>
      <c r="CV233">
        <v>312.00158308397801</v>
      </c>
      <c r="CW233">
        <v>313.084334413043</v>
      </c>
      <c r="CX233">
        <v>311.77400236369101</v>
      </c>
    </row>
    <row r="234" spans="1:102" x14ac:dyDescent="0.25">
      <c r="A234">
        <v>55.754339118825101</v>
      </c>
      <c r="B234">
        <v>320.084267370492</v>
      </c>
      <c r="C234">
        <v>322.38105928511197</v>
      </c>
      <c r="D234">
        <v>322.31898106796098</v>
      </c>
      <c r="E234">
        <v>327.48696049858199</v>
      </c>
      <c r="F234">
        <v>329.95932335077902</v>
      </c>
      <c r="G234">
        <v>329.73703553561501</v>
      </c>
      <c r="H234">
        <v>322.44217556093201</v>
      </c>
      <c r="I234">
        <v>321.234402958972</v>
      </c>
      <c r="J234">
        <v>324.59716546141402</v>
      </c>
      <c r="K234">
        <v>328.120946779973</v>
      </c>
      <c r="L234">
        <v>327.88793294353502</v>
      </c>
      <c r="M234">
        <v>331.39531403201897</v>
      </c>
      <c r="N234">
        <v>329.40092976673498</v>
      </c>
      <c r="O234">
        <v>321.707273844817</v>
      </c>
      <c r="P234">
        <v>329.59902034079698</v>
      </c>
      <c r="Q234">
        <v>319.10315507450099</v>
      </c>
      <c r="R234">
        <v>326.07774699401398</v>
      </c>
      <c r="S234">
        <v>330.74956877211099</v>
      </c>
      <c r="T234">
        <v>320.07790322680898</v>
      </c>
      <c r="U234">
        <v>319.25368080422101</v>
      </c>
      <c r="V234">
        <v>328.14151814268598</v>
      </c>
      <c r="W234">
        <v>327.11669881651801</v>
      </c>
      <c r="X234">
        <v>328.95937642155701</v>
      </c>
      <c r="Y234">
        <v>339.48741887986898</v>
      </c>
      <c r="Z234">
        <v>329.59267167850197</v>
      </c>
      <c r="AA234">
        <v>318.93925642865997</v>
      </c>
      <c r="AB234">
        <v>329.39648415378099</v>
      </c>
      <c r="AC234">
        <v>323.54650248756599</v>
      </c>
      <c r="AD234">
        <v>321.637912329595</v>
      </c>
      <c r="AE234">
        <v>320.63244503804299</v>
      </c>
      <c r="AF234">
        <v>311.81258412488199</v>
      </c>
      <c r="AG234">
        <v>322.35022467285103</v>
      </c>
      <c r="AH234">
        <v>321.76828278786701</v>
      </c>
      <c r="AI234">
        <v>316.31680675036301</v>
      </c>
      <c r="AJ234">
        <v>325.47053464433901</v>
      </c>
      <c r="AK234">
        <v>318.19226721266</v>
      </c>
      <c r="AL234">
        <v>315.60368405724</v>
      </c>
      <c r="AM234">
        <v>322.04887732480302</v>
      </c>
      <c r="AN234">
        <v>318.19776274051299</v>
      </c>
      <c r="AO234">
        <v>317.77829223360698</v>
      </c>
      <c r="AP234">
        <v>325.61047315567902</v>
      </c>
      <c r="AQ234">
        <v>322.150910298474</v>
      </c>
      <c r="AR234">
        <v>311.01039609979</v>
      </c>
      <c r="AS234">
        <v>331.68407397141999</v>
      </c>
      <c r="AT234">
        <v>330.35520120850902</v>
      </c>
      <c r="AU234">
        <v>315.23145597828699</v>
      </c>
      <c r="AV234">
        <v>311.27384043260997</v>
      </c>
      <c r="AW234">
        <v>313.38024493557202</v>
      </c>
      <c r="AX234">
        <v>317.99782997493799</v>
      </c>
      <c r="AY234">
        <v>319.44905419655998</v>
      </c>
      <c r="AZ234">
        <v>306.62526640266799</v>
      </c>
      <c r="BA234">
        <v>320.89743802425198</v>
      </c>
      <c r="BB234">
        <v>324.195875179636</v>
      </c>
      <c r="BC234">
        <v>326.10382405037001</v>
      </c>
      <c r="BD234">
        <v>315.85178567351801</v>
      </c>
      <c r="BE234">
        <v>322.68930932182099</v>
      </c>
      <c r="BF234">
        <v>319.644908969749</v>
      </c>
      <c r="BG234">
        <v>319.11941544968602</v>
      </c>
      <c r="BH234">
        <v>308.34676733902103</v>
      </c>
      <c r="BI234">
        <v>316.500719753667</v>
      </c>
      <c r="BJ234">
        <v>319.413149790744</v>
      </c>
      <c r="BK234">
        <v>321.69998427111398</v>
      </c>
      <c r="BL234">
        <v>315.96117231329998</v>
      </c>
      <c r="BM234">
        <v>317.271020255314</v>
      </c>
      <c r="BN234">
        <v>319.87857614635698</v>
      </c>
      <c r="BO234">
        <v>317.10186151774099</v>
      </c>
      <c r="BP234">
        <v>310.33665579114802</v>
      </c>
      <c r="BQ234">
        <v>312.302634331928</v>
      </c>
      <c r="BR234">
        <v>311.247376877862</v>
      </c>
      <c r="BS234">
        <v>319.82703461103398</v>
      </c>
      <c r="BT234">
        <v>319.29962610406699</v>
      </c>
      <c r="BU234">
        <v>324.71874509730401</v>
      </c>
      <c r="BV234">
        <v>327.89588391243501</v>
      </c>
      <c r="BW234">
        <v>322.33845142907199</v>
      </c>
      <c r="BX234">
        <v>318.883807991612</v>
      </c>
      <c r="BY234">
        <v>331.42213405022</v>
      </c>
      <c r="BZ234">
        <v>334.05921700281101</v>
      </c>
      <c r="CA234">
        <v>323.97945848742802</v>
      </c>
      <c r="CB234">
        <v>318.53067621690599</v>
      </c>
      <c r="CC234">
        <v>333.65650497825402</v>
      </c>
      <c r="CD234">
        <v>323.68993741280298</v>
      </c>
      <c r="CE234">
        <v>317.60464396341303</v>
      </c>
      <c r="CF234">
        <v>324.136998309506</v>
      </c>
      <c r="CG234">
        <v>325.778526190641</v>
      </c>
      <c r="CH234">
        <v>325.07598961498798</v>
      </c>
      <c r="CI234">
        <v>330.53435846922503</v>
      </c>
      <c r="CJ234">
        <v>320.91302156230302</v>
      </c>
      <c r="CK234">
        <v>326.39142199779201</v>
      </c>
      <c r="CL234">
        <v>322.37791677912298</v>
      </c>
      <c r="CM234">
        <v>324.41016516186698</v>
      </c>
      <c r="CN234">
        <v>326.669009176244</v>
      </c>
      <c r="CO234">
        <v>318.68378966278101</v>
      </c>
      <c r="CP234">
        <v>323.38476225810098</v>
      </c>
      <c r="CQ234">
        <v>321.65390748988898</v>
      </c>
      <c r="CR234">
        <v>323.19218839943102</v>
      </c>
      <c r="CS234">
        <v>319.31283184744501</v>
      </c>
      <c r="CT234">
        <v>329.60554387844002</v>
      </c>
      <c r="CU234">
        <v>324.02018797110401</v>
      </c>
      <c r="CV234">
        <v>312.29448052818202</v>
      </c>
      <c r="CW234">
        <v>312.89167436358599</v>
      </c>
      <c r="CX234">
        <v>317.983179625682</v>
      </c>
    </row>
    <row r="235" spans="1:102" x14ac:dyDescent="0.25">
      <c r="A235">
        <v>55.994659546061399</v>
      </c>
      <c r="B235">
        <v>318.95994730544601</v>
      </c>
      <c r="C235">
        <v>324.341444596462</v>
      </c>
      <c r="D235">
        <v>322.11039216539001</v>
      </c>
      <c r="E235">
        <v>326.28162179571001</v>
      </c>
      <c r="F235">
        <v>330.05786763849898</v>
      </c>
      <c r="G235">
        <v>329.97056146880402</v>
      </c>
      <c r="H235">
        <v>320.86598553977001</v>
      </c>
      <c r="I235">
        <v>320.480240186716</v>
      </c>
      <c r="J235">
        <v>327.96183800023198</v>
      </c>
      <c r="K235">
        <v>326.88706609107197</v>
      </c>
      <c r="L235">
        <v>327.39658878455998</v>
      </c>
      <c r="M235">
        <v>335.52531006157199</v>
      </c>
      <c r="N235">
        <v>330.937225709622</v>
      </c>
      <c r="O235">
        <v>320.39913644775402</v>
      </c>
      <c r="P235">
        <v>329.004060834406</v>
      </c>
      <c r="Q235">
        <v>317.177331342331</v>
      </c>
      <c r="R235">
        <v>323.051298896513</v>
      </c>
      <c r="S235">
        <v>330.94681769108001</v>
      </c>
      <c r="T235">
        <v>321.35562259367299</v>
      </c>
      <c r="U235">
        <v>319.72238108418998</v>
      </c>
      <c r="V235">
        <v>325.85936512786702</v>
      </c>
      <c r="W235">
        <v>327.51742807084099</v>
      </c>
      <c r="X235">
        <v>329.00683315572797</v>
      </c>
      <c r="Y235">
        <v>339.72534156993697</v>
      </c>
      <c r="Z235">
        <v>330.40077936140301</v>
      </c>
      <c r="AA235">
        <v>319.04966870487601</v>
      </c>
      <c r="AB235">
        <v>330.51336130922101</v>
      </c>
      <c r="AC235">
        <v>323.81204598870198</v>
      </c>
      <c r="AD235">
        <v>321.11108228573499</v>
      </c>
      <c r="AE235">
        <v>320.677438478196</v>
      </c>
      <c r="AF235">
        <v>312.73460178206602</v>
      </c>
      <c r="AG235">
        <v>323.99989940244802</v>
      </c>
      <c r="AH235">
        <v>322.11725807534299</v>
      </c>
      <c r="AI235">
        <v>314.230658668356</v>
      </c>
      <c r="AJ235">
        <v>323.33841596894399</v>
      </c>
      <c r="AK235">
        <v>317.06875929073499</v>
      </c>
      <c r="AL235">
        <v>314.93085411348898</v>
      </c>
      <c r="AM235">
        <v>320.55750661532801</v>
      </c>
      <c r="AN235">
        <v>319.30789956871803</v>
      </c>
      <c r="AO235">
        <v>315.28497328401698</v>
      </c>
      <c r="AP235">
        <v>326.47673516712899</v>
      </c>
      <c r="AQ235">
        <v>321.95554464390801</v>
      </c>
      <c r="AR235">
        <v>312.54203058410502</v>
      </c>
      <c r="AS235">
        <v>332.48128582105801</v>
      </c>
      <c r="AT235">
        <v>332.43373579421598</v>
      </c>
      <c r="AU235">
        <v>315.94757893731003</v>
      </c>
      <c r="AV235">
        <v>311.06919538270199</v>
      </c>
      <c r="AW235">
        <v>311.86061966877799</v>
      </c>
      <c r="AX235">
        <v>317.88796670649901</v>
      </c>
      <c r="AY235">
        <v>318.38801654995001</v>
      </c>
      <c r="AZ235">
        <v>306.499413559353</v>
      </c>
      <c r="BA235">
        <v>319.48356793142</v>
      </c>
      <c r="BB235">
        <v>327.40756846127698</v>
      </c>
      <c r="BC235">
        <v>325.57092871792401</v>
      </c>
      <c r="BD235">
        <v>314.40357959276901</v>
      </c>
      <c r="BE235">
        <v>321.95270748324299</v>
      </c>
      <c r="BF235">
        <v>320.10309887141602</v>
      </c>
      <c r="BG235">
        <v>318.75371274462799</v>
      </c>
      <c r="BH235">
        <v>307.51351655643901</v>
      </c>
      <c r="BI235">
        <v>314.638576421339</v>
      </c>
      <c r="BJ235">
        <v>320.19425499973499</v>
      </c>
      <c r="BK235">
        <v>321.829258168259</v>
      </c>
      <c r="BL235">
        <v>316.23027942868799</v>
      </c>
      <c r="BM235">
        <v>317.03357511676398</v>
      </c>
      <c r="BN235">
        <v>320.13023710467297</v>
      </c>
      <c r="BO235">
        <v>316.39915299240198</v>
      </c>
      <c r="BP235">
        <v>310.86902174363303</v>
      </c>
      <c r="BQ235">
        <v>309.96221603448203</v>
      </c>
      <c r="BR235">
        <v>312.21919195482502</v>
      </c>
      <c r="BS235">
        <v>320.39847315794998</v>
      </c>
      <c r="BT235">
        <v>318.42230847414999</v>
      </c>
      <c r="BU235">
        <v>324.355481903738</v>
      </c>
      <c r="BV235">
        <v>328.51576665245801</v>
      </c>
      <c r="BW235">
        <v>322.51450485160001</v>
      </c>
      <c r="BX235">
        <v>317.51673908327899</v>
      </c>
      <c r="BY235">
        <v>331.41291221443902</v>
      </c>
      <c r="BZ235">
        <v>334.75455572892002</v>
      </c>
      <c r="CA235">
        <v>324.90846113068801</v>
      </c>
      <c r="CB235">
        <v>319.39978862382401</v>
      </c>
      <c r="CC235">
        <v>335.63385283760999</v>
      </c>
      <c r="CD235">
        <v>326.229113182812</v>
      </c>
      <c r="CE235">
        <v>318.10042996319999</v>
      </c>
      <c r="CF235">
        <v>326.48888081332001</v>
      </c>
      <c r="CG235">
        <v>325.14849249025201</v>
      </c>
      <c r="CH235">
        <v>325.11976706217399</v>
      </c>
      <c r="CI235">
        <v>330.735886391446</v>
      </c>
      <c r="CJ235">
        <v>321.103478598457</v>
      </c>
      <c r="CK235">
        <v>325.52583971449297</v>
      </c>
      <c r="CL235">
        <v>323.64450892897401</v>
      </c>
      <c r="CM235">
        <v>326.113236029544</v>
      </c>
      <c r="CN235">
        <v>326.66096066491002</v>
      </c>
      <c r="CO235">
        <v>320.04770495876397</v>
      </c>
      <c r="CP235">
        <v>323.17336294870398</v>
      </c>
      <c r="CQ235">
        <v>323.375502902574</v>
      </c>
      <c r="CR235">
        <v>327.21251961228199</v>
      </c>
      <c r="CS235">
        <v>320.49073652653101</v>
      </c>
      <c r="CT235">
        <v>329.302881274257</v>
      </c>
      <c r="CU235">
        <v>324.49158209372899</v>
      </c>
      <c r="CV235">
        <v>313.10789550726298</v>
      </c>
      <c r="CW235">
        <v>313.193288622485</v>
      </c>
      <c r="CX235">
        <v>321.15924615666199</v>
      </c>
    </row>
    <row r="236" spans="1:102" x14ac:dyDescent="0.25">
      <c r="A236">
        <v>56.234979973297698</v>
      </c>
      <c r="B236">
        <v>319.017894775907</v>
      </c>
      <c r="C236">
        <v>322.52863813683098</v>
      </c>
      <c r="D236">
        <v>320.40764919639599</v>
      </c>
      <c r="E236">
        <v>328.72223447595098</v>
      </c>
      <c r="F236">
        <v>329.07350172828899</v>
      </c>
      <c r="G236">
        <v>333.55732895738299</v>
      </c>
      <c r="H236">
        <v>318.26885127798602</v>
      </c>
      <c r="I236">
        <v>313.67114491884502</v>
      </c>
      <c r="J236">
        <v>324.65945470541999</v>
      </c>
      <c r="K236">
        <v>328.19125999175998</v>
      </c>
      <c r="L236">
        <v>325.001650405372</v>
      </c>
      <c r="M236">
        <v>334.25684964263797</v>
      </c>
      <c r="N236">
        <v>334.674175681566</v>
      </c>
      <c r="O236">
        <v>322.77928681904899</v>
      </c>
      <c r="P236">
        <v>327.70369150332198</v>
      </c>
      <c r="Q236">
        <v>313.94639244842699</v>
      </c>
      <c r="R236">
        <v>322.96443027402597</v>
      </c>
      <c r="S236">
        <v>329.28945219600701</v>
      </c>
      <c r="T236">
        <v>324.00536118806002</v>
      </c>
      <c r="U236">
        <v>322.40706214947897</v>
      </c>
      <c r="V236">
        <v>327.31949387420502</v>
      </c>
      <c r="W236">
        <v>324.78837382157201</v>
      </c>
      <c r="X236">
        <v>327.80932368748699</v>
      </c>
      <c r="Y236">
        <v>336.247866118226</v>
      </c>
      <c r="Z236">
        <v>331.82488360173102</v>
      </c>
      <c r="AA236">
        <v>319.335383243671</v>
      </c>
      <c r="AB236">
        <v>328.25794012235701</v>
      </c>
      <c r="AC236">
        <v>322.963904324596</v>
      </c>
      <c r="AD236">
        <v>319.79268099842</v>
      </c>
      <c r="AE236">
        <v>315.99501338444099</v>
      </c>
      <c r="AF236">
        <v>316.26156113004299</v>
      </c>
      <c r="AG236">
        <v>320.62198964622502</v>
      </c>
      <c r="AH236">
        <v>322.23032912536303</v>
      </c>
      <c r="AI236">
        <v>317.574475645029</v>
      </c>
      <c r="AJ236">
        <v>323.62089716965102</v>
      </c>
      <c r="AK236">
        <v>313.94040077979798</v>
      </c>
      <c r="AL236">
        <v>312.674494170456</v>
      </c>
      <c r="AM236">
        <v>322.41303254258798</v>
      </c>
      <c r="AN236">
        <v>317.90772680986498</v>
      </c>
      <c r="AO236">
        <v>311.28861622139902</v>
      </c>
      <c r="AP236">
        <v>330.77648118029902</v>
      </c>
      <c r="AQ236">
        <v>318.26775253220899</v>
      </c>
      <c r="AR236">
        <v>315.10267981060503</v>
      </c>
      <c r="AS236">
        <v>330.24540940550298</v>
      </c>
      <c r="AT236">
        <v>331.564320202754</v>
      </c>
      <c r="AU236">
        <v>316.936450161739</v>
      </c>
      <c r="AV236">
        <v>308.94643244630799</v>
      </c>
      <c r="AW236">
        <v>317.87738616213898</v>
      </c>
      <c r="AX236">
        <v>318.222117784185</v>
      </c>
      <c r="AY236">
        <v>322.03422011512401</v>
      </c>
      <c r="AZ236">
        <v>309.05368155565299</v>
      </c>
      <c r="BA236">
        <v>325.314449007348</v>
      </c>
      <c r="BB236">
        <v>325.52554613921097</v>
      </c>
      <c r="BC236">
        <v>328.65316347668801</v>
      </c>
      <c r="BD236">
        <v>317.15588821021203</v>
      </c>
      <c r="BE236">
        <v>320.097634037972</v>
      </c>
      <c r="BF236">
        <v>320.18942057788001</v>
      </c>
      <c r="BG236">
        <v>317.75836081190801</v>
      </c>
      <c r="BH236">
        <v>310.06145707747601</v>
      </c>
      <c r="BI236">
        <v>322.61454521451998</v>
      </c>
      <c r="BJ236">
        <v>318.27140155538098</v>
      </c>
      <c r="BK236">
        <v>318.45783067220702</v>
      </c>
      <c r="BL236">
        <v>320.69223817027898</v>
      </c>
      <c r="BM236">
        <v>316.90183650596998</v>
      </c>
      <c r="BN236">
        <v>317.977589276098</v>
      </c>
      <c r="BO236">
        <v>318.46402979113998</v>
      </c>
      <c r="BP236">
        <v>313.61959142528298</v>
      </c>
      <c r="BQ236">
        <v>308.001823860272</v>
      </c>
      <c r="BR236">
        <v>316.26733834208</v>
      </c>
      <c r="BS236">
        <v>320.91014526321101</v>
      </c>
      <c r="BT236">
        <v>315.10226541276398</v>
      </c>
      <c r="BU236">
        <v>318.81389101462798</v>
      </c>
      <c r="BV236">
        <v>326.178682236089</v>
      </c>
      <c r="BW236">
        <v>326.96683721216903</v>
      </c>
      <c r="BX236">
        <v>316.321739262949</v>
      </c>
      <c r="BY236">
        <v>328.81585162375399</v>
      </c>
      <c r="BZ236">
        <v>338.01697084679699</v>
      </c>
      <c r="CA236">
        <v>329.06232868014399</v>
      </c>
      <c r="CB236">
        <v>322.72758717679397</v>
      </c>
      <c r="CC236">
        <v>333.72033322073901</v>
      </c>
      <c r="CD236">
        <v>325.42756499050103</v>
      </c>
      <c r="CE236">
        <v>321.630309781638</v>
      </c>
      <c r="CF236">
        <v>332.37785390026602</v>
      </c>
      <c r="CG236">
        <v>325.15547974450402</v>
      </c>
      <c r="CH236">
        <v>330.77848212678498</v>
      </c>
      <c r="CI236">
        <v>335.47588706183001</v>
      </c>
      <c r="CJ236">
        <v>321.68162543347</v>
      </c>
      <c r="CK236">
        <v>330.89979825005702</v>
      </c>
      <c r="CL236">
        <v>319.400001221889</v>
      </c>
      <c r="CM236">
        <v>322.44697493033601</v>
      </c>
      <c r="CN236">
        <v>323.76185228346299</v>
      </c>
      <c r="CO236">
        <v>326.71023264551798</v>
      </c>
      <c r="CP236">
        <v>321.28364129232898</v>
      </c>
      <c r="CQ236">
        <v>319.93501990214003</v>
      </c>
      <c r="CR236">
        <v>322.94787808708799</v>
      </c>
      <c r="CS236">
        <v>324.89374041711602</v>
      </c>
      <c r="CT236">
        <v>332.11045093325299</v>
      </c>
      <c r="CU236">
        <v>328.582869918055</v>
      </c>
      <c r="CV236">
        <v>314.08464312291301</v>
      </c>
      <c r="CW236">
        <v>314.03494309828301</v>
      </c>
      <c r="CX236">
        <v>325.56451995999799</v>
      </c>
    </row>
    <row r="237" spans="1:102" x14ac:dyDescent="0.25">
      <c r="A237">
        <v>56.475300400534003</v>
      </c>
      <c r="B237">
        <v>318.72965184125297</v>
      </c>
      <c r="C237">
        <v>321.41830142057199</v>
      </c>
      <c r="D237">
        <v>320.22714108312903</v>
      </c>
      <c r="E237">
        <v>329.75330620750901</v>
      </c>
      <c r="F237">
        <v>328.67436628910099</v>
      </c>
      <c r="G237">
        <v>334.40571039348299</v>
      </c>
      <c r="H237">
        <v>317.22388904739501</v>
      </c>
      <c r="I237">
        <v>312.95245199154499</v>
      </c>
      <c r="J237">
        <v>324.56008758547102</v>
      </c>
      <c r="K237">
        <v>327.85235321351001</v>
      </c>
      <c r="L237">
        <v>324.75551819582199</v>
      </c>
      <c r="M237">
        <v>334.09307816508903</v>
      </c>
      <c r="N237">
        <v>334.88397368199702</v>
      </c>
      <c r="O237">
        <v>323.26147212091502</v>
      </c>
      <c r="P237">
        <v>327.778933598994</v>
      </c>
      <c r="Q237">
        <v>313.53071799490101</v>
      </c>
      <c r="R237">
        <v>322.73457220637101</v>
      </c>
      <c r="S237">
        <v>328.504629827266</v>
      </c>
      <c r="T237">
        <v>324.23241498967599</v>
      </c>
      <c r="U237">
        <v>323.29767506552503</v>
      </c>
      <c r="V237">
        <v>326.80194958139299</v>
      </c>
      <c r="W237">
        <v>324.71868454264501</v>
      </c>
      <c r="X237">
        <v>328.25280266966899</v>
      </c>
      <c r="Y237">
        <v>335.28756801615498</v>
      </c>
      <c r="Z237">
        <v>331.11280660255898</v>
      </c>
      <c r="AA237">
        <v>320.15420339745702</v>
      </c>
      <c r="AB237">
        <v>327.082727567299</v>
      </c>
      <c r="AC237">
        <v>322.62176818897098</v>
      </c>
      <c r="AD237">
        <v>320.01581384570102</v>
      </c>
      <c r="AE237">
        <v>316.27407824685798</v>
      </c>
      <c r="AF237">
        <v>317.13230020815701</v>
      </c>
      <c r="AG237">
        <v>320.11451557061798</v>
      </c>
      <c r="AH237">
        <v>321.88949471105599</v>
      </c>
      <c r="AI237">
        <v>317.85885747511003</v>
      </c>
      <c r="AJ237">
        <v>324.06842759567701</v>
      </c>
      <c r="AK237">
        <v>312.94230817548799</v>
      </c>
      <c r="AL237">
        <v>312.43832066447101</v>
      </c>
      <c r="AM237">
        <v>321.96198856171299</v>
      </c>
      <c r="AN237">
        <v>317.96093107845201</v>
      </c>
      <c r="AO237">
        <v>310.66843854601098</v>
      </c>
      <c r="AP237">
        <v>331.15387514737199</v>
      </c>
      <c r="AQ237">
        <v>317.64904065688103</v>
      </c>
      <c r="AR237">
        <v>315.17877170103202</v>
      </c>
      <c r="AS237">
        <v>329.83605053105401</v>
      </c>
      <c r="AT237">
        <v>330.92773360050501</v>
      </c>
      <c r="AU237">
        <v>317.69479997996501</v>
      </c>
      <c r="AV237">
        <v>308.84604872237901</v>
      </c>
      <c r="AW237">
        <v>318.44491152247599</v>
      </c>
      <c r="AX237">
        <v>318.71923709851598</v>
      </c>
      <c r="AY237">
        <v>322.33295148446001</v>
      </c>
      <c r="AZ237">
        <v>309.521397964524</v>
      </c>
      <c r="BA237">
        <v>325.94882319107001</v>
      </c>
      <c r="BB237">
        <v>325.10678432498298</v>
      </c>
      <c r="BC237">
        <v>327.94578338101701</v>
      </c>
      <c r="BD237">
        <v>316.98511443359001</v>
      </c>
      <c r="BE237">
        <v>320.05002635940002</v>
      </c>
      <c r="BF237">
        <v>319.51750032828897</v>
      </c>
      <c r="BG237">
        <v>317.26037390017501</v>
      </c>
      <c r="BH237">
        <v>310.63775724336699</v>
      </c>
      <c r="BI237">
        <v>322.78862903650599</v>
      </c>
      <c r="BJ237">
        <v>318.35275036999099</v>
      </c>
      <c r="BK237">
        <v>317.87552386372602</v>
      </c>
      <c r="BL237">
        <v>320.67589639752902</v>
      </c>
      <c r="BM237">
        <v>317.236603672005</v>
      </c>
      <c r="BN237">
        <v>317.47680284389497</v>
      </c>
      <c r="BO237">
        <v>318.189644321098</v>
      </c>
      <c r="BP237">
        <v>314.45045739122901</v>
      </c>
      <c r="BQ237">
        <v>308.29193686921502</v>
      </c>
      <c r="BR237">
        <v>317.54834694277099</v>
      </c>
      <c r="BS237">
        <v>320.39320823653497</v>
      </c>
      <c r="BT237">
        <v>314.735332301548</v>
      </c>
      <c r="BU237">
        <v>318.54521810972699</v>
      </c>
      <c r="BV237">
        <v>325.37927046566898</v>
      </c>
      <c r="BW237">
        <v>326.54462541257999</v>
      </c>
      <c r="BX237">
        <v>315.65556171101002</v>
      </c>
      <c r="BY237">
        <v>328.75656695277598</v>
      </c>
      <c r="BZ237">
        <v>338.69974342761401</v>
      </c>
      <c r="CA237">
        <v>329.71745317019401</v>
      </c>
      <c r="CB237">
        <v>323.604817451727</v>
      </c>
      <c r="CC237">
        <v>333.132893312428</v>
      </c>
      <c r="CD237">
        <v>325.07594512529897</v>
      </c>
      <c r="CE237">
        <v>321.85587227851403</v>
      </c>
      <c r="CF237">
        <v>332.43219346300202</v>
      </c>
      <c r="CG237">
        <v>325.48831430985098</v>
      </c>
      <c r="CH237">
        <v>331.24678070288797</v>
      </c>
      <c r="CI237">
        <v>336.020760614305</v>
      </c>
      <c r="CJ237">
        <v>321.06725141774501</v>
      </c>
      <c r="CK237">
        <v>330.600155111302</v>
      </c>
      <c r="CL237">
        <v>318.47852797642503</v>
      </c>
      <c r="CM237">
        <v>321.09482727813901</v>
      </c>
      <c r="CN237">
        <v>322.63563883962399</v>
      </c>
      <c r="CO237">
        <v>328.11590688467697</v>
      </c>
      <c r="CP237">
        <v>320.10778946857198</v>
      </c>
      <c r="CQ237">
        <v>319.67998376301301</v>
      </c>
      <c r="CR237">
        <v>323.06561670379301</v>
      </c>
      <c r="CS237">
        <v>325.65313051350103</v>
      </c>
      <c r="CT237">
        <v>331.81986833908201</v>
      </c>
      <c r="CU237">
        <v>328.26690874043499</v>
      </c>
      <c r="CV237">
        <v>314.79643109574101</v>
      </c>
      <c r="CW237">
        <v>314.52578074807502</v>
      </c>
      <c r="CX237">
        <v>326.11320212152799</v>
      </c>
    </row>
    <row r="238" spans="1:102" x14ac:dyDescent="0.25">
      <c r="A238">
        <v>56.715620827770302</v>
      </c>
      <c r="B238">
        <v>315.730834030849</v>
      </c>
      <c r="C238">
        <v>318.14668118152298</v>
      </c>
      <c r="D238">
        <v>322.82710253678198</v>
      </c>
      <c r="E238">
        <v>333.227832247506</v>
      </c>
      <c r="F238">
        <v>327.96398859981201</v>
      </c>
      <c r="G238">
        <v>336.81095658627299</v>
      </c>
      <c r="H238">
        <v>313.69980703539301</v>
      </c>
      <c r="I238">
        <v>310.413421215634</v>
      </c>
      <c r="J238">
        <v>325.91477225233501</v>
      </c>
      <c r="K238">
        <v>324.747049429556</v>
      </c>
      <c r="L238">
        <v>325.24532795706199</v>
      </c>
      <c r="M238">
        <v>333.58636563654198</v>
      </c>
      <c r="N238">
        <v>334.02534794727001</v>
      </c>
      <c r="O238">
        <v>326.349786795211</v>
      </c>
      <c r="P238">
        <v>330.12496008667301</v>
      </c>
      <c r="Q238">
        <v>310.08759041271497</v>
      </c>
      <c r="R238">
        <v>321.811636835858</v>
      </c>
      <c r="S238">
        <v>326.03281459716101</v>
      </c>
      <c r="T238">
        <v>321.57692741743</v>
      </c>
      <c r="U238">
        <v>327.85424808391201</v>
      </c>
      <c r="V238">
        <v>322.57588398165302</v>
      </c>
      <c r="W238">
        <v>324.55248760824497</v>
      </c>
      <c r="X238">
        <v>336.67294382849502</v>
      </c>
      <c r="Y238">
        <v>330.20050039701601</v>
      </c>
      <c r="Z238">
        <v>326.59123490491402</v>
      </c>
      <c r="AA238">
        <v>325.98432746052998</v>
      </c>
      <c r="AB238">
        <v>321.16014251612103</v>
      </c>
      <c r="AC238">
        <v>319.72657906446102</v>
      </c>
      <c r="AD238">
        <v>321.65145704009399</v>
      </c>
      <c r="AE238">
        <v>320.50733895916699</v>
      </c>
      <c r="AF238">
        <v>317.93220995071601</v>
      </c>
      <c r="AG238">
        <v>318.76226939487702</v>
      </c>
      <c r="AH238">
        <v>319.31449645995298</v>
      </c>
      <c r="AI238">
        <v>316.52992767971699</v>
      </c>
      <c r="AJ238">
        <v>328.31163453323802</v>
      </c>
      <c r="AK238">
        <v>308.65429000071703</v>
      </c>
      <c r="AL238">
        <v>314.75849676403999</v>
      </c>
      <c r="AM238">
        <v>316.36479478524802</v>
      </c>
      <c r="AN238">
        <v>317.293465639744</v>
      </c>
      <c r="AO238">
        <v>310.533537874243</v>
      </c>
      <c r="AP238">
        <v>328.714564172476</v>
      </c>
      <c r="AQ238">
        <v>317.49845537767197</v>
      </c>
      <c r="AR238">
        <v>312.29436954080501</v>
      </c>
      <c r="AS238">
        <v>327.95290586785302</v>
      </c>
      <c r="AT238">
        <v>327.042923651764</v>
      </c>
      <c r="AU238">
        <v>320.71163652519601</v>
      </c>
      <c r="AV238">
        <v>313.09629172285503</v>
      </c>
      <c r="AW238">
        <v>320.35869710431803</v>
      </c>
      <c r="AX238">
        <v>319.64131172763803</v>
      </c>
      <c r="AY238">
        <v>321.73761054466001</v>
      </c>
      <c r="AZ238">
        <v>312.43560009220499</v>
      </c>
      <c r="BA238">
        <v>328.56584520952498</v>
      </c>
      <c r="BB238">
        <v>323.26346615389002</v>
      </c>
      <c r="BC238">
        <v>322.32342897126102</v>
      </c>
      <c r="BD238">
        <v>315.22110695805401</v>
      </c>
      <c r="BE238">
        <v>318.91955074679402</v>
      </c>
      <c r="BF238">
        <v>317.36183524153802</v>
      </c>
      <c r="BG238">
        <v>317.12127094367202</v>
      </c>
      <c r="BH238">
        <v>312.76070205087501</v>
      </c>
      <c r="BI238">
        <v>318.78667682257998</v>
      </c>
      <c r="BJ238">
        <v>321.54195353190198</v>
      </c>
      <c r="BK238">
        <v>315.745558278141</v>
      </c>
      <c r="BL238">
        <v>319.04865318882798</v>
      </c>
      <c r="BM238">
        <v>315.90258829031097</v>
      </c>
      <c r="BN238">
        <v>314.84246477789497</v>
      </c>
      <c r="BO238">
        <v>314.86409205948098</v>
      </c>
      <c r="BP238">
        <v>315.72104557847803</v>
      </c>
      <c r="BQ238">
        <v>313.04641325505202</v>
      </c>
      <c r="BR238">
        <v>322.94385006621098</v>
      </c>
      <c r="BS238">
        <v>320.40282026707303</v>
      </c>
      <c r="BT238">
        <v>316.63792470734398</v>
      </c>
      <c r="BU238">
        <v>321.31179872235299</v>
      </c>
      <c r="BV238">
        <v>324.45113113484598</v>
      </c>
      <c r="BW238">
        <v>322.58392546345499</v>
      </c>
      <c r="BX238">
        <v>315.82298973433001</v>
      </c>
      <c r="BY238">
        <v>326.28771006879902</v>
      </c>
      <c r="BZ238">
        <v>337.29368612463401</v>
      </c>
      <c r="CA238">
        <v>330.49361782463802</v>
      </c>
      <c r="CB238">
        <v>325.92725608587301</v>
      </c>
      <c r="CC238">
        <v>330.18748902895697</v>
      </c>
      <c r="CD238">
        <v>326.05400710394701</v>
      </c>
      <c r="CE238">
        <v>318.78445852661298</v>
      </c>
      <c r="CF238">
        <v>329.72085557460201</v>
      </c>
      <c r="CG238">
        <v>327.66022118404197</v>
      </c>
      <c r="CH238">
        <v>330.60443520668298</v>
      </c>
      <c r="CI238">
        <v>333.26512355335097</v>
      </c>
      <c r="CJ238">
        <v>317.23807937409498</v>
      </c>
      <c r="CK238">
        <v>323.32933048486501</v>
      </c>
      <c r="CL238">
        <v>316.47953816976701</v>
      </c>
      <c r="CM238">
        <v>317.26936065031998</v>
      </c>
      <c r="CN238">
        <v>319.83044141233302</v>
      </c>
      <c r="CO238">
        <v>330.80608712867598</v>
      </c>
      <c r="CP238">
        <v>314.60320292779397</v>
      </c>
      <c r="CQ238">
        <v>317.78562426536502</v>
      </c>
      <c r="CR238">
        <v>326.93714987306402</v>
      </c>
      <c r="CS238">
        <v>326.58738531878299</v>
      </c>
      <c r="CT238">
        <v>327.39334278836998</v>
      </c>
      <c r="CU238">
        <v>325.66136360019601</v>
      </c>
      <c r="CV238">
        <v>320.741556313346</v>
      </c>
      <c r="CW238">
        <v>316.269028236851</v>
      </c>
      <c r="CX238">
        <v>326.33665604137701</v>
      </c>
    </row>
    <row r="239" spans="1:102" x14ac:dyDescent="0.25">
      <c r="A239">
        <v>56.9559412550066</v>
      </c>
      <c r="B239">
        <v>316.07134043053202</v>
      </c>
      <c r="C239">
        <v>319.030257652979</v>
      </c>
      <c r="D239">
        <v>324.27618256285501</v>
      </c>
      <c r="E239">
        <v>333.35504259673098</v>
      </c>
      <c r="F239">
        <v>329.86031267307698</v>
      </c>
      <c r="G239">
        <v>337.46328203688302</v>
      </c>
      <c r="H239">
        <v>313.541945022851</v>
      </c>
      <c r="I239">
        <v>311.71754542899799</v>
      </c>
      <c r="J239">
        <v>327.02611032520298</v>
      </c>
      <c r="K239">
        <v>323.976524321716</v>
      </c>
      <c r="L239">
        <v>325.06080269180802</v>
      </c>
      <c r="M239">
        <v>333.34328064098497</v>
      </c>
      <c r="N239">
        <v>333.70683308841802</v>
      </c>
      <c r="O239">
        <v>327.071468668303</v>
      </c>
      <c r="P239">
        <v>329.62672113428602</v>
      </c>
      <c r="Q239">
        <v>311.28643363462197</v>
      </c>
      <c r="R239">
        <v>321.70847679221299</v>
      </c>
      <c r="S239">
        <v>327.48397528899602</v>
      </c>
      <c r="T239">
        <v>323.32238679273598</v>
      </c>
      <c r="U239">
        <v>327.72432291068799</v>
      </c>
      <c r="V239">
        <v>323.034457428677</v>
      </c>
      <c r="W239">
        <v>323.93141473682198</v>
      </c>
      <c r="X239">
        <v>334.755800532168</v>
      </c>
      <c r="Y239">
        <v>329.11922954148002</v>
      </c>
      <c r="Z239">
        <v>325.73735250622701</v>
      </c>
      <c r="AA239">
        <v>325.8039209584</v>
      </c>
      <c r="AB239">
        <v>321.58108605626597</v>
      </c>
      <c r="AC239">
        <v>320.30033131840702</v>
      </c>
      <c r="AD239">
        <v>323.23825305625797</v>
      </c>
      <c r="AE239">
        <v>320.91058751276699</v>
      </c>
      <c r="AF239">
        <v>318.40085713504902</v>
      </c>
      <c r="AG239">
        <v>319.703281338534</v>
      </c>
      <c r="AH239">
        <v>318.95922968735698</v>
      </c>
      <c r="AI239">
        <v>318.30209488243798</v>
      </c>
      <c r="AJ239">
        <v>327.28165339888199</v>
      </c>
      <c r="AK239">
        <v>307.74969204888799</v>
      </c>
      <c r="AL239">
        <v>315.31251498710299</v>
      </c>
      <c r="AM239">
        <v>314.75597918952002</v>
      </c>
      <c r="AN239">
        <v>317.575813987348</v>
      </c>
      <c r="AO239">
        <v>312.21481759260399</v>
      </c>
      <c r="AP239">
        <v>329.62989531925001</v>
      </c>
      <c r="AQ239">
        <v>316.79961600678303</v>
      </c>
      <c r="AR239">
        <v>313.95940171889902</v>
      </c>
      <c r="AS239">
        <v>326.529316868531</v>
      </c>
      <c r="AT239">
        <v>325.88036475650398</v>
      </c>
      <c r="AU239">
        <v>320.81788247446798</v>
      </c>
      <c r="AV239">
        <v>314.48666502774802</v>
      </c>
      <c r="AW239">
        <v>321.57966856889499</v>
      </c>
      <c r="AX239">
        <v>319.00582980572699</v>
      </c>
      <c r="AY239">
        <v>323.280363918592</v>
      </c>
      <c r="AZ239">
        <v>314.39978652188103</v>
      </c>
      <c r="BA239">
        <v>328.20482142702201</v>
      </c>
      <c r="BB239">
        <v>321.56719626153603</v>
      </c>
      <c r="BC239">
        <v>320.13234530134901</v>
      </c>
      <c r="BD239">
        <v>314.93548451139299</v>
      </c>
      <c r="BE239">
        <v>319.66384925717199</v>
      </c>
      <c r="BF239">
        <v>318.854061623863</v>
      </c>
      <c r="BG239">
        <v>317.44562018234598</v>
      </c>
      <c r="BH239">
        <v>312.96830592620199</v>
      </c>
      <c r="BI239">
        <v>318.22701061925</v>
      </c>
      <c r="BJ239">
        <v>321.87573101549998</v>
      </c>
      <c r="BK239">
        <v>315.26921226748902</v>
      </c>
      <c r="BL239">
        <v>320.40508921817599</v>
      </c>
      <c r="BM239">
        <v>316.74835070412701</v>
      </c>
      <c r="BN239">
        <v>314.85317219931602</v>
      </c>
      <c r="BO239">
        <v>315.891853788638</v>
      </c>
      <c r="BP239">
        <v>317.03949925940202</v>
      </c>
      <c r="BQ239">
        <v>313.937336667946</v>
      </c>
      <c r="BR239">
        <v>323.45110638883</v>
      </c>
      <c r="BS239">
        <v>322.02860389215601</v>
      </c>
      <c r="BT239">
        <v>318.020412992339</v>
      </c>
      <c r="BU239">
        <v>321.65777717389</v>
      </c>
      <c r="BV239">
        <v>326.03264258938498</v>
      </c>
      <c r="BW239">
        <v>322.41237935730902</v>
      </c>
      <c r="BX239">
        <v>315.92491660090201</v>
      </c>
      <c r="BY239">
        <v>324.74923499076402</v>
      </c>
      <c r="BZ239">
        <v>337.63240391195399</v>
      </c>
      <c r="CA239">
        <v>330.54786711060399</v>
      </c>
      <c r="CB239">
        <v>323.98878767894598</v>
      </c>
      <c r="CC239">
        <v>329.27751009716098</v>
      </c>
      <c r="CD239">
        <v>325.15715205425897</v>
      </c>
      <c r="CE239">
        <v>317.96041027677899</v>
      </c>
      <c r="CF239">
        <v>330.17307852786098</v>
      </c>
      <c r="CG239">
        <v>327.99042546629698</v>
      </c>
      <c r="CH239">
        <v>330.61422249524003</v>
      </c>
      <c r="CI239">
        <v>333.08171964352698</v>
      </c>
      <c r="CJ239">
        <v>317.86598417422999</v>
      </c>
      <c r="CK239">
        <v>323.53471705828798</v>
      </c>
      <c r="CL239">
        <v>317.12839129450998</v>
      </c>
      <c r="CM239">
        <v>318.46521395960201</v>
      </c>
      <c r="CN239">
        <v>320.68472833721302</v>
      </c>
      <c r="CO239">
        <v>331.493343680723</v>
      </c>
      <c r="CP239">
        <v>315.55221574009602</v>
      </c>
      <c r="CQ239">
        <v>319.47413310634499</v>
      </c>
      <c r="CR239">
        <v>328.37833924865402</v>
      </c>
      <c r="CS239">
        <v>326.32847100156999</v>
      </c>
      <c r="CT239">
        <v>325.67346033765602</v>
      </c>
      <c r="CU239">
        <v>324.31154217029598</v>
      </c>
      <c r="CV239">
        <v>322.52019249106701</v>
      </c>
      <c r="CW239">
        <v>317.17727314447802</v>
      </c>
      <c r="CX239">
        <v>327.06556783963498</v>
      </c>
    </row>
    <row r="240" spans="1:102" x14ac:dyDescent="0.25">
      <c r="A240">
        <v>57.196261682242898</v>
      </c>
      <c r="B240">
        <v>318.85465184247499</v>
      </c>
      <c r="C240">
        <v>320.266996017439</v>
      </c>
      <c r="D240">
        <v>326.65611559302999</v>
      </c>
      <c r="E240">
        <v>336.70259069170203</v>
      </c>
      <c r="F240">
        <v>329.50244562688903</v>
      </c>
      <c r="G240">
        <v>337.50838711742699</v>
      </c>
      <c r="H240">
        <v>314.64166489226199</v>
      </c>
      <c r="I240">
        <v>314.76850157032499</v>
      </c>
      <c r="J240">
        <v>327.57756471142801</v>
      </c>
      <c r="K240">
        <v>322.76070169875101</v>
      </c>
      <c r="L240">
        <v>324.81003256451902</v>
      </c>
      <c r="M240">
        <v>334.52304177550297</v>
      </c>
      <c r="N240">
        <v>335.50905547778098</v>
      </c>
      <c r="O240">
        <v>327.35923036121801</v>
      </c>
      <c r="P240">
        <v>328.88214412676501</v>
      </c>
      <c r="Q240">
        <v>313.61316252163903</v>
      </c>
      <c r="R240">
        <v>319.86545917974399</v>
      </c>
      <c r="S240">
        <v>329.57980173623798</v>
      </c>
      <c r="T240">
        <v>326.59826829591799</v>
      </c>
      <c r="U240">
        <v>326.75665519886701</v>
      </c>
      <c r="V240">
        <v>325.05881560346</v>
      </c>
      <c r="W240">
        <v>321.99015430169101</v>
      </c>
      <c r="X240">
        <v>329.47315168424501</v>
      </c>
      <c r="Y240">
        <v>323.90564746486302</v>
      </c>
      <c r="Z240">
        <v>326.60480851051</v>
      </c>
      <c r="AA240">
        <v>326.37048004721203</v>
      </c>
      <c r="AB240">
        <v>321.26775026239602</v>
      </c>
      <c r="AC240">
        <v>321.70316874713302</v>
      </c>
      <c r="AD240">
        <v>325.34450060363599</v>
      </c>
      <c r="AE240">
        <v>320.54424301238902</v>
      </c>
      <c r="AF240">
        <v>317.23509362491899</v>
      </c>
      <c r="AG240">
        <v>320.54356674975003</v>
      </c>
      <c r="AH240">
        <v>318.21858665716201</v>
      </c>
      <c r="AI240">
        <v>321.89113441987598</v>
      </c>
      <c r="AJ240">
        <v>323.860751678827</v>
      </c>
      <c r="AK240">
        <v>307.846162814575</v>
      </c>
      <c r="AL240">
        <v>316.91897535545701</v>
      </c>
      <c r="AM240">
        <v>311.67947663031902</v>
      </c>
      <c r="AN240">
        <v>316.33585354067401</v>
      </c>
      <c r="AO240">
        <v>314.31500328802599</v>
      </c>
      <c r="AP240">
        <v>331.718201852307</v>
      </c>
      <c r="AQ240">
        <v>314.85215478251001</v>
      </c>
      <c r="AR240">
        <v>319.31874264781902</v>
      </c>
      <c r="AS240">
        <v>322.14930403771803</v>
      </c>
      <c r="AT240">
        <v>321.72039447797403</v>
      </c>
      <c r="AU240">
        <v>324.515257262962</v>
      </c>
      <c r="AV240">
        <v>319.34015982536101</v>
      </c>
      <c r="AW240">
        <v>322.585469370726</v>
      </c>
      <c r="AX240">
        <v>317.917579906801</v>
      </c>
      <c r="AY240">
        <v>323.36461606250202</v>
      </c>
      <c r="AZ240">
        <v>321.29901021385598</v>
      </c>
      <c r="BA240">
        <v>327.43373981099899</v>
      </c>
      <c r="BB240">
        <v>318.86135672905999</v>
      </c>
      <c r="BC240">
        <v>315.86635894366498</v>
      </c>
      <c r="BD240">
        <v>313.262864466363</v>
      </c>
      <c r="BE240">
        <v>323.38535162921198</v>
      </c>
      <c r="BF240">
        <v>324.09973214152501</v>
      </c>
      <c r="BG240">
        <v>315.35760457664401</v>
      </c>
      <c r="BH240">
        <v>315.99862031080698</v>
      </c>
      <c r="BI240">
        <v>319.18091535300999</v>
      </c>
      <c r="BJ240">
        <v>323.27870008214899</v>
      </c>
      <c r="BK240">
        <v>316.74861803287399</v>
      </c>
      <c r="BL240">
        <v>322.85537774826901</v>
      </c>
      <c r="BM240">
        <v>318.67283686994</v>
      </c>
      <c r="BN240">
        <v>315.01663384159201</v>
      </c>
      <c r="BO240">
        <v>319.23446091384699</v>
      </c>
      <c r="BP240">
        <v>319.17803870818898</v>
      </c>
      <c r="BQ240">
        <v>314.91460169909101</v>
      </c>
      <c r="BR240">
        <v>324.66724412550599</v>
      </c>
      <c r="BS240">
        <v>325.78876534917498</v>
      </c>
      <c r="BT240">
        <v>320.79317629456</v>
      </c>
      <c r="BU240">
        <v>321.960125322213</v>
      </c>
      <c r="BV240">
        <v>324.71147870302502</v>
      </c>
      <c r="BW240">
        <v>323.187967978671</v>
      </c>
      <c r="BX240">
        <v>318.42837365756998</v>
      </c>
      <c r="BY240">
        <v>320.43547567206099</v>
      </c>
      <c r="BZ240">
        <v>340.21632854393198</v>
      </c>
      <c r="CA240">
        <v>330.61305433211902</v>
      </c>
      <c r="CB240">
        <v>323.23081326463</v>
      </c>
      <c r="CC240">
        <v>324.97040909267002</v>
      </c>
      <c r="CD240">
        <v>325.57693960640501</v>
      </c>
      <c r="CE240">
        <v>313.51655168330001</v>
      </c>
      <c r="CF240">
        <v>330.09331310675702</v>
      </c>
      <c r="CG240">
        <v>330.63897917570398</v>
      </c>
      <c r="CH240">
        <v>335.05863150754101</v>
      </c>
      <c r="CI240">
        <v>332.42915736101202</v>
      </c>
      <c r="CJ240">
        <v>321.74391780849197</v>
      </c>
      <c r="CK240">
        <v>324.15056583054502</v>
      </c>
      <c r="CL240">
        <v>319.93196424311799</v>
      </c>
      <c r="CM240">
        <v>322.85436052699902</v>
      </c>
      <c r="CN240">
        <v>324.72969062009503</v>
      </c>
      <c r="CO240">
        <v>333.68466003420099</v>
      </c>
      <c r="CP240">
        <v>318.07603022734997</v>
      </c>
      <c r="CQ240">
        <v>322.94756563226701</v>
      </c>
      <c r="CR240">
        <v>335.25230522505598</v>
      </c>
      <c r="CS240">
        <v>321.76038619983001</v>
      </c>
      <c r="CT240">
        <v>322.28100953219501</v>
      </c>
      <c r="CU240">
        <v>324.603229586304</v>
      </c>
      <c r="CV240">
        <v>322.06594011349603</v>
      </c>
      <c r="CW240">
        <v>319.233759642716</v>
      </c>
      <c r="CX240">
        <v>326.079521998193</v>
      </c>
    </row>
    <row r="241" spans="1:102" x14ac:dyDescent="0.25">
      <c r="A241">
        <v>57.436582109479303</v>
      </c>
      <c r="B241">
        <v>321.976803299393</v>
      </c>
      <c r="C241">
        <v>317.24668412331499</v>
      </c>
      <c r="D241">
        <v>326.072098580611</v>
      </c>
      <c r="E241">
        <v>336.61756700345302</v>
      </c>
      <c r="F241">
        <v>326.601085055098</v>
      </c>
      <c r="G241">
        <v>336.60062685535001</v>
      </c>
      <c r="H241">
        <v>315.092887878157</v>
      </c>
      <c r="I241">
        <v>313.609787272034</v>
      </c>
      <c r="J241">
        <v>329.97387394885402</v>
      </c>
      <c r="K241">
        <v>323.088065968671</v>
      </c>
      <c r="L241">
        <v>323.48479619891998</v>
      </c>
      <c r="M241">
        <v>333.83245812982801</v>
      </c>
      <c r="N241">
        <v>333.299386902604</v>
      </c>
      <c r="O241">
        <v>328.00498713280899</v>
      </c>
      <c r="P241">
        <v>325.433403247</v>
      </c>
      <c r="Q241">
        <v>315.049247470061</v>
      </c>
      <c r="R241">
        <v>318.737154439444</v>
      </c>
      <c r="S241">
        <v>327.916004504233</v>
      </c>
      <c r="T241">
        <v>328.83596772242998</v>
      </c>
      <c r="U241">
        <v>326.28673704570798</v>
      </c>
      <c r="V241">
        <v>321.47086231617101</v>
      </c>
      <c r="W241">
        <v>322.74223548495797</v>
      </c>
      <c r="X241">
        <v>332.10135099702597</v>
      </c>
      <c r="Y241">
        <v>320.508200267711</v>
      </c>
      <c r="Z241">
        <v>326.99355010840202</v>
      </c>
      <c r="AA241">
        <v>327.45562411543199</v>
      </c>
      <c r="AB241">
        <v>320.36632388402802</v>
      </c>
      <c r="AC241">
        <v>323.41584975630798</v>
      </c>
      <c r="AD241">
        <v>324.52576542864898</v>
      </c>
      <c r="AE241">
        <v>319.40729570746799</v>
      </c>
      <c r="AF241">
        <v>316.28836945649698</v>
      </c>
      <c r="AG241">
        <v>320.90453035169702</v>
      </c>
      <c r="AH241">
        <v>319.30766796063699</v>
      </c>
      <c r="AI241">
        <v>320.110994858928</v>
      </c>
      <c r="AJ241">
        <v>321.19288446654502</v>
      </c>
      <c r="AK241">
        <v>308.85808480560701</v>
      </c>
      <c r="AL241">
        <v>319.38137244251499</v>
      </c>
      <c r="AM241">
        <v>312.504336700804</v>
      </c>
      <c r="AN241">
        <v>318.43674810296602</v>
      </c>
      <c r="AO241">
        <v>316.42692934364698</v>
      </c>
      <c r="AP241">
        <v>330.978004118824</v>
      </c>
      <c r="AQ241">
        <v>315.82808311750199</v>
      </c>
      <c r="AR241">
        <v>323.98712514882999</v>
      </c>
      <c r="AS241">
        <v>317.945040982308</v>
      </c>
      <c r="AT241">
        <v>318.58724524767803</v>
      </c>
      <c r="AU241">
        <v>321.655820310894</v>
      </c>
      <c r="AV241">
        <v>318.35820634511498</v>
      </c>
      <c r="AW241">
        <v>321.926838377698</v>
      </c>
      <c r="AX241">
        <v>316.76586677122998</v>
      </c>
      <c r="AY241">
        <v>323.41140779054598</v>
      </c>
      <c r="AZ241">
        <v>320.42760897805698</v>
      </c>
      <c r="BA241">
        <v>327.04584108831102</v>
      </c>
      <c r="BB241">
        <v>318.254853488913</v>
      </c>
      <c r="BC241">
        <v>315.550222666737</v>
      </c>
      <c r="BD241">
        <v>312.96727841071697</v>
      </c>
      <c r="BE241">
        <v>324.66574488074099</v>
      </c>
      <c r="BF241">
        <v>324.34518791732501</v>
      </c>
      <c r="BG241">
        <v>312.301292309036</v>
      </c>
      <c r="BH241">
        <v>316.13775909051901</v>
      </c>
      <c r="BI241">
        <v>317.91268946306002</v>
      </c>
      <c r="BJ241">
        <v>321.15526986343599</v>
      </c>
      <c r="BK241">
        <v>316.86418025097697</v>
      </c>
      <c r="BL241">
        <v>319.00714095469499</v>
      </c>
      <c r="BM241">
        <v>323.12650349082998</v>
      </c>
      <c r="BN241">
        <v>316.64644511735798</v>
      </c>
      <c r="BO241">
        <v>321.38741290124602</v>
      </c>
      <c r="BP241">
        <v>319.39070486589401</v>
      </c>
      <c r="BQ241">
        <v>315.99346619081098</v>
      </c>
      <c r="BR241">
        <v>326.99865244606201</v>
      </c>
      <c r="BS241">
        <v>323.61299822493402</v>
      </c>
      <c r="BT241">
        <v>321.58368624584398</v>
      </c>
      <c r="BU241">
        <v>321.17630675786802</v>
      </c>
      <c r="BV241">
        <v>322.14337766172002</v>
      </c>
      <c r="BW241">
        <v>319.00411841615602</v>
      </c>
      <c r="BX241">
        <v>319.25875187092902</v>
      </c>
      <c r="BY241">
        <v>318.01781372108297</v>
      </c>
      <c r="BZ241">
        <v>340.51099155968302</v>
      </c>
      <c r="CA241">
        <v>329.27214635959399</v>
      </c>
      <c r="CB241">
        <v>321.75368344493</v>
      </c>
      <c r="CC241">
        <v>323.24673111428899</v>
      </c>
      <c r="CD241">
        <v>327.729203185095</v>
      </c>
      <c r="CE241">
        <v>313.27187083995102</v>
      </c>
      <c r="CF241">
        <v>329.71107783671499</v>
      </c>
      <c r="CG241">
        <v>328.41579787882301</v>
      </c>
      <c r="CH241">
        <v>336.09302578935097</v>
      </c>
      <c r="CI241">
        <v>331.78232270596499</v>
      </c>
      <c r="CJ241">
        <v>322.98416701604401</v>
      </c>
      <c r="CK241">
        <v>322.94575106274601</v>
      </c>
      <c r="CL241">
        <v>321.41196347073299</v>
      </c>
      <c r="CM241">
        <v>320.841012365675</v>
      </c>
      <c r="CN241">
        <v>323.54836441954097</v>
      </c>
      <c r="CO241">
        <v>338.40607434280201</v>
      </c>
      <c r="CP241">
        <v>313.582269687701</v>
      </c>
      <c r="CQ241">
        <v>324.879380579528</v>
      </c>
      <c r="CR241">
        <v>335.61288115417898</v>
      </c>
      <c r="CS241">
        <v>324.13810836722502</v>
      </c>
      <c r="CT241">
        <v>319.619888097054</v>
      </c>
      <c r="CU241">
        <v>324.51176799181098</v>
      </c>
      <c r="CV241">
        <v>322.51701442487303</v>
      </c>
      <c r="CW241">
        <v>319.04160552956802</v>
      </c>
      <c r="CX241">
        <v>325.09330959018899</v>
      </c>
    </row>
    <row r="242" spans="1:102" x14ac:dyDescent="0.25">
      <c r="A242">
        <v>57.676902536715602</v>
      </c>
      <c r="B242">
        <v>323.35804403909299</v>
      </c>
      <c r="C242">
        <v>317.75089471704399</v>
      </c>
      <c r="D242">
        <v>321.57009645824002</v>
      </c>
      <c r="E242">
        <v>334.99412101252301</v>
      </c>
      <c r="F242">
        <v>326.30109626551899</v>
      </c>
      <c r="G242">
        <v>336.44303488077702</v>
      </c>
      <c r="H242">
        <v>317.43344409426402</v>
      </c>
      <c r="I242">
        <v>314.296121986949</v>
      </c>
      <c r="J242">
        <v>333.01290056888701</v>
      </c>
      <c r="K242">
        <v>321.68026260362501</v>
      </c>
      <c r="L242">
        <v>325.13732971237999</v>
      </c>
      <c r="M242">
        <v>332.19143018932999</v>
      </c>
      <c r="N242">
        <v>332.20338357662899</v>
      </c>
      <c r="O242">
        <v>325.01938762293099</v>
      </c>
      <c r="P242">
        <v>324.047659844203</v>
      </c>
      <c r="Q242">
        <v>317.93056112415297</v>
      </c>
      <c r="R242">
        <v>320.064780028786</v>
      </c>
      <c r="S242">
        <v>325.55095190210699</v>
      </c>
      <c r="T242">
        <v>332.09095246720199</v>
      </c>
      <c r="U242">
        <v>324.14179731456801</v>
      </c>
      <c r="V242">
        <v>317.786728337184</v>
      </c>
      <c r="W242">
        <v>324.75104572975903</v>
      </c>
      <c r="X242">
        <v>331.813210053185</v>
      </c>
      <c r="Y242">
        <v>317.45759596107501</v>
      </c>
      <c r="Z242">
        <v>329.43836396933</v>
      </c>
      <c r="AA242">
        <v>327.49205323976901</v>
      </c>
      <c r="AB242">
        <v>319.31190013455699</v>
      </c>
      <c r="AC242">
        <v>322.205285611872</v>
      </c>
      <c r="AD242">
        <v>322.36038570972403</v>
      </c>
      <c r="AE242">
        <v>318.538611557352</v>
      </c>
      <c r="AF242">
        <v>320.18229140732598</v>
      </c>
      <c r="AG242">
        <v>323.066764872134</v>
      </c>
      <c r="AH242">
        <v>317.96664179005802</v>
      </c>
      <c r="AI242">
        <v>320.22927213621398</v>
      </c>
      <c r="AJ242">
        <v>319.03943743128002</v>
      </c>
      <c r="AK242">
        <v>312.85709326070298</v>
      </c>
      <c r="AL242">
        <v>322.08998922336002</v>
      </c>
      <c r="AM242">
        <v>316.548738014131</v>
      </c>
      <c r="AN242">
        <v>317.08576345642302</v>
      </c>
      <c r="AO242">
        <v>313.770715296589</v>
      </c>
      <c r="AP242">
        <v>329.82840099716998</v>
      </c>
      <c r="AQ242">
        <v>314.51870872661499</v>
      </c>
      <c r="AR242">
        <v>325.81766199990898</v>
      </c>
      <c r="AS242">
        <v>314.76764482255402</v>
      </c>
      <c r="AT242">
        <v>314.608613607032</v>
      </c>
      <c r="AU242">
        <v>317.10633358802301</v>
      </c>
      <c r="AV242">
        <v>316.765747220425</v>
      </c>
      <c r="AW242">
        <v>323.11387357077302</v>
      </c>
      <c r="AX242">
        <v>315.99550919605298</v>
      </c>
      <c r="AY242">
        <v>322.422383185868</v>
      </c>
      <c r="AZ242">
        <v>321.083274973703</v>
      </c>
      <c r="BA242">
        <v>327.62089480703901</v>
      </c>
      <c r="BB242">
        <v>318.02551423454099</v>
      </c>
      <c r="BC242">
        <v>317.75364140253998</v>
      </c>
      <c r="BD242">
        <v>315.50956707203898</v>
      </c>
      <c r="BE242">
        <v>327.16358687419302</v>
      </c>
      <c r="BF242">
        <v>324.85526299096398</v>
      </c>
      <c r="BG242">
        <v>308.78521956647199</v>
      </c>
      <c r="BH242">
        <v>314.71919383450501</v>
      </c>
      <c r="BI242">
        <v>317.153314278236</v>
      </c>
      <c r="BJ242">
        <v>323.06369252966198</v>
      </c>
      <c r="BK242">
        <v>314.34414308103999</v>
      </c>
      <c r="BL242">
        <v>319.71696619703903</v>
      </c>
      <c r="BM242">
        <v>325.67336226916899</v>
      </c>
      <c r="BN242">
        <v>317.59438729944901</v>
      </c>
      <c r="BO242">
        <v>322.83716446983101</v>
      </c>
      <c r="BP242">
        <v>319.39013040541698</v>
      </c>
      <c r="BQ242">
        <v>314.12113679280299</v>
      </c>
      <c r="BR242">
        <v>324.18740546129601</v>
      </c>
      <c r="BS242">
        <v>321.92213368127801</v>
      </c>
      <c r="BT242">
        <v>322.93134553808699</v>
      </c>
      <c r="BU242">
        <v>322.711748673307</v>
      </c>
      <c r="BV242">
        <v>321.09041529628303</v>
      </c>
      <c r="BW242">
        <v>315.22933841014998</v>
      </c>
      <c r="BX242">
        <v>319.76030521427498</v>
      </c>
      <c r="BY242">
        <v>315.85196685294801</v>
      </c>
      <c r="BZ242">
        <v>335.22232336857797</v>
      </c>
      <c r="CA242">
        <v>325.962108572847</v>
      </c>
      <c r="CB242">
        <v>321.84685935404002</v>
      </c>
      <c r="CC242">
        <v>320.75674503333602</v>
      </c>
      <c r="CD242">
        <v>326.85831461228599</v>
      </c>
      <c r="CE242">
        <v>309.98525103324602</v>
      </c>
      <c r="CF242">
        <v>329.66259094976198</v>
      </c>
      <c r="CG242">
        <v>326.87319562987801</v>
      </c>
      <c r="CH242">
        <v>336.78390070933699</v>
      </c>
      <c r="CI242">
        <v>330.99583038074297</v>
      </c>
      <c r="CJ242">
        <v>323.53606004508498</v>
      </c>
      <c r="CK242">
        <v>320.98497349110102</v>
      </c>
      <c r="CL242">
        <v>321.07572884346899</v>
      </c>
      <c r="CM242">
        <v>321.23893863999098</v>
      </c>
      <c r="CN242">
        <v>323.57060188697398</v>
      </c>
      <c r="CO242">
        <v>341.051435511541</v>
      </c>
      <c r="CP242">
        <v>310.27919209556399</v>
      </c>
      <c r="CQ242">
        <v>325.98827582039502</v>
      </c>
      <c r="CR242">
        <v>336.455593664812</v>
      </c>
      <c r="CS242">
        <v>324.12091003934103</v>
      </c>
      <c r="CT242">
        <v>318.85723576142402</v>
      </c>
      <c r="CU242">
        <v>325.91579073455301</v>
      </c>
      <c r="CV242">
        <v>322.983602248522</v>
      </c>
      <c r="CW242">
        <v>315.48910655737399</v>
      </c>
      <c r="CX242">
        <v>326.47997468080399</v>
      </c>
    </row>
    <row r="243" spans="1:102" x14ac:dyDescent="0.25">
      <c r="A243">
        <v>57.9172229639519</v>
      </c>
      <c r="B243">
        <v>324.746896051394</v>
      </c>
      <c r="C243">
        <v>317.46104693833701</v>
      </c>
      <c r="D243">
        <v>317.115805515842</v>
      </c>
      <c r="E243">
        <v>337.283337133028</v>
      </c>
      <c r="F243">
        <v>328.47188912988202</v>
      </c>
      <c r="G243">
        <v>335.89938010738501</v>
      </c>
      <c r="H243">
        <v>321.68542825923299</v>
      </c>
      <c r="I243">
        <v>318.119794364131</v>
      </c>
      <c r="J243">
        <v>325.33901819503802</v>
      </c>
      <c r="K243">
        <v>324.89112191539999</v>
      </c>
      <c r="L243">
        <v>324.66120271080899</v>
      </c>
      <c r="M243">
        <v>324.79088029417699</v>
      </c>
      <c r="N243">
        <v>329.63666647034103</v>
      </c>
      <c r="O243">
        <v>330.33530528391498</v>
      </c>
      <c r="P243">
        <v>321.84687279291001</v>
      </c>
      <c r="Q243">
        <v>317.46851168532902</v>
      </c>
      <c r="R243">
        <v>320.96388762216799</v>
      </c>
      <c r="S243">
        <v>324.162274118673</v>
      </c>
      <c r="T243">
        <v>330.96437280275399</v>
      </c>
      <c r="U243">
        <v>322.74341520815</v>
      </c>
      <c r="V243">
        <v>322.40823518096801</v>
      </c>
      <c r="W243">
        <v>323.61372144750698</v>
      </c>
      <c r="X243">
        <v>331.45472805753201</v>
      </c>
      <c r="Y243">
        <v>324.91809961230001</v>
      </c>
      <c r="Z243">
        <v>326.533474140164</v>
      </c>
      <c r="AA243">
        <v>327.87869240302399</v>
      </c>
      <c r="AB243">
        <v>316.57378051530901</v>
      </c>
      <c r="AC243">
        <v>321.31784490907597</v>
      </c>
      <c r="AD243">
        <v>318.085027995095</v>
      </c>
      <c r="AE243">
        <v>321.477664601985</v>
      </c>
      <c r="AF243">
        <v>325.17582449930802</v>
      </c>
      <c r="AG243">
        <v>320.96280120778698</v>
      </c>
      <c r="AH243">
        <v>316.06625137421298</v>
      </c>
      <c r="AI243">
        <v>319.71073212198399</v>
      </c>
      <c r="AJ243">
        <v>319.11443372343899</v>
      </c>
      <c r="AK243">
        <v>314.57471750772902</v>
      </c>
      <c r="AL243">
        <v>323.582370499131</v>
      </c>
      <c r="AM243">
        <v>319.76858613714899</v>
      </c>
      <c r="AN243">
        <v>317.53001439408098</v>
      </c>
      <c r="AO243">
        <v>318.80891500280399</v>
      </c>
      <c r="AP243">
        <v>331.184920664777</v>
      </c>
      <c r="AQ243">
        <v>312.750824449341</v>
      </c>
      <c r="AR243">
        <v>320.23782701129198</v>
      </c>
      <c r="AS243">
        <v>311.64919979417999</v>
      </c>
      <c r="AT243">
        <v>316.573591730771</v>
      </c>
      <c r="AU243">
        <v>313.160767977707</v>
      </c>
      <c r="AV243">
        <v>318.06642604686601</v>
      </c>
      <c r="AW243">
        <v>325.89142758766098</v>
      </c>
      <c r="AX243">
        <v>318.216220971258</v>
      </c>
      <c r="AY243">
        <v>324.788124730812</v>
      </c>
      <c r="AZ243">
        <v>321.66574713602199</v>
      </c>
      <c r="BA243">
        <v>328.85945487197699</v>
      </c>
      <c r="BB243">
        <v>313.132372729314</v>
      </c>
      <c r="BC243">
        <v>318.60203043157497</v>
      </c>
      <c r="BD243">
        <v>319.01109959650398</v>
      </c>
      <c r="BE243">
        <v>326.88834822162198</v>
      </c>
      <c r="BF243">
        <v>323.28442249407902</v>
      </c>
      <c r="BG243">
        <v>311.31781685835</v>
      </c>
      <c r="BH243">
        <v>319.22073016322599</v>
      </c>
      <c r="BI243">
        <v>320.78421282528399</v>
      </c>
      <c r="BJ243">
        <v>321.92180365485899</v>
      </c>
      <c r="BK243">
        <v>313.67786236034198</v>
      </c>
      <c r="BL243">
        <v>318.49428666552802</v>
      </c>
      <c r="BM243">
        <v>321.82607294742701</v>
      </c>
      <c r="BN243">
        <v>316.36667704530902</v>
      </c>
      <c r="BO243">
        <v>320.48214625160898</v>
      </c>
      <c r="BP243">
        <v>317.21825355292498</v>
      </c>
      <c r="BQ243">
        <v>321.03157126517601</v>
      </c>
      <c r="BR243">
        <v>326.30860620156102</v>
      </c>
      <c r="BS243">
        <v>323.14492375761199</v>
      </c>
      <c r="BT243">
        <v>327.43169197685103</v>
      </c>
      <c r="BU243">
        <v>322.72817448694099</v>
      </c>
      <c r="BV243">
        <v>315.44283836369499</v>
      </c>
      <c r="BW243">
        <v>316.032924745522</v>
      </c>
      <c r="BX243">
        <v>323.36578715248902</v>
      </c>
      <c r="BY243">
        <v>320.14961470401403</v>
      </c>
      <c r="BZ243">
        <v>332.65149848623997</v>
      </c>
      <c r="CA243">
        <v>327.23272154147702</v>
      </c>
      <c r="CB243">
        <v>323.42572510786698</v>
      </c>
      <c r="CC243">
        <v>319.82307956107002</v>
      </c>
      <c r="CD243">
        <v>323.59586828427098</v>
      </c>
      <c r="CE243">
        <v>309.07241591782002</v>
      </c>
      <c r="CF243">
        <v>328.10274610225298</v>
      </c>
      <c r="CG243">
        <v>329.551750846201</v>
      </c>
      <c r="CH243">
        <v>332.11063338679099</v>
      </c>
      <c r="CI243">
        <v>331.794867682421</v>
      </c>
      <c r="CJ243">
        <v>326.49074907012402</v>
      </c>
      <c r="CK243">
        <v>318.49014440488997</v>
      </c>
      <c r="CL243">
        <v>320.733464300653</v>
      </c>
      <c r="CM243">
        <v>320.36501672814899</v>
      </c>
      <c r="CN243">
        <v>321.931023663335</v>
      </c>
      <c r="CO243">
        <v>338.72651738554902</v>
      </c>
      <c r="CP243">
        <v>312.05613821236398</v>
      </c>
      <c r="CQ243">
        <v>326.55860649682802</v>
      </c>
      <c r="CR243">
        <v>332.29723214014399</v>
      </c>
      <c r="CS243">
        <v>326.92791753776402</v>
      </c>
      <c r="CT243">
        <v>316.724100226639</v>
      </c>
      <c r="CU243">
        <v>323.86138179470697</v>
      </c>
      <c r="CV243">
        <v>321.86092020336599</v>
      </c>
      <c r="CW243">
        <v>312.99591142115003</v>
      </c>
      <c r="CX243">
        <v>322.53275636212999</v>
      </c>
    </row>
    <row r="244" spans="1:102" x14ac:dyDescent="0.25">
      <c r="A244">
        <v>58.157543391188199</v>
      </c>
      <c r="B244">
        <v>324.58339020690499</v>
      </c>
      <c r="C244">
        <v>317.81104699532801</v>
      </c>
      <c r="D244">
        <v>317.771920641983</v>
      </c>
      <c r="E244">
        <v>336.55730935153298</v>
      </c>
      <c r="F244">
        <v>328.03414581407202</v>
      </c>
      <c r="G244">
        <v>336.57793180691999</v>
      </c>
      <c r="H244">
        <v>322.89959256195499</v>
      </c>
      <c r="I244">
        <v>318.87786734595801</v>
      </c>
      <c r="J244">
        <v>323.98508529171397</v>
      </c>
      <c r="K244">
        <v>325.01130972117897</v>
      </c>
      <c r="L244">
        <v>324.48289786311</v>
      </c>
      <c r="M244">
        <v>324.14127106484</v>
      </c>
      <c r="N244">
        <v>330.08274168836101</v>
      </c>
      <c r="O244">
        <v>332.34074967722199</v>
      </c>
      <c r="P244">
        <v>319.61091021926302</v>
      </c>
      <c r="Q244">
        <v>320.04949892508398</v>
      </c>
      <c r="R244">
        <v>321.074990477379</v>
      </c>
      <c r="S244">
        <v>325.45072692050599</v>
      </c>
      <c r="T244">
        <v>330.43840188946803</v>
      </c>
      <c r="U244">
        <v>323.156587169945</v>
      </c>
      <c r="V244">
        <v>327.00305817878399</v>
      </c>
      <c r="W244">
        <v>324.23401091523101</v>
      </c>
      <c r="X244">
        <v>330.79743248136998</v>
      </c>
      <c r="Y244">
        <v>325.73645637871499</v>
      </c>
      <c r="Z244">
        <v>325.33276164907801</v>
      </c>
      <c r="AA244">
        <v>327.51955872246498</v>
      </c>
      <c r="AB244">
        <v>317.22778968371199</v>
      </c>
      <c r="AC244">
        <v>319.98685263690197</v>
      </c>
      <c r="AD244">
        <v>316.40912943294597</v>
      </c>
      <c r="AE244">
        <v>320.317031920457</v>
      </c>
      <c r="AF244">
        <v>323.84792483496</v>
      </c>
      <c r="AG244">
        <v>321.75646408374303</v>
      </c>
      <c r="AH244">
        <v>315.11031648559498</v>
      </c>
      <c r="AI244">
        <v>320.59812167143099</v>
      </c>
      <c r="AJ244">
        <v>318.463027205971</v>
      </c>
      <c r="AK244">
        <v>314.29068988998</v>
      </c>
      <c r="AL244">
        <v>324.38412694360801</v>
      </c>
      <c r="AM244">
        <v>317.925385614508</v>
      </c>
      <c r="AN244">
        <v>319.63853963083199</v>
      </c>
      <c r="AO244">
        <v>320.36532984808002</v>
      </c>
      <c r="AP244">
        <v>328.99986923657298</v>
      </c>
      <c r="AQ244">
        <v>311.97621578049802</v>
      </c>
      <c r="AR244">
        <v>319.50005792569601</v>
      </c>
      <c r="AS244">
        <v>311.838571122134</v>
      </c>
      <c r="AT244">
        <v>316.63356634545403</v>
      </c>
      <c r="AU244">
        <v>314.06294614304301</v>
      </c>
      <c r="AV244">
        <v>319.65803577647802</v>
      </c>
      <c r="AW244">
        <v>327.99796406526002</v>
      </c>
      <c r="AX244">
        <v>317.711763491005</v>
      </c>
      <c r="AY244">
        <v>325.42966007272599</v>
      </c>
      <c r="AZ244">
        <v>321.859460541722</v>
      </c>
      <c r="BA244">
        <v>330.92910759283302</v>
      </c>
      <c r="BB244">
        <v>311.71807828969401</v>
      </c>
      <c r="BC244">
        <v>318.595877949949</v>
      </c>
      <c r="BD244">
        <v>319.03277258573701</v>
      </c>
      <c r="BE244">
        <v>326.09588440704999</v>
      </c>
      <c r="BF244">
        <v>325.26473683234201</v>
      </c>
      <c r="BG244">
        <v>313.01534199154003</v>
      </c>
      <c r="BH244">
        <v>320.51963885119301</v>
      </c>
      <c r="BI244">
        <v>322.90574453583099</v>
      </c>
      <c r="BJ244">
        <v>321.33685270300202</v>
      </c>
      <c r="BK244">
        <v>313.21614372602397</v>
      </c>
      <c r="BL244">
        <v>319.44640438314298</v>
      </c>
      <c r="BM244">
        <v>319.89281228218198</v>
      </c>
      <c r="BN244">
        <v>316.41437115811698</v>
      </c>
      <c r="BO244">
        <v>320.96841708602898</v>
      </c>
      <c r="BP244">
        <v>317.53864042225501</v>
      </c>
      <c r="BQ244">
        <v>321.434617300404</v>
      </c>
      <c r="BR244">
        <v>326.92914086659601</v>
      </c>
      <c r="BS244">
        <v>322.788360511657</v>
      </c>
      <c r="BT244">
        <v>329.62815647010598</v>
      </c>
      <c r="BU244">
        <v>322.14684414924301</v>
      </c>
      <c r="BV244">
        <v>313.90660624103998</v>
      </c>
      <c r="BW244">
        <v>318.325668855066</v>
      </c>
      <c r="BX244">
        <v>323.43485564186</v>
      </c>
      <c r="BY244">
        <v>321.78254511802299</v>
      </c>
      <c r="BZ244">
        <v>331.28073445804802</v>
      </c>
      <c r="CA244">
        <v>326.66490329562998</v>
      </c>
      <c r="CB244">
        <v>323.76172210906299</v>
      </c>
      <c r="CC244">
        <v>318.67480752798298</v>
      </c>
      <c r="CD244">
        <v>324.597466344032</v>
      </c>
      <c r="CE244">
        <v>309.26341188444599</v>
      </c>
      <c r="CF244">
        <v>329.13282162662802</v>
      </c>
      <c r="CG244">
        <v>329.14335414664203</v>
      </c>
      <c r="CH244">
        <v>331.42817238805401</v>
      </c>
      <c r="CI244">
        <v>331.97181555877899</v>
      </c>
      <c r="CJ244">
        <v>324.982702328362</v>
      </c>
      <c r="CK244">
        <v>317.30089240918801</v>
      </c>
      <c r="CL244">
        <v>321.85857740261798</v>
      </c>
      <c r="CM244">
        <v>320.13315344139897</v>
      </c>
      <c r="CN244">
        <v>320.26508018423402</v>
      </c>
      <c r="CO244">
        <v>337.39153336917298</v>
      </c>
      <c r="CP244">
        <v>311.46800894348002</v>
      </c>
      <c r="CQ244">
        <v>325.77175046970598</v>
      </c>
      <c r="CR244">
        <v>332.20036758555102</v>
      </c>
      <c r="CS244">
        <v>327.68454798348102</v>
      </c>
      <c r="CT244">
        <v>315.80781814947801</v>
      </c>
      <c r="CU244">
        <v>325.33552162106702</v>
      </c>
      <c r="CV244">
        <v>323.12121438394797</v>
      </c>
      <c r="CW244">
        <v>314.24183078080802</v>
      </c>
      <c r="CX244">
        <v>320.05777588760202</v>
      </c>
    </row>
    <row r="245" spans="1:102" x14ac:dyDescent="0.25">
      <c r="A245">
        <v>58.397863818424497</v>
      </c>
      <c r="B245">
        <v>327.35581082209802</v>
      </c>
      <c r="C245">
        <v>318.78784041057497</v>
      </c>
      <c r="D245">
        <v>318.06738453828001</v>
      </c>
      <c r="E245">
        <v>335.553997027099</v>
      </c>
      <c r="F245">
        <v>327.72109069218902</v>
      </c>
      <c r="G245">
        <v>335.92963429165701</v>
      </c>
      <c r="H245">
        <v>324.49984043067298</v>
      </c>
      <c r="I245">
        <v>322.46439689127101</v>
      </c>
      <c r="J245">
        <v>321.47887263741501</v>
      </c>
      <c r="K245">
        <v>327.661547963011</v>
      </c>
      <c r="L245">
        <v>325.84990180665301</v>
      </c>
      <c r="M245">
        <v>322.71744408259798</v>
      </c>
      <c r="N245">
        <v>328.44027580905703</v>
      </c>
      <c r="O245">
        <v>331.05261926495899</v>
      </c>
      <c r="P245">
        <v>317.94625863352798</v>
      </c>
      <c r="Q245">
        <v>325.61841621705003</v>
      </c>
      <c r="R245">
        <v>322.68171060367001</v>
      </c>
      <c r="S245">
        <v>324.20302977607798</v>
      </c>
      <c r="T245">
        <v>328.42303380617602</v>
      </c>
      <c r="U245">
        <v>324.55622663971002</v>
      </c>
      <c r="V245">
        <v>326.57669485064702</v>
      </c>
      <c r="W245">
        <v>326.62018676252899</v>
      </c>
      <c r="X245">
        <v>335.81184822749901</v>
      </c>
      <c r="Y245">
        <v>329.00957060098102</v>
      </c>
      <c r="Z245">
        <v>323.99071348050802</v>
      </c>
      <c r="AA245">
        <v>324.50507322139498</v>
      </c>
      <c r="AB245">
        <v>318.35250018119802</v>
      </c>
      <c r="AC245">
        <v>318.32565988629102</v>
      </c>
      <c r="AD245">
        <v>315.59638194632498</v>
      </c>
      <c r="AE245">
        <v>322.73911211006202</v>
      </c>
      <c r="AF245">
        <v>321.636376713017</v>
      </c>
      <c r="AG245">
        <v>326.44845663865198</v>
      </c>
      <c r="AH245">
        <v>316.16208717919801</v>
      </c>
      <c r="AI245">
        <v>322.52604014050399</v>
      </c>
      <c r="AJ245">
        <v>316.82470166358701</v>
      </c>
      <c r="AK245">
        <v>313.65379049341101</v>
      </c>
      <c r="AL245">
        <v>326.33113146726299</v>
      </c>
      <c r="AM245">
        <v>316.86796358106</v>
      </c>
      <c r="AN245">
        <v>319.92275268072302</v>
      </c>
      <c r="AO245">
        <v>323.03061672989901</v>
      </c>
      <c r="AP245">
        <v>322.117972501287</v>
      </c>
      <c r="AQ245">
        <v>315.952005205538</v>
      </c>
      <c r="AR245">
        <v>322.71783645332698</v>
      </c>
      <c r="AS245">
        <v>313.33558587144699</v>
      </c>
      <c r="AT245">
        <v>315.74630494549098</v>
      </c>
      <c r="AU245">
        <v>314.772875508563</v>
      </c>
      <c r="AV245">
        <v>323.86206980475998</v>
      </c>
      <c r="AW245">
        <v>327.54744011813</v>
      </c>
      <c r="AX245">
        <v>319.08839782187403</v>
      </c>
      <c r="AY245">
        <v>327.55467938014999</v>
      </c>
      <c r="AZ245">
        <v>324.70740810224999</v>
      </c>
      <c r="BA245">
        <v>327.51049468945899</v>
      </c>
      <c r="BB245">
        <v>315.34024531236201</v>
      </c>
      <c r="BC245">
        <v>319.31463484956703</v>
      </c>
      <c r="BD245">
        <v>319.77089984682101</v>
      </c>
      <c r="BE245">
        <v>326.63602906006599</v>
      </c>
      <c r="BF245">
        <v>325.376987617726</v>
      </c>
      <c r="BG245">
        <v>314.93227858074198</v>
      </c>
      <c r="BH245">
        <v>319.24997501029799</v>
      </c>
      <c r="BI245">
        <v>322.24843590662101</v>
      </c>
      <c r="BJ245">
        <v>322.815143503294</v>
      </c>
      <c r="BK245">
        <v>317.499963213363</v>
      </c>
      <c r="BL245">
        <v>323.30590421903003</v>
      </c>
      <c r="BM245">
        <v>319.66977425725401</v>
      </c>
      <c r="BN245">
        <v>317.18477838200101</v>
      </c>
      <c r="BO245">
        <v>319.38093985914901</v>
      </c>
      <c r="BP245">
        <v>317.53944855617402</v>
      </c>
      <c r="BQ245">
        <v>320.69355351537803</v>
      </c>
      <c r="BR245">
        <v>323.272679181223</v>
      </c>
      <c r="BS245">
        <v>325.41593430081298</v>
      </c>
      <c r="BT245">
        <v>332.58549656469199</v>
      </c>
      <c r="BU245">
        <v>324.4783640178</v>
      </c>
      <c r="BV245">
        <v>314.15124687366699</v>
      </c>
      <c r="BW245">
        <v>315.80459096207898</v>
      </c>
      <c r="BX245">
        <v>323.42546789674401</v>
      </c>
      <c r="BY245">
        <v>321.15607349014198</v>
      </c>
      <c r="BZ245">
        <v>325.055266801073</v>
      </c>
      <c r="CA245">
        <v>324.10794458706499</v>
      </c>
      <c r="CB245">
        <v>323.04108841931298</v>
      </c>
      <c r="CC245">
        <v>315.41199561189802</v>
      </c>
      <c r="CD245">
        <v>324.25119444361701</v>
      </c>
      <c r="CE245">
        <v>311.66779803594397</v>
      </c>
      <c r="CF245">
        <v>329.88414799486901</v>
      </c>
      <c r="CG245">
        <v>329.02565824547003</v>
      </c>
      <c r="CH245">
        <v>328.96848593440399</v>
      </c>
      <c r="CI245">
        <v>328.78421400470501</v>
      </c>
      <c r="CJ245">
        <v>324.71496469128601</v>
      </c>
      <c r="CK245">
        <v>316.04378155278903</v>
      </c>
      <c r="CL245">
        <v>324.77196665025201</v>
      </c>
      <c r="CM245">
        <v>322.45308912171799</v>
      </c>
      <c r="CN245">
        <v>318.77720623942901</v>
      </c>
      <c r="CO245">
        <v>334.05194212291201</v>
      </c>
      <c r="CP245">
        <v>309.20958678185502</v>
      </c>
      <c r="CQ245">
        <v>325.36062711453297</v>
      </c>
      <c r="CR245">
        <v>332.51359879986597</v>
      </c>
      <c r="CS245">
        <v>327.99502924518299</v>
      </c>
      <c r="CT245">
        <v>318.42190116847399</v>
      </c>
      <c r="CU245">
        <v>326.96083320280002</v>
      </c>
      <c r="CV245">
        <v>322.58422932299902</v>
      </c>
      <c r="CW245">
        <v>313.20342654375497</v>
      </c>
      <c r="CX245">
        <v>317.54931366638903</v>
      </c>
    </row>
    <row r="246" spans="1:102" x14ac:dyDescent="0.25">
      <c r="A246">
        <v>58.638184245660803</v>
      </c>
      <c r="B246">
        <v>333.85974372915899</v>
      </c>
      <c r="C246">
        <v>322.86090260523798</v>
      </c>
      <c r="D246">
        <v>314.90157061703297</v>
      </c>
      <c r="E246">
        <v>333.30281107259998</v>
      </c>
      <c r="F246">
        <v>322.22442400907403</v>
      </c>
      <c r="G246">
        <v>330.36981701275698</v>
      </c>
      <c r="H246">
        <v>328.67279011695598</v>
      </c>
      <c r="I246">
        <v>330.47305215856801</v>
      </c>
      <c r="J246">
        <v>326.02410983156102</v>
      </c>
      <c r="K246">
        <v>323.85409991428799</v>
      </c>
      <c r="L246">
        <v>324.67187523858598</v>
      </c>
      <c r="M246">
        <v>323.02003186126001</v>
      </c>
      <c r="N246">
        <v>328.936935995076</v>
      </c>
      <c r="O246">
        <v>324.98435567519903</v>
      </c>
      <c r="P246">
        <v>317.41675996044802</v>
      </c>
      <c r="Q246">
        <v>330.52564346023399</v>
      </c>
      <c r="R246">
        <v>326.13578005595701</v>
      </c>
      <c r="S246">
        <v>321.48852337408198</v>
      </c>
      <c r="T246">
        <v>328.31379151563999</v>
      </c>
      <c r="U246">
        <v>319.868740892105</v>
      </c>
      <c r="V246">
        <v>326.21827657499603</v>
      </c>
      <c r="W246">
        <v>331.16466200370598</v>
      </c>
      <c r="X246">
        <v>330.75276215035802</v>
      </c>
      <c r="Y246">
        <v>333.519226343159</v>
      </c>
      <c r="Z246">
        <v>326.477213838137</v>
      </c>
      <c r="AA246">
        <v>322.39877565847303</v>
      </c>
      <c r="AB246">
        <v>323.11116591506101</v>
      </c>
      <c r="AC246">
        <v>318.87600466177901</v>
      </c>
      <c r="AD246">
        <v>314.70257702033302</v>
      </c>
      <c r="AE246">
        <v>323.712845702317</v>
      </c>
      <c r="AF246">
        <v>316.73162152612298</v>
      </c>
      <c r="AG246">
        <v>327.15224973809001</v>
      </c>
      <c r="AH246">
        <v>315.63856363143998</v>
      </c>
      <c r="AI246">
        <v>321.13355096121097</v>
      </c>
      <c r="AJ246">
        <v>316.45730499521</v>
      </c>
      <c r="AK246">
        <v>316.23161440675398</v>
      </c>
      <c r="AL246">
        <v>321.92582159587698</v>
      </c>
      <c r="AM246">
        <v>321.77366893698201</v>
      </c>
      <c r="AN246">
        <v>319.64620382709097</v>
      </c>
      <c r="AO246">
        <v>323.41821080542502</v>
      </c>
      <c r="AP246">
        <v>322.90032910241803</v>
      </c>
      <c r="AQ246">
        <v>316.75822900484297</v>
      </c>
      <c r="AR246">
        <v>319.57840061278</v>
      </c>
      <c r="AS246">
        <v>315.17821896678697</v>
      </c>
      <c r="AT246">
        <v>316.79772496892701</v>
      </c>
      <c r="AU246">
        <v>314.08166906131299</v>
      </c>
      <c r="AV246">
        <v>323.41474327569102</v>
      </c>
      <c r="AW246">
        <v>326.68397551707301</v>
      </c>
      <c r="AX246">
        <v>315.53467543553199</v>
      </c>
      <c r="AY246">
        <v>324.14204709133901</v>
      </c>
      <c r="AZ246">
        <v>324.96600997833798</v>
      </c>
      <c r="BA246">
        <v>322.81093468607401</v>
      </c>
      <c r="BB246">
        <v>317.48340084606099</v>
      </c>
      <c r="BC246">
        <v>317.74628507550398</v>
      </c>
      <c r="BD246">
        <v>319.63517044902397</v>
      </c>
      <c r="BE246">
        <v>325.52293306566901</v>
      </c>
      <c r="BF246">
        <v>326.34194310651202</v>
      </c>
      <c r="BG246">
        <v>314.23136740455197</v>
      </c>
      <c r="BH246">
        <v>315.84683235602103</v>
      </c>
      <c r="BI246">
        <v>320.52065890659298</v>
      </c>
      <c r="BJ246">
        <v>319.99951149677901</v>
      </c>
      <c r="BK246">
        <v>316.36669586168398</v>
      </c>
      <c r="BL246">
        <v>328.97918451634399</v>
      </c>
      <c r="BM246">
        <v>318.492179485691</v>
      </c>
      <c r="BN246">
        <v>319.73664594234498</v>
      </c>
      <c r="BO246">
        <v>322.05233047614098</v>
      </c>
      <c r="BP246">
        <v>313.37923709945301</v>
      </c>
      <c r="BQ246">
        <v>320.72681807090902</v>
      </c>
      <c r="BR246">
        <v>320.93321434840601</v>
      </c>
      <c r="BS246">
        <v>327.16325109429499</v>
      </c>
      <c r="BT246">
        <v>334.720101319913</v>
      </c>
      <c r="BU246">
        <v>321.04775479498898</v>
      </c>
      <c r="BV246">
        <v>312.07773390382999</v>
      </c>
      <c r="BW246">
        <v>319.00863494250802</v>
      </c>
      <c r="BX246">
        <v>326.71972566804902</v>
      </c>
      <c r="BY246">
        <v>321.57498016122997</v>
      </c>
      <c r="BZ246">
        <v>321.19758235020402</v>
      </c>
      <c r="CA246">
        <v>319.93336357691197</v>
      </c>
      <c r="CB246">
        <v>319.40722050796802</v>
      </c>
      <c r="CC246">
        <v>317.265954869437</v>
      </c>
      <c r="CD246">
        <v>329.89323774956699</v>
      </c>
      <c r="CE246">
        <v>313.11300161739803</v>
      </c>
      <c r="CF246">
        <v>330.19297077255698</v>
      </c>
      <c r="CG246">
        <v>329.45230478663598</v>
      </c>
      <c r="CH246">
        <v>330.085697164539</v>
      </c>
      <c r="CI246">
        <v>325.73109401554598</v>
      </c>
      <c r="CJ246">
        <v>322.54975952252698</v>
      </c>
      <c r="CK246">
        <v>317.74725118928802</v>
      </c>
      <c r="CL246">
        <v>325.21164956101097</v>
      </c>
      <c r="CM246">
        <v>322.44470802795797</v>
      </c>
      <c r="CN246">
        <v>317.97234130728998</v>
      </c>
      <c r="CO246">
        <v>329.63254827583</v>
      </c>
      <c r="CP246">
        <v>313.87893405273297</v>
      </c>
      <c r="CQ246">
        <v>326.998318005626</v>
      </c>
      <c r="CR246">
        <v>331.78372822706802</v>
      </c>
      <c r="CS246">
        <v>327.06340415998801</v>
      </c>
      <c r="CT246">
        <v>318.23720450235299</v>
      </c>
      <c r="CU246">
        <v>331.05603132397403</v>
      </c>
      <c r="CV246">
        <v>323.72650289229603</v>
      </c>
      <c r="CW246">
        <v>311.02962598250701</v>
      </c>
      <c r="CX246">
        <v>315.067446726112</v>
      </c>
    </row>
    <row r="247" spans="1:102" x14ac:dyDescent="0.25">
      <c r="A247">
        <v>58.878504672897101</v>
      </c>
      <c r="B247">
        <v>336.75866111970601</v>
      </c>
      <c r="C247">
        <v>324.02872602748698</v>
      </c>
      <c r="D247">
        <v>310.629430345407</v>
      </c>
      <c r="E247">
        <v>331.77490926738898</v>
      </c>
      <c r="F247">
        <v>319.480963587546</v>
      </c>
      <c r="G247">
        <v>328.41777203491699</v>
      </c>
      <c r="H247">
        <v>329.09617665946098</v>
      </c>
      <c r="I247">
        <v>333.01752257453199</v>
      </c>
      <c r="J247">
        <v>321.94088063317503</v>
      </c>
      <c r="K247">
        <v>322.66483991314101</v>
      </c>
      <c r="L247">
        <v>324.48564094737799</v>
      </c>
      <c r="M247">
        <v>322.04539084453398</v>
      </c>
      <c r="N247">
        <v>330.86561770117999</v>
      </c>
      <c r="O247">
        <v>322.60261454318299</v>
      </c>
      <c r="P247">
        <v>314.66503826596198</v>
      </c>
      <c r="Q247">
        <v>327.76918906202201</v>
      </c>
      <c r="R247">
        <v>326.15466196997897</v>
      </c>
      <c r="S247">
        <v>321.34109753376299</v>
      </c>
      <c r="T247">
        <v>329.812953617267</v>
      </c>
      <c r="U247">
        <v>318.39258020892299</v>
      </c>
      <c r="V247">
        <v>327.85753792962402</v>
      </c>
      <c r="W247">
        <v>329.86703074676501</v>
      </c>
      <c r="X247">
        <v>328.69998115361602</v>
      </c>
      <c r="Y247">
        <v>335.98658936478898</v>
      </c>
      <c r="Z247">
        <v>327.08916895723797</v>
      </c>
      <c r="AA247">
        <v>322.66758936472598</v>
      </c>
      <c r="AB247">
        <v>327.16048586006701</v>
      </c>
      <c r="AC247">
        <v>320.81332383414502</v>
      </c>
      <c r="AD247">
        <v>314.864322024226</v>
      </c>
      <c r="AE247">
        <v>323.46494074670801</v>
      </c>
      <c r="AF247">
        <v>320.72077729290601</v>
      </c>
      <c r="AG247">
        <v>325.59913983089598</v>
      </c>
      <c r="AH247">
        <v>317.41277964331999</v>
      </c>
      <c r="AI247">
        <v>325.27497101290601</v>
      </c>
      <c r="AJ247">
        <v>313.85061840744902</v>
      </c>
      <c r="AK247">
        <v>315.50801674630401</v>
      </c>
      <c r="AL247">
        <v>320.892748539134</v>
      </c>
      <c r="AM247">
        <v>325.686148337053</v>
      </c>
      <c r="AN247">
        <v>322.75996303449699</v>
      </c>
      <c r="AO247">
        <v>322.16626584935398</v>
      </c>
      <c r="AP247">
        <v>320.88674387995297</v>
      </c>
      <c r="AQ247">
        <v>315.42721454568101</v>
      </c>
      <c r="AR247">
        <v>322.52821997974303</v>
      </c>
      <c r="AS247">
        <v>313.330296254122</v>
      </c>
      <c r="AT247">
        <v>317.59952170546501</v>
      </c>
      <c r="AU247">
        <v>316.732644696813</v>
      </c>
      <c r="AV247">
        <v>319.757371104556</v>
      </c>
      <c r="AW247">
        <v>326.41807910922699</v>
      </c>
      <c r="AX247">
        <v>321.44164689414498</v>
      </c>
      <c r="AY247">
        <v>323.06186726371101</v>
      </c>
      <c r="AZ247">
        <v>325.20291306128502</v>
      </c>
      <c r="BA247">
        <v>320.93460382920102</v>
      </c>
      <c r="BB247">
        <v>316.46368796412798</v>
      </c>
      <c r="BC247">
        <v>321.28243541954402</v>
      </c>
      <c r="BD247">
        <v>320.23726518468601</v>
      </c>
      <c r="BE247">
        <v>330.27129752941102</v>
      </c>
      <c r="BF247">
        <v>323.70599900964697</v>
      </c>
      <c r="BG247">
        <v>313.290003824704</v>
      </c>
      <c r="BH247">
        <v>316.49591977142899</v>
      </c>
      <c r="BI247">
        <v>319.22285311826403</v>
      </c>
      <c r="BJ247">
        <v>316.69079000075197</v>
      </c>
      <c r="BK247">
        <v>317.84096038612199</v>
      </c>
      <c r="BL247">
        <v>327.80875089311502</v>
      </c>
      <c r="BM247">
        <v>320.58331033993699</v>
      </c>
      <c r="BN247">
        <v>322.13159533495798</v>
      </c>
      <c r="BO247">
        <v>320.84256117622101</v>
      </c>
      <c r="BP247">
        <v>314.57247663249001</v>
      </c>
      <c r="BQ247">
        <v>320.130504015447</v>
      </c>
      <c r="BR247">
        <v>323.69386519448301</v>
      </c>
      <c r="BS247">
        <v>323.84758439808701</v>
      </c>
      <c r="BT247">
        <v>334.461111839198</v>
      </c>
      <c r="BU247">
        <v>315.15742608959198</v>
      </c>
      <c r="BV247">
        <v>314.864593981349</v>
      </c>
      <c r="BW247">
        <v>318.483660917723</v>
      </c>
      <c r="BX247">
        <v>328.03372456920403</v>
      </c>
      <c r="BY247">
        <v>321.95094841559199</v>
      </c>
      <c r="BZ247">
        <v>321.63047971546598</v>
      </c>
      <c r="CA247">
        <v>321.306522093289</v>
      </c>
      <c r="CB247">
        <v>321.31100708006301</v>
      </c>
      <c r="CC247">
        <v>318.18261456032099</v>
      </c>
      <c r="CD247">
        <v>325.86654929543198</v>
      </c>
      <c r="CE247">
        <v>317.49433772735802</v>
      </c>
      <c r="CF247">
        <v>325.92936547600402</v>
      </c>
      <c r="CG247">
        <v>329.71179779421198</v>
      </c>
      <c r="CH247">
        <v>331.02128362861902</v>
      </c>
      <c r="CI247">
        <v>328.70753232603897</v>
      </c>
      <c r="CJ247">
        <v>324.23292723154799</v>
      </c>
      <c r="CK247">
        <v>323.047595828981</v>
      </c>
      <c r="CL247">
        <v>322.679648921016</v>
      </c>
      <c r="CM247">
        <v>325.69942994507699</v>
      </c>
      <c r="CN247">
        <v>318.334537140588</v>
      </c>
      <c r="CO247">
        <v>330.41044614367701</v>
      </c>
      <c r="CP247">
        <v>317.05001472947703</v>
      </c>
      <c r="CQ247">
        <v>324.94043830708699</v>
      </c>
      <c r="CR247">
        <v>334.01120169985802</v>
      </c>
      <c r="CS247">
        <v>322.54105578492897</v>
      </c>
      <c r="CT247">
        <v>318.24197845347101</v>
      </c>
      <c r="CU247">
        <v>331.27975782330498</v>
      </c>
      <c r="CV247">
        <v>321.98348003407102</v>
      </c>
      <c r="CW247">
        <v>311.53569021652402</v>
      </c>
      <c r="CX247">
        <v>313.179397356371</v>
      </c>
    </row>
    <row r="248" spans="1:102" x14ac:dyDescent="0.25">
      <c r="A248">
        <v>59.118825100133499</v>
      </c>
      <c r="B248">
        <v>337.72040285848698</v>
      </c>
      <c r="C248">
        <v>322.41397993261302</v>
      </c>
      <c r="D248">
        <v>309.05610406652602</v>
      </c>
      <c r="E248">
        <v>332.13470454750899</v>
      </c>
      <c r="F248">
        <v>317.94838304361502</v>
      </c>
      <c r="G248">
        <v>327.38041856504299</v>
      </c>
      <c r="H248">
        <v>332.95578301797298</v>
      </c>
      <c r="I248">
        <v>332.19115645802202</v>
      </c>
      <c r="J248">
        <v>320.51754885005897</v>
      </c>
      <c r="K248">
        <v>319.44095392279502</v>
      </c>
      <c r="L248">
        <v>325.10519568801197</v>
      </c>
      <c r="M248">
        <v>322.04394197385199</v>
      </c>
      <c r="N248">
        <v>330.94706943350701</v>
      </c>
      <c r="O248">
        <v>321.03698457299998</v>
      </c>
      <c r="P248">
        <v>313.90927395791903</v>
      </c>
      <c r="Q248">
        <v>324.03873486082398</v>
      </c>
      <c r="R248">
        <v>325.38380279830699</v>
      </c>
      <c r="S248">
        <v>317.36815525020501</v>
      </c>
      <c r="T248">
        <v>326.97880670741</v>
      </c>
      <c r="U248">
        <v>319.147871795659</v>
      </c>
      <c r="V248">
        <v>322.58010313806102</v>
      </c>
      <c r="W248">
        <v>331.815786070645</v>
      </c>
      <c r="X248">
        <v>330.92182879712902</v>
      </c>
      <c r="Y248">
        <v>339.39126008261599</v>
      </c>
      <c r="Z248">
        <v>324.01667156336902</v>
      </c>
      <c r="AA248">
        <v>319.88271461809398</v>
      </c>
      <c r="AB248">
        <v>328.66114957700501</v>
      </c>
      <c r="AC248">
        <v>319.10917720614998</v>
      </c>
      <c r="AD248">
        <v>314.38618704748501</v>
      </c>
      <c r="AE248">
        <v>322.55086290197698</v>
      </c>
      <c r="AF248">
        <v>321.89774300005502</v>
      </c>
      <c r="AG248">
        <v>320.43422801375499</v>
      </c>
      <c r="AH248">
        <v>318.14955292619601</v>
      </c>
      <c r="AI248">
        <v>323.40423498708702</v>
      </c>
      <c r="AJ248">
        <v>312.75869628834198</v>
      </c>
      <c r="AK248">
        <v>316.903619717796</v>
      </c>
      <c r="AL248">
        <v>321.44764820620401</v>
      </c>
      <c r="AM248">
        <v>325.270036825624</v>
      </c>
      <c r="AN248">
        <v>319.77729937451801</v>
      </c>
      <c r="AO248">
        <v>316.57829572872799</v>
      </c>
      <c r="AP248">
        <v>321.16202351693101</v>
      </c>
      <c r="AQ248">
        <v>313.76842240593402</v>
      </c>
      <c r="AR248">
        <v>321.00089914586698</v>
      </c>
      <c r="AS248">
        <v>312.44506030113001</v>
      </c>
      <c r="AT248">
        <v>319.34940528092102</v>
      </c>
      <c r="AU248">
        <v>312.98035818413501</v>
      </c>
      <c r="AV248">
        <v>320.77659388701301</v>
      </c>
      <c r="AW248">
        <v>323.85703835734199</v>
      </c>
      <c r="AX248">
        <v>319.30557013184301</v>
      </c>
      <c r="AY248">
        <v>319.52646981079602</v>
      </c>
      <c r="AZ248">
        <v>324.27963779718402</v>
      </c>
      <c r="BA248">
        <v>321.38772786750297</v>
      </c>
      <c r="BB248">
        <v>315.06145173306601</v>
      </c>
      <c r="BC248">
        <v>321.864261218634</v>
      </c>
      <c r="BD248">
        <v>320.15162830094198</v>
      </c>
      <c r="BE248">
        <v>325.71511785199903</v>
      </c>
      <c r="BF248">
        <v>327.53638815002103</v>
      </c>
      <c r="BG248">
        <v>311.70610139745003</v>
      </c>
      <c r="BH248">
        <v>312.38864180794297</v>
      </c>
      <c r="BI248">
        <v>319.16676031380098</v>
      </c>
      <c r="BJ248">
        <v>316.58595644978698</v>
      </c>
      <c r="BK248">
        <v>317.38471294078499</v>
      </c>
      <c r="BL248">
        <v>327.09365039649998</v>
      </c>
      <c r="BM248">
        <v>318.77152846045999</v>
      </c>
      <c r="BN248">
        <v>325.23234073536798</v>
      </c>
      <c r="BO248">
        <v>319.520760886669</v>
      </c>
      <c r="BP248">
        <v>314.81143127102501</v>
      </c>
      <c r="BQ248">
        <v>319.23672477063701</v>
      </c>
      <c r="BR248">
        <v>323.643284943504</v>
      </c>
      <c r="BS248">
        <v>324.66303646469601</v>
      </c>
      <c r="BT248">
        <v>332.60817796712098</v>
      </c>
      <c r="BU248">
        <v>314.70850757003598</v>
      </c>
      <c r="BV248">
        <v>313.500737623605</v>
      </c>
      <c r="BW248">
        <v>319.52738962722299</v>
      </c>
      <c r="BX248">
        <v>329.58571958840298</v>
      </c>
      <c r="BY248">
        <v>322.35078455792802</v>
      </c>
      <c r="BZ248">
        <v>316.83186139224699</v>
      </c>
      <c r="CA248">
        <v>321.59374947180203</v>
      </c>
      <c r="CB248">
        <v>322.46590768871602</v>
      </c>
      <c r="CC248">
        <v>320.78949013398699</v>
      </c>
      <c r="CD248">
        <v>323.39729179172701</v>
      </c>
      <c r="CE248">
        <v>318.681887247362</v>
      </c>
      <c r="CF248">
        <v>328.95897477745098</v>
      </c>
      <c r="CG248">
        <v>327.98840973394999</v>
      </c>
      <c r="CH248">
        <v>331.74583657593598</v>
      </c>
      <c r="CI248">
        <v>333.96486336978001</v>
      </c>
      <c r="CJ248">
        <v>323.21003038031802</v>
      </c>
      <c r="CK248">
        <v>323.71350834408599</v>
      </c>
      <c r="CL248">
        <v>322.25335160323698</v>
      </c>
      <c r="CM248">
        <v>323.46742235715999</v>
      </c>
      <c r="CN248">
        <v>317.725041863657</v>
      </c>
      <c r="CO248">
        <v>327.12840910973603</v>
      </c>
      <c r="CP248">
        <v>315.36746766804902</v>
      </c>
      <c r="CQ248">
        <v>322.314007320016</v>
      </c>
      <c r="CR248">
        <v>336.06249068285803</v>
      </c>
      <c r="CS248">
        <v>321.77482658287101</v>
      </c>
      <c r="CT248">
        <v>318.349568369976</v>
      </c>
      <c r="CU248">
        <v>331.25693773201402</v>
      </c>
      <c r="CV248">
        <v>321.81395966509001</v>
      </c>
      <c r="CW248">
        <v>309.49855890524998</v>
      </c>
      <c r="CX248">
        <v>310.47201057764499</v>
      </c>
    </row>
    <row r="249" spans="1:102" x14ac:dyDescent="0.25">
      <c r="A249">
        <v>59.359145527369797</v>
      </c>
      <c r="B249">
        <v>337.77167669347602</v>
      </c>
      <c r="C249">
        <v>323.48571654165602</v>
      </c>
      <c r="D249">
        <v>310.56616252870998</v>
      </c>
      <c r="E249">
        <v>329.52206454325102</v>
      </c>
      <c r="F249">
        <v>318.332589620774</v>
      </c>
      <c r="G249">
        <v>327.28712167106499</v>
      </c>
      <c r="H249">
        <v>333.13817060488998</v>
      </c>
      <c r="I249">
        <v>332.41772199535097</v>
      </c>
      <c r="J249">
        <v>320.58120193385997</v>
      </c>
      <c r="K249">
        <v>319.535300390413</v>
      </c>
      <c r="L249">
        <v>324.40068910728297</v>
      </c>
      <c r="M249">
        <v>321.66059958313502</v>
      </c>
      <c r="N249">
        <v>329.802793722638</v>
      </c>
      <c r="O249">
        <v>321.15396451525999</v>
      </c>
      <c r="P249">
        <v>313.25317089119602</v>
      </c>
      <c r="Q249">
        <v>323.30380272924901</v>
      </c>
      <c r="R249">
        <v>324.43126728760598</v>
      </c>
      <c r="S249">
        <v>317.77221126359899</v>
      </c>
      <c r="T249">
        <v>326.97958223583902</v>
      </c>
      <c r="U249">
        <v>320.48340213668598</v>
      </c>
      <c r="V249">
        <v>319.79385122351101</v>
      </c>
      <c r="W249">
        <v>332.83136897078998</v>
      </c>
      <c r="X249">
        <v>331.58051515177999</v>
      </c>
      <c r="Y249">
        <v>342.09294390738</v>
      </c>
      <c r="Z249">
        <v>322.73003165729301</v>
      </c>
      <c r="AA249">
        <v>316.471949892098</v>
      </c>
      <c r="AB249">
        <v>328.40504364595898</v>
      </c>
      <c r="AC249">
        <v>317.59077180856599</v>
      </c>
      <c r="AD249">
        <v>315.71426934842901</v>
      </c>
      <c r="AE249">
        <v>322.40152688839498</v>
      </c>
      <c r="AF249">
        <v>325.34010022326299</v>
      </c>
      <c r="AG249">
        <v>318.24151792123001</v>
      </c>
      <c r="AH249">
        <v>317.62695607577803</v>
      </c>
      <c r="AI249">
        <v>324.24959691340001</v>
      </c>
      <c r="AJ249">
        <v>313.26018106645199</v>
      </c>
      <c r="AK249">
        <v>317.50998941603001</v>
      </c>
      <c r="AL249">
        <v>320.96988110625199</v>
      </c>
      <c r="AM249">
        <v>322.27439621388498</v>
      </c>
      <c r="AN249">
        <v>318.52213770170403</v>
      </c>
      <c r="AO249">
        <v>315.72608399980601</v>
      </c>
      <c r="AP249">
        <v>322.98923291758803</v>
      </c>
      <c r="AQ249">
        <v>312.25852482827497</v>
      </c>
      <c r="AR249">
        <v>318.814751206761</v>
      </c>
      <c r="AS249">
        <v>310.153163166274</v>
      </c>
      <c r="AT249">
        <v>321.35823016522602</v>
      </c>
      <c r="AU249">
        <v>310.80794982920401</v>
      </c>
      <c r="AV249">
        <v>316.14789098562602</v>
      </c>
      <c r="AW249">
        <v>321.40089228355299</v>
      </c>
      <c r="AX249">
        <v>320.695503649015</v>
      </c>
      <c r="AY249">
        <v>320.01458511416701</v>
      </c>
      <c r="AZ249">
        <v>322.60152779426301</v>
      </c>
      <c r="BA249">
        <v>319.20811764097698</v>
      </c>
      <c r="BB249">
        <v>314.27884828587099</v>
      </c>
      <c r="BC249">
        <v>324.464866987844</v>
      </c>
      <c r="BD249">
        <v>320.29525982022102</v>
      </c>
      <c r="BE249">
        <v>324.10937796200398</v>
      </c>
      <c r="BF249">
        <v>326.48321684959001</v>
      </c>
      <c r="BG249">
        <v>312.39134211899699</v>
      </c>
      <c r="BH249">
        <v>310.849492133475</v>
      </c>
      <c r="BI249">
        <v>316.30926473422602</v>
      </c>
      <c r="BJ249">
        <v>319.07825294665503</v>
      </c>
      <c r="BK249">
        <v>316.81736571340298</v>
      </c>
      <c r="BL249">
        <v>326.51042101704297</v>
      </c>
      <c r="BM249">
        <v>318.42903481399298</v>
      </c>
      <c r="BN249">
        <v>327.50131323416002</v>
      </c>
      <c r="BO249">
        <v>316.1262795225</v>
      </c>
      <c r="BP249">
        <v>314.43066526667701</v>
      </c>
      <c r="BQ249">
        <v>318.76866212524999</v>
      </c>
      <c r="BR249">
        <v>322.68189438512701</v>
      </c>
      <c r="BS249">
        <v>325.76079108966701</v>
      </c>
      <c r="BT249">
        <v>330.754570283036</v>
      </c>
      <c r="BU249">
        <v>314.22511562692699</v>
      </c>
      <c r="BV249">
        <v>314.83470579624401</v>
      </c>
      <c r="BW249">
        <v>319.82205428030198</v>
      </c>
      <c r="BX249">
        <v>328.08691324102898</v>
      </c>
      <c r="BY249">
        <v>322.29876921453803</v>
      </c>
      <c r="BZ249">
        <v>313.45188395266899</v>
      </c>
      <c r="CA249">
        <v>319.98821248101001</v>
      </c>
      <c r="CB249">
        <v>323.798329146583</v>
      </c>
      <c r="CC249">
        <v>323.35365562609502</v>
      </c>
      <c r="CD249">
        <v>322.06903922399903</v>
      </c>
      <c r="CE249">
        <v>319.027048269028</v>
      </c>
      <c r="CF249">
        <v>327.22196361918702</v>
      </c>
      <c r="CG249">
        <v>325.08096680940201</v>
      </c>
      <c r="CH249">
        <v>331.64636057061898</v>
      </c>
      <c r="CI249">
        <v>335.15169055197498</v>
      </c>
      <c r="CJ249">
        <v>321.07714292416603</v>
      </c>
      <c r="CK249">
        <v>324.83826660307699</v>
      </c>
      <c r="CL249">
        <v>319.02317228548299</v>
      </c>
      <c r="CM249">
        <v>320.48539710579598</v>
      </c>
      <c r="CN249">
        <v>314.271305957626</v>
      </c>
      <c r="CO249">
        <v>324.53633018384699</v>
      </c>
      <c r="CP249">
        <v>315.90993182979798</v>
      </c>
      <c r="CQ249">
        <v>322.12826514557401</v>
      </c>
      <c r="CR249">
        <v>333.31473502684003</v>
      </c>
      <c r="CS249">
        <v>323.58010592843999</v>
      </c>
      <c r="CT249">
        <v>318.91942851432498</v>
      </c>
      <c r="CU249">
        <v>330.022170245947</v>
      </c>
      <c r="CV249">
        <v>323.31433447836201</v>
      </c>
      <c r="CW249">
        <v>308.97030768207497</v>
      </c>
      <c r="CX249">
        <v>310.08727138851799</v>
      </c>
    </row>
    <row r="250" spans="1:102" x14ac:dyDescent="0.25">
      <c r="A250">
        <v>59.599465954606103</v>
      </c>
      <c r="B250">
        <v>335.84896087559298</v>
      </c>
      <c r="C250">
        <v>324.97225655505702</v>
      </c>
      <c r="D250">
        <v>312.63763600871602</v>
      </c>
      <c r="E250">
        <v>327.351843786627</v>
      </c>
      <c r="F250">
        <v>321.56596207586801</v>
      </c>
      <c r="G250">
        <v>326.05285204933699</v>
      </c>
      <c r="H250">
        <v>331.555238229351</v>
      </c>
      <c r="I250">
        <v>332.98831802648601</v>
      </c>
      <c r="J250">
        <v>319.91445145906903</v>
      </c>
      <c r="K250">
        <v>316.60675993389299</v>
      </c>
      <c r="L250">
        <v>322.17504098779199</v>
      </c>
      <c r="M250">
        <v>322.26375196695602</v>
      </c>
      <c r="N250">
        <v>329.18737561195701</v>
      </c>
      <c r="O250">
        <v>324.08910063917898</v>
      </c>
      <c r="P250">
        <v>313.70167780558</v>
      </c>
      <c r="Q250">
        <v>323.40611308866397</v>
      </c>
      <c r="R250">
        <v>323.112722276059</v>
      </c>
      <c r="S250">
        <v>317.46096742628401</v>
      </c>
      <c r="T250">
        <v>326.64701730275101</v>
      </c>
      <c r="U250">
        <v>321.09249203870598</v>
      </c>
      <c r="V250">
        <v>317.038298105107</v>
      </c>
      <c r="W250">
        <v>332.22948911476698</v>
      </c>
      <c r="X250">
        <v>331.87405865436602</v>
      </c>
      <c r="Y250">
        <v>344.47751205537003</v>
      </c>
      <c r="Z250">
        <v>324.91290254875298</v>
      </c>
      <c r="AA250">
        <v>315.915528525029</v>
      </c>
      <c r="AB250">
        <v>328.692254586731</v>
      </c>
      <c r="AC250">
        <v>317.64686152239699</v>
      </c>
      <c r="AD250">
        <v>317.26794713457701</v>
      </c>
      <c r="AE250">
        <v>322.42567140014199</v>
      </c>
      <c r="AF250">
        <v>326.866456749267</v>
      </c>
      <c r="AG250">
        <v>316.82856248244798</v>
      </c>
      <c r="AH250">
        <v>316.97086864718699</v>
      </c>
      <c r="AI250">
        <v>326.06618379981199</v>
      </c>
      <c r="AJ250">
        <v>315.28030681547898</v>
      </c>
      <c r="AK250">
        <v>317.455163717316</v>
      </c>
      <c r="AL250">
        <v>318.17085775246397</v>
      </c>
      <c r="AM250">
        <v>323.04430334893198</v>
      </c>
      <c r="AN250">
        <v>319.32414312617698</v>
      </c>
      <c r="AO250">
        <v>313.64671236712297</v>
      </c>
      <c r="AP250">
        <v>324.80046637128697</v>
      </c>
      <c r="AQ250">
        <v>313.73114284818701</v>
      </c>
      <c r="AR250">
        <v>316.37644422221399</v>
      </c>
      <c r="AS250">
        <v>312.60945960049997</v>
      </c>
      <c r="AT250">
        <v>321.671398527777</v>
      </c>
      <c r="AU250">
        <v>310.42500226058598</v>
      </c>
      <c r="AV250">
        <v>314.59338007209902</v>
      </c>
      <c r="AW250">
        <v>321.06807338213798</v>
      </c>
      <c r="AX250">
        <v>320.06924291611</v>
      </c>
      <c r="AY250">
        <v>321.13475755143702</v>
      </c>
      <c r="AZ250">
        <v>322.77169847163401</v>
      </c>
      <c r="BA250">
        <v>319.17573937368297</v>
      </c>
      <c r="BB250">
        <v>315.17393783978798</v>
      </c>
      <c r="BC250">
        <v>323.43882904818503</v>
      </c>
      <c r="BD250">
        <v>319.23068819934599</v>
      </c>
      <c r="BE250">
        <v>323.21925977911201</v>
      </c>
      <c r="BF250">
        <v>323.09380100872301</v>
      </c>
      <c r="BG250">
        <v>316.01169728813198</v>
      </c>
      <c r="BH250">
        <v>309.48014841680799</v>
      </c>
      <c r="BI250">
        <v>316.59166175509699</v>
      </c>
      <c r="BJ250">
        <v>319.81611433609601</v>
      </c>
      <c r="BK250">
        <v>317.41812802355099</v>
      </c>
      <c r="BL250">
        <v>330.81120551373999</v>
      </c>
      <c r="BM250">
        <v>318.05855030005398</v>
      </c>
      <c r="BN250">
        <v>325.81095089469102</v>
      </c>
      <c r="BO250">
        <v>315.88334869346897</v>
      </c>
      <c r="BP250">
        <v>315.557136259039</v>
      </c>
      <c r="BQ250">
        <v>318.1975838752</v>
      </c>
      <c r="BR250">
        <v>320.59505150027002</v>
      </c>
      <c r="BS250">
        <v>325.02209696238998</v>
      </c>
      <c r="BT250">
        <v>328.08809111240498</v>
      </c>
      <c r="BU250">
        <v>314.09041277838202</v>
      </c>
      <c r="BV250">
        <v>317.03060969921</v>
      </c>
      <c r="BW250">
        <v>321.055935751211</v>
      </c>
      <c r="BX250">
        <v>326.67420935868802</v>
      </c>
      <c r="BY250">
        <v>324.42432954447901</v>
      </c>
      <c r="BZ250">
        <v>310.38284918199599</v>
      </c>
      <c r="CA250">
        <v>320.17817235045999</v>
      </c>
      <c r="CB250">
        <v>326.25822119715298</v>
      </c>
      <c r="CC250">
        <v>325.35609137503502</v>
      </c>
      <c r="CD250">
        <v>320.32577965476702</v>
      </c>
      <c r="CE250">
        <v>318.42310024016803</v>
      </c>
      <c r="CF250">
        <v>325.63690159203998</v>
      </c>
      <c r="CG250">
        <v>322.15630285330798</v>
      </c>
      <c r="CH250">
        <v>329.54857765692998</v>
      </c>
      <c r="CI250">
        <v>331.462161885829</v>
      </c>
      <c r="CJ250">
        <v>321.73746750032001</v>
      </c>
      <c r="CK250">
        <v>324.59783721373299</v>
      </c>
      <c r="CL250">
        <v>315.98070380828199</v>
      </c>
      <c r="CM250">
        <v>316.874987960422</v>
      </c>
      <c r="CN250">
        <v>314.58827440838098</v>
      </c>
      <c r="CO250">
        <v>319.96006786746398</v>
      </c>
      <c r="CP250">
        <v>318.22168901781401</v>
      </c>
      <c r="CQ250">
        <v>321.55372963467801</v>
      </c>
      <c r="CR250">
        <v>331.25138466222103</v>
      </c>
      <c r="CS250">
        <v>323.10391026235601</v>
      </c>
      <c r="CT250">
        <v>322.23600193971498</v>
      </c>
      <c r="CU250">
        <v>328.82205138440099</v>
      </c>
      <c r="CV250">
        <v>322.91576693710499</v>
      </c>
      <c r="CW250">
        <v>309.24158722374602</v>
      </c>
      <c r="CX250">
        <v>311.09426558092503</v>
      </c>
    </row>
    <row r="251" spans="1:102" x14ac:dyDescent="0.25">
      <c r="A251">
        <v>59.839786381842401</v>
      </c>
      <c r="B251">
        <v>333.86697998569298</v>
      </c>
      <c r="C251">
        <v>322.52018576424001</v>
      </c>
      <c r="D251">
        <v>319.140615262501</v>
      </c>
      <c r="E251">
        <v>327.66172205309999</v>
      </c>
      <c r="F251">
        <v>322.06953557091401</v>
      </c>
      <c r="G251">
        <v>326.55828942633002</v>
      </c>
      <c r="H251">
        <v>330.57012947291003</v>
      </c>
      <c r="I251">
        <v>331.47433743238003</v>
      </c>
      <c r="J251">
        <v>320.35190167936901</v>
      </c>
      <c r="K251">
        <v>313.86143814153399</v>
      </c>
      <c r="L251">
        <v>321.24134145003899</v>
      </c>
      <c r="M251">
        <v>324.43312405381801</v>
      </c>
      <c r="N251">
        <v>327.80723555312198</v>
      </c>
      <c r="O251">
        <v>323.91243214171197</v>
      </c>
      <c r="P251">
        <v>318.27347640809103</v>
      </c>
      <c r="Q251">
        <v>325.80300699521098</v>
      </c>
      <c r="R251">
        <v>324.30219855276403</v>
      </c>
      <c r="S251">
        <v>317.70525179402</v>
      </c>
      <c r="T251">
        <v>325.31478629453898</v>
      </c>
      <c r="U251">
        <v>323.23240001122099</v>
      </c>
      <c r="V251">
        <v>317.50302265796699</v>
      </c>
      <c r="W251">
        <v>334.83441270079402</v>
      </c>
      <c r="X251">
        <v>333.23363163554802</v>
      </c>
      <c r="Y251">
        <v>342.50098309849602</v>
      </c>
      <c r="Z251">
        <v>325.65698368363502</v>
      </c>
      <c r="AA251">
        <v>313.95794261172603</v>
      </c>
      <c r="AB251">
        <v>325.71486353204102</v>
      </c>
      <c r="AC251">
        <v>317.31464303279603</v>
      </c>
      <c r="AD251">
        <v>322.31611607841199</v>
      </c>
      <c r="AE251">
        <v>317.78743011835701</v>
      </c>
      <c r="AF251">
        <v>321.063349695059</v>
      </c>
      <c r="AG251">
        <v>317.24909167739702</v>
      </c>
      <c r="AH251">
        <v>317.35947130479201</v>
      </c>
      <c r="AI251">
        <v>328.62934781049802</v>
      </c>
      <c r="AJ251">
        <v>317.92255441783601</v>
      </c>
      <c r="AK251">
        <v>319.20670930728102</v>
      </c>
      <c r="AL251">
        <v>316.91637907708099</v>
      </c>
      <c r="AM251">
        <v>322.815638053805</v>
      </c>
      <c r="AN251">
        <v>320.50293440925799</v>
      </c>
      <c r="AO251">
        <v>313.20029775999001</v>
      </c>
      <c r="AP251">
        <v>322.40819507319202</v>
      </c>
      <c r="AQ251">
        <v>316.73953490786897</v>
      </c>
      <c r="AR251">
        <v>320.94361684157201</v>
      </c>
      <c r="AS251">
        <v>313.06643127020698</v>
      </c>
      <c r="AT251">
        <v>317.96154155106098</v>
      </c>
      <c r="AU251">
        <v>311.78318309394501</v>
      </c>
      <c r="AV251">
        <v>315.72603148850197</v>
      </c>
      <c r="AW251">
        <v>320.92955641919599</v>
      </c>
      <c r="AX251">
        <v>319.70724906756101</v>
      </c>
      <c r="AY251">
        <v>321.95617489343198</v>
      </c>
      <c r="AZ251">
        <v>324.45847488432503</v>
      </c>
      <c r="BA251">
        <v>316.48207274290701</v>
      </c>
      <c r="BB251">
        <v>317.51505218399899</v>
      </c>
      <c r="BC251">
        <v>326.86171562489398</v>
      </c>
      <c r="BD251">
        <v>318.644820918091</v>
      </c>
      <c r="BE251">
        <v>326.04083595603697</v>
      </c>
      <c r="BF251">
        <v>324.16427898463201</v>
      </c>
      <c r="BG251">
        <v>317.64399961275899</v>
      </c>
      <c r="BH251">
        <v>309.66451722604</v>
      </c>
      <c r="BI251">
        <v>319.22504220188102</v>
      </c>
      <c r="BJ251">
        <v>317.93370339266897</v>
      </c>
      <c r="BK251">
        <v>317.91053756501401</v>
      </c>
      <c r="BL251">
        <v>335.07244211047998</v>
      </c>
      <c r="BM251">
        <v>320.18843234543698</v>
      </c>
      <c r="BN251">
        <v>325.22763360595297</v>
      </c>
      <c r="BO251">
        <v>317.844115724397</v>
      </c>
      <c r="BP251">
        <v>317.97982586911399</v>
      </c>
      <c r="BQ251">
        <v>318.41344481902502</v>
      </c>
      <c r="BR251">
        <v>319.00855456179198</v>
      </c>
      <c r="BS251">
        <v>326.06135414418799</v>
      </c>
      <c r="BT251">
        <v>325.00483703815001</v>
      </c>
      <c r="BU251">
        <v>314.26511738986898</v>
      </c>
      <c r="BV251">
        <v>322.42034282576202</v>
      </c>
      <c r="BW251">
        <v>322.54514277781101</v>
      </c>
      <c r="BX251">
        <v>329.571809161472</v>
      </c>
      <c r="BY251">
        <v>324.99536846834297</v>
      </c>
      <c r="BZ251">
        <v>313.07945458786401</v>
      </c>
      <c r="CA251">
        <v>319.66315389736201</v>
      </c>
      <c r="CB251">
        <v>325.83603270034803</v>
      </c>
      <c r="CC251">
        <v>325.329014835294</v>
      </c>
      <c r="CD251">
        <v>320.71008125749597</v>
      </c>
      <c r="CE251">
        <v>319.83373241307402</v>
      </c>
      <c r="CF251">
        <v>324.58530539341803</v>
      </c>
      <c r="CG251">
        <v>320.04285835544698</v>
      </c>
      <c r="CH251">
        <v>331.19015091330499</v>
      </c>
      <c r="CI251">
        <v>329.807845848451</v>
      </c>
      <c r="CJ251">
        <v>320.62126990559301</v>
      </c>
      <c r="CK251">
        <v>325.50728475170098</v>
      </c>
      <c r="CL251">
        <v>314.41714166766798</v>
      </c>
      <c r="CM251">
        <v>318.67536877305099</v>
      </c>
      <c r="CN251">
        <v>315.57219797804203</v>
      </c>
      <c r="CO251">
        <v>316.59386518846298</v>
      </c>
      <c r="CP251">
        <v>318.85734574009098</v>
      </c>
      <c r="CQ251">
        <v>320.06913213556197</v>
      </c>
      <c r="CR251">
        <v>327.671894756092</v>
      </c>
      <c r="CS251">
        <v>322.28091871959498</v>
      </c>
      <c r="CT251">
        <v>325.41043954656402</v>
      </c>
      <c r="CU251">
        <v>331.50657108809799</v>
      </c>
      <c r="CV251">
        <v>320.75662859974898</v>
      </c>
      <c r="CW251">
        <v>311.19429704389</v>
      </c>
      <c r="CX251">
        <v>313.91356015750898</v>
      </c>
    </row>
    <row r="252" spans="1:102" x14ac:dyDescent="0.25">
      <c r="A252">
        <v>60.0801068090787</v>
      </c>
      <c r="B252">
        <v>333.65848993768498</v>
      </c>
      <c r="C252">
        <v>319.29246124319201</v>
      </c>
      <c r="D252">
        <v>324.59175545055098</v>
      </c>
      <c r="E252">
        <v>328.17046228977</v>
      </c>
      <c r="F252">
        <v>324.77277022143602</v>
      </c>
      <c r="G252">
        <v>326.43629599238602</v>
      </c>
      <c r="H252">
        <v>331.38574596535699</v>
      </c>
      <c r="I252">
        <v>331.02115998379401</v>
      </c>
      <c r="J252">
        <v>319.15200985533698</v>
      </c>
      <c r="K252">
        <v>313.73048676073</v>
      </c>
      <c r="L252">
        <v>320.36619249637499</v>
      </c>
      <c r="M252">
        <v>322.55484312846698</v>
      </c>
      <c r="N252">
        <v>326.54991274872498</v>
      </c>
      <c r="O252">
        <v>325.64183426279698</v>
      </c>
      <c r="P252">
        <v>320.311738176392</v>
      </c>
      <c r="Q252">
        <v>323.01998442594203</v>
      </c>
      <c r="R252">
        <v>322.75205310007601</v>
      </c>
      <c r="S252">
        <v>319.71235136129599</v>
      </c>
      <c r="T252">
        <v>325.342894830413</v>
      </c>
      <c r="U252">
        <v>323.145947084081</v>
      </c>
      <c r="V252">
        <v>318.44835081234498</v>
      </c>
      <c r="W252">
        <v>335.484598932133</v>
      </c>
      <c r="X252">
        <v>332.59081580944201</v>
      </c>
      <c r="Y252">
        <v>340.76467895425299</v>
      </c>
      <c r="Z252">
        <v>323.03235984509098</v>
      </c>
      <c r="AA252">
        <v>310.612890385941</v>
      </c>
      <c r="AB252">
        <v>322.77047216062402</v>
      </c>
      <c r="AC252">
        <v>319.21464724000202</v>
      </c>
      <c r="AD252">
        <v>325.29135030050401</v>
      </c>
      <c r="AE252">
        <v>316.66707038467001</v>
      </c>
      <c r="AF252">
        <v>314.049648954085</v>
      </c>
      <c r="AG252">
        <v>316.22987145406</v>
      </c>
      <c r="AH252">
        <v>319.60696768618499</v>
      </c>
      <c r="AI252">
        <v>328.62683294658098</v>
      </c>
      <c r="AJ252">
        <v>319.59686774850798</v>
      </c>
      <c r="AK252">
        <v>318.763171255256</v>
      </c>
      <c r="AL252">
        <v>315.79709847721</v>
      </c>
      <c r="AM252">
        <v>321.94801208489503</v>
      </c>
      <c r="AN252">
        <v>319.97790883024601</v>
      </c>
      <c r="AO252">
        <v>316.045814018513</v>
      </c>
      <c r="AP252">
        <v>322.28417212008202</v>
      </c>
      <c r="AQ252">
        <v>315.57851396298997</v>
      </c>
      <c r="AR252">
        <v>322.61987616124497</v>
      </c>
      <c r="AS252">
        <v>310.39296584305498</v>
      </c>
      <c r="AT252">
        <v>315.57637196236698</v>
      </c>
      <c r="AU252">
        <v>315.84052593763897</v>
      </c>
      <c r="AV252">
        <v>315.92208213760603</v>
      </c>
      <c r="AW252">
        <v>319.67315136907598</v>
      </c>
      <c r="AX252">
        <v>320.84000650520301</v>
      </c>
      <c r="AY252">
        <v>323.66343735815798</v>
      </c>
      <c r="AZ252">
        <v>323.52426773651098</v>
      </c>
      <c r="BA252">
        <v>310.45759175260201</v>
      </c>
      <c r="BB252">
        <v>316.61502803912902</v>
      </c>
      <c r="BC252">
        <v>330.08404495890898</v>
      </c>
      <c r="BD252">
        <v>319.11615390812199</v>
      </c>
      <c r="BE252">
        <v>325.408005238876</v>
      </c>
      <c r="BF252">
        <v>323.27088977845898</v>
      </c>
      <c r="BG252">
        <v>316.500977440486</v>
      </c>
      <c r="BH252">
        <v>313.71343350790602</v>
      </c>
      <c r="BI252">
        <v>320.691873716543</v>
      </c>
      <c r="BJ252">
        <v>318.00152850771599</v>
      </c>
      <c r="BK252">
        <v>319.41742098173302</v>
      </c>
      <c r="BL252">
        <v>332.565395483781</v>
      </c>
      <c r="BM252">
        <v>323.66583533511999</v>
      </c>
      <c r="BN252">
        <v>324.100253247799</v>
      </c>
      <c r="BO252">
        <v>317.484615908244</v>
      </c>
      <c r="BP252">
        <v>323.14988354400998</v>
      </c>
      <c r="BQ252">
        <v>323.51905790608402</v>
      </c>
      <c r="BR252">
        <v>320.28099993353402</v>
      </c>
      <c r="BS252">
        <v>327.17349652367102</v>
      </c>
      <c r="BT252">
        <v>322.422695579172</v>
      </c>
      <c r="BU252">
        <v>315.42633403603401</v>
      </c>
      <c r="BV252">
        <v>325.21016165980501</v>
      </c>
      <c r="BW252">
        <v>324.23226063357203</v>
      </c>
      <c r="BX252">
        <v>331.52620694851299</v>
      </c>
      <c r="BY252">
        <v>324.70930439126698</v>
      </c>
      <c r="BZ252">
        <v>315.78343073840102</v>
      </c>
      <c r="CA252">
        <v>321.31998939627101</v>
      </c>
      <c r="CB252">
        <v>324.19140747388099</v>
      </c>
      <c r="CC252">
        <v>324.16658852075898</v>
      </c>
      <c r="CD252">
        <v>323.29953719259601</v>
      </c>
      <c r="CE252">
        <v>323.333111646867</v>
      </c>
      <c r="CF252">
        <v>323.91771641241002</v>
      </c>
      <c r="CG252">
        <v>321.45319606233801</v>
      </c>
      <c r="CH252">
        <v>332.48381024298101</v>
      </c>
      <c r="CI252">
        <v>331.72160824816098</v>
      </c>
      <c r="CJ252">
        <v>319.81384021434297</v>
      </c>
      <c r="CK252">
        <v>329.79247010111999</v>
      </c>
      <c r="CL252">
        <v>316.410440545862</v>
      </c>
      <c r="CM252">
        <v>319.77483442934601</v>
      </c>
      <c r="CN252">
        <v>318.39326273939002</v>
      </c>
      <c r="CO252">
        <v>316.96384026962397</v>
      </c>
      <c r="CP252">
        <v>316.75899666313001</v>
      </c>
      <c r="CQ252">
        <v>320.45003183532799</v>
      </c>
      <c r="CR252">
        <v>324.10005206365599</v>
      </c>
      <c r="CS252">
        <v>321.18947484861502</v>
      </c>
      <c r="CT252">
        <v>324.34010870415602</v>
      </c>
      <c r="CU252">
        <v>331.95571931443698</v>
      </c>
      <c r="CV252">
        <v>320.86602924168102</v>
      </c>
      <c r="CW252">
        <v>312.95777982300802</v>
      </c>
      <c r="CX252">
        <v>314.80497702806201</v>
      </c>
    </row>
    <row r="253" spans="1:102" x14ac:dyDescent="0.25">
      <c r="A253">
        <v>60.320427236314998</v>
      </c>
      <c r="B253">
        <v>332.614205362517</v>
      </c>
      <c r="C253">
        <v>319.88184885932799</v>
      </c>
      <c r="D253">
        <v>322.11949329071098</v>
      </c>
      <c r="E253">
        <v>326.93706694603497</v>
      </c>
      <c r="F253">
        <v>325.70464599827898</v>
      </c>
      <c r="G253">
        <v>323.114421962817</v>
      </c>
      <c r="H253">
        <v>330.64510251613302</v>
      </c>
      <c r="I253">
        <v>331.48258735197999</v>
      </c>
      <c r="J253">
        <v>322.87899682698202</v>
      </c>
      <c r="K253">
        <v>313.70364334427302</v>
      </c>
      <c r="L253">
        <v>318.63286210028798</v>
      </c>
      <c r="M253">
        <v>319.60302531507801</v>
      </c>
      <c r="N253">
        <v>326.57742913502199</v>
      </c>
      <c r="O253">
        <v>322.88818003345398</v>
      </c>
      <c r="P253">
        <v>323.19345489504502</v>
      </c>
      <c r="Q253">
        <v>314.41923699164897</v>
      </c>
      <c r="R253">
        <v>322.12312998409999</v>
      </c>
      <c r="S253">
        <v>321.53890278152602</v>
      </c>
      <c r="T253">
        <v>328.76205773868998</v>
      </c>
      <c r="U253">
        <v>323.966161659374</v>
      </c>
      <c r="V253">
        <v>315.99398425826701</v>
      </c>
      <c r="W253">
        <v>334.72303299155999</v>
      </c>
      <c r="X253">
        <v>330.37585894733002</v>
      </c>
      <c r="Y253">
        <v>339.92286126997499</v>
      </c>
      <c r="Z253">
        <v>324.19634659879699</v>
      </c>
      <c r="AA253">
        <v>310.96599828796701</v>
      </c>
      <c r="AB253">
        <v>321.25018307196802</v>
      </c>
      <c r="AC253">
        <v>323.050192295248</v>
      </c>
      <c r="AD253">
        <v>327.54615225817599</v>
      </c>
      <c r="AE253">
        <v>318.16912106566701</v>
      </c>
      <c r="AF253">
        <v>316.75602316496401</v>
      </c>
      <c r="AG253">
        <v>314.71253118534401</v>
      </c>
      <c r="AH253">
        <v>321.076514211703</v>
      </c>
      <c r="AI253">
        <v>330.740040675964</v>
      </c>
      <c r="AJ253">
        <v>320.48484829660202</v>
      </c>
      <c r="AK253">
        <v>318.11401903130297</v>
      </c>
      <c r="AL253">
        <v>312.42679740595503</v>
      </c>
      <c r="AM253">
        <v>323.00879616258197</v>
      </c>
      <c r="AN253">
        <v>318.21477316643302</v>
      </c>
      <c r="AO253">
        <v>316.18187387989502</v>
      </c>
      <c r="AP253">
        <v>325.28070187612502</v>
      </c>
      <c r="AQ253">
        <v>314.72405691475097</v>
      </c>
      <c r="AR253">
        <v>320.53658628244199</v>
      </c>
      <c r="AS253">
        <v>308.32888505875098</v>
      </c>
      <c r="AT253">
        <v>316.925892234115</v>
      </c>
      <c r="AU253">
        <v>317.339493362952</v>
      </c>
      <c r="AV253">
        <v>314.45381288060702</v>
      </c>
      <c r="AW253">
        <v>320.35552406726799</v>
      </c>
      <c r="AX253">
        <v>318.88685928665899</v>
      </c>
      <c r="AY253">
        <v>322.23768224605499</v>
      </c>
      <c r="AZ253">
        <v>323.76549364316799</v>
      </c>
      <c r="BA253">
        <v>310.60412726909902</v>
      </c>
      <c r="BB253">
        <v>314.13540608908397</v>
      </c>
      <c r="BC253">
        <v>327.87601889608601</v>
      </c>
      <c r="BD253">
        <v>320.36830565962703</v>
      </c>
      <c r="BE253">
        <v>323.05080697609401</v>
      </c>
      <c r="BF253">
        <v>325.23515290496601</v>
      </c>
      <c r="BG253">
        <v>312.77299563990101</v>
      </c>
      <c r="BH253">
        <v>315.71418967064602</v>
      </c>
      <c r="BI253">
        <v>319.93324190869498</v>
      </c>
      <c r="BJ253">
        <v>317.41608168707103</v>
      </c>
      <c r="BK253">
        <v>317.14682390941198</v>
      </c>
      <c r="BL253">
        <v>331.17260236983799</v>
      </c>
      <c r="BM253">
        <v>325.72036799224202</v>
      </c>
      <c r="BN253">
        <v>325.28648073377798</v>
      </c>
      <c r="BO253">
        <v>318.94908379506597</v>
      </c>
      <c r="BP253">
        <v>326.89353285779703</v>
      </c>
      <c r="BQ253">
        <v>324.89505966585199</v>
      </c>
      <c r="BR253">
        <v>320.22035063695301</v>
      </c>
      <c r="BS253">
        <v>329.48034765595202</v>
      </c>
      <c r="BT253">
        <v>322.05680533727002</v>
      </c>
      <c r="BU253">
        <v>316.16354544104098</v>
      </c>
      <c r="BV253">
        <v>323.757150846088</v>
      </c>
      <c r="BW253">
        <v>324.28159582693303</v>
      </c>
      <c r="BX253">
        <v>328.298872618095</v>
      </c>
      <c r="BY253">
        <v>322.89999273443402</v>
      </c>
      <c r="BZ253">
        <v>313.78093367941602</v>
      </c>
      <c r="CA253">
        <v>321.54687228790601</v>
      </c>
      <c r="CB253">
        <v>325.05452639954598</v>
      </c>
      <c r="CC253">
        <v>327.08239011027302</v>
      </c>
      <c r="CD253">
        <v>322.03114468842699</v>
      </c>
      <c r="CE253">
        <v>325.26927978136598</v>
      </c>
      <c r="CF253">
        <v>325.56805728311701</v>
      </c>
      <c r="CG253">
        <v>320.60506861376302</v>
      </c>
      <c r="CH253">
        <v>331.40564978502198</v>
      </c>
      <c r="CI253">
        <v>332.83362425333502</v>
      </c>
      <c r="CJ253">
        <v>322.27430526214999</v>
      </c>
      <c r="CK253">
        <v>334.72639718562198</v>
      </c>
      <c r="CL253">
        <v>320.48080227856099</v>
      </c>
      <c r="CM253">
        <v>324.77588483928702</v>
      </c>
      <c r="CN253">
        <v>319.54497475767897</v>
      </c>
      <c r="CO253">
        <v>318.26091964575801</v>
      </c>
      <c r="CP253">
        <v>316.71683607644201</v>
      </c>
      <c r="CQ253">
        <v>320.95907196924799</v>
      </c>
      <c r="CR253">
        <v>323.25399010702301</v>
      </c>
      <c r="CS253">
        <v>317.73013976190998</v>
      </c>
      <c r="CT253">
        <v>326.38224754205498</v>
      </c>
      <c r="CU253">
        <v>328.46080617769599</v>
      </c>
      <c r="CV253">
        <v>322.961838534528</v>
      </c>
      <c r="CW253">
        <v>312.31534200264502</v>
      </c>
      <c r="CX253">
        <v>315.73387978551199</v>
      </c>
    </row>
    <row r="254" spans="1:102" x14ac:dyDescent="0.25">
      <c r="A254">
        <v>60.560747663551403</v>
      </c>
      <c r="B254">
        <v>332.06799496920098</v>
      </c>
      <c r="C254">
        <v>321.14292106068598</v>
      </c>
      <c r="D254">
        <v>321.625673960131</v>
      </c>
      <c r="E254">
        <v>326.442982633518</v>
      </c>
      <c r="F254">
        <v>328.302569681129</v>
      </c>
      <c r="G254">
        <v>321.69511933486598</v>
      </c>
      <c r="H254">
        <v>327.90926122539599</v>
      </c>
      <c r="I254">
        <v>330.49648610563003</v>
      </c>
      <c r="J254">
        <v>324.99378760469199</v>
      </c>
      <c r="K254">
        <v>311.83216611505202</v>
      </c>
      <c r="L254">
        <v>314.96949406271</v>
      </c>
      <c r="M254">
        <v>321.19915420198799</v>
      </c>
      <c r="N254">
        <v>324.06273459616699</v>
      </c>
      <c r="O254">
        <v>322.22720927757302</v>
      </c>
      <c r="P254">
        <v>324.350143010267</v>
      </c>
      <c r="Q254">
        <v>309.77118849585099</v>
      </c>
      <c r="R254">
        <v>319.60777842843999</v>
      </c>
      <c r="S254">
        <v>321.53866008332898</v>
      </c>
      <c r="T254">
        <v>328.772084104361</v>
      </c>
      <c r="U254">
        <v>324.40170913454199</v>
      </c>
      <c r="V254">
        <v>316.32315527004698</v>
      </c>
      <c r="W254">
        <v>332.90093863690697</v>
      </c>
      <c r="X254">
        <v>329.00025180035999</v>
      </c>
      <c r="Y254">
        <v>338.94795102852299</v>
      </c>
      <c r="Z254">
        <v>324.52721546246499</v>
      </c>
      <c r="AA254">
        <v>313.23323897882301</v>
      </c>
      <c r="AB254">
        <v>318.29183470791799</v>
      </c>
      <c r="AC254">
        <v>322.75382955495098</v>
      </c>
      <c r="AD254">
        <v>327.19428181789198</v>
      </c>
      <c r="AE254">
        <v>321.225797845236</v>
      </c>
      <c r="AF254">
        <v>318.1325172617</v>
      </c>
      <c r="AG254">
        <v>316.22480782759999</v>
      </c>
      <c r="AH254">
        <v>319.72616263752599</v>
      </c>
      <c r="AI254">
        <v>332.08543067875701</v>
      </c>
      <c r="AJ254">
        <v>315.98406317043901</v>
      </c>
      <c r="AK254">
        <v>319.73844099517697</v>
      </c>
      <c r="AL254">
        <v>312.39735670996401</v>
      </c>
      <c r="AM254">
        <v>320.45534596627999</v>
      </c>
      <c r="AN254">
        <v>318.46518609935799</v>
      </c>
      <c r="AO254">
        <v>315.09559182086599</v>
      </c>
      <c r="AP254">
        <v>327.53314745351298</v>
      </c>
      <c r="AQ254">
        <v>313.75143912946402</v>
      </c>
      <c r="AR254">
        <v>317.85925351438999</v>
      </c>
      <c r="AS254">
        <v>308.42047141902799</v>
      </c>
      <c r="AT254">
        <v>319.316812819944</v>
      </c>
      <c r="AU254">
        <v>318.489996228949</v>
      </c>
      <c r="AV254">
        <v>315.77086652778701</v>
      </c>
      <c r="AW254">
        <v>321.92160115482801</v>
      </c>
      <c r="AX254">
        <v>317.39789209446099</v>
      </c>
      <c r="AY254">
        <v>321.98943552407201</v>
      </c>
      <c r="AZ254">
        <v>325.68712884516799</v>
      </c>
      <c r="BA254">
        <v>312.13599131285901</v>
      </c>
      <c r="BB254">
        <v>312.96085140269702</v>
      </c>
      <c r="BC254">
        <v>327.066794013275</v>
      </c>
      <c r="BD254">
        <v>320.04882477797702</v>
      </c>
      <c r="BE254">
        <v>323.75181449786999</v>
      </c>
      <c r="BF254">
        <v>325.11212095553299</v>
      </c>
      <c r="BG254">
        <v>312.48058663383102</v>
      </c>
      <c r="BH254">
        <v>315.92970386790398</v>
      </c>
      <c r="BI254">
        <v>321.42817982247601</v>
      </c>
      <c r="BJ254">
        <v>318.77713947932898</v>
      </c>
      <c r="BK254">
        <v>315.43320717900298</v>
      </c>
      <c r="BL254">
        <v>327.44925638866101</v>
      </c>
      <c r="BM254">
        <v>327.52743774016699</v>
      </c>
      <c r="BN254">
        <v>322.75533768695902</v>
      </c>
      <c r="BO254">
        <v>319.65526982260502</v>
      </c>
      <c r="BP254">
        <v>329.13260412369499</v>
      </c>
      <c r="BQ254">
        <v>328.47216586509597</v>
      </c>
      <c r="BR254">
        <v>318.86278550046899</v>
      </c>
      <c r="BS254">
        <v>330.89982254421102</v>
      </c>
      <c r="BT254">
        <v>320.56799133982099</v>
      </c>
      <c r="BU254">
        <v>315.529345918209</v>
      </c>
      <c r="BV254">
        <v>324.852176551159</v>
      </c>
      <c r="BW254">
        <v>325.88019295169403</v>
      </c>
      <c r="BX254">
        <v>325.972405893781</v>
      </c>
      <c r="BY254">
        <v>322.97341550879401</v>
      </c>
      <c r="BZ254">
        <v>312.89783010613201</v>
      </c>
      <c r="CA254">
        <v>318.46529655981902</v>
      </c>
      <c r="CB254">
        <v>323.20599547756598</v>
      </c>
      <c r="CC254">
        <v>327.71618468567499</v>
      </c>
      <c r="CD254">
        <v>321.54031862146599</v>
      </c>
      <c r="CE254">
        <v>322.99711960943199</v>
      </c>
      <c r="CF254">
        <v>328.14856398231302</v>
      </c>
      <c r="CG254">
        <v>319.18759498183198</v>
      </c>
      <c r="CH254">
        <v>331.37519895568897</v>
      </c>
      <c r="CI254">
        <v>333.67693193949498</v>
      </c>
      <c r="CJ254">
        <v>324.82765854994801</v>
      </c>
      <c r="CK254">
        <v>334.02895511930501</v>
      </c>
      <c r="CL254">
        <v>322.638473231452</v>
      </c>
      <c r="CM254">
        <v>327.15811103046599</v>
      </c>
      <c r="CN254">
        <v>319.61071848140801</v>
      </c>
      <c r="CO254">
        <v>317.07327439784001</v>
      </c>
      <c r="CP254">
        <v>316.53887784062601</v>
      </c>
      <c r="CQ254">
        <v>318.96309906904003</v>
      </c>
      <c r="CR254">
        <v>324.59273149623601</v>
      </c>
      <c r="CS254">
        <v>314.721094694052</v>
      </c>
      <c r="CT254">
        <v>324.891472931132</v>
      </c>
      <c r="CU254">
        <v>325.66190779757699</v>
      </c>
      <c r="CV254">
        <v>324.22947141403603</v>
      </c>
      <c r="CW254">
        <v>313.92294173313798</v>
      </c>
      <c r="CX254">
        <v>316.91180883433498</v>
      </c>
    </row>
    <row r="255" spans="1:102" x14ac:dyDescent="0.25">
      <c r="A255">
        <v>60.801068090787702</v>
      </c>
      <c r="B255">
        <v>328.32320092638003</v>
      </c>
      <c r="C255">
        <v>317.70867909916302</v>
      </c>
      <c r="D255">
        <v>323.55282196357598</v>
      </c>
      <c r="E255">
        <v>324.018012858948</v>
      </c>
      <c r="F255">
        <v>329.48395860952297</v>
      </c>
      <c r="G255">
        <v>323.81019065680499</v>
      </c>
      <c r="H255">
        <v>328.332985290799</v>
      </c>
      <c r="I255">
        <v>325.93055258509798</v>
      </c>
      <c r="J255">
        <v>325.015685555456</v>
      </c>
      <c r="K255">
        <v>310.60035792882297</v>
      </c>
      <c r="L255">
        <v>313.19122644326097</v>
      </c>
      <c r="M255">
        <v>319.08545539137799</v>
      </c>
      <c r="N255">
        <v>325.45857144895098</v>
      </c>
      <c r="O255">
        <v>321.95895318769499</v>
      </c>
      <c r="P255">
        <v>326.03180605351901</v>
      </c>
      <c r="Q255">
        <v>308.66579839713</v>
      </c>
      <c r="R255">
        <v>319.96046637002502</v>
      </c>
      <c r="S255">
        <v>321.37648884163298</v>
      </c>
      <c r="T255">
        <v>326.64428278028998</v>
      </c>
      <c r="U255">
        <v>323.01766555454299</v>
      </c>
      <c r="V255">
        <v>317.68421658392703</v>
      </c>
      <c r="W255">
        <v>331.80505212154799</v>
      </c>
      <c r="X255">
        <v>327.48814700841899</v>
      </c>
      <c r="Y255">
        <v>334.48769774618199</v>
      </c>
      <c r="Z255">
        <v>326.05705461924998</v>
      </c>
      <c r="AA255">
        <v>313.55541287837502</v>
      </c>
      <c r="AB255">
        <v>317.08417389370101</v>
      </c>
      <c r="AC255">
        <v>322.72097374311898</v>
      </c>
      <c r="AD255">
        <v>328.59846424837599</v>
      </c>
      <c r="AE255">
        <v>320.03360815369899</v>
      </c>
      <c r="AF255">
        <v>318.59735416946103</v>
      </c>
      <c r="AG255">
        <v>316.32982981070398</v>
      </c>
      <c r="AH255">
        <v>320.21765659466001</v>
      </c>
      <c r="AI255">
        <v>332.48966808801202</v>
      </c>
      <c r="AJ255">
        <v>317.74395877090598</v>
      </c>
      <c r="AK255">
        <v>319.256144509509</v>
      </c>
      <c r="AL255">
        <v>314.86028991670202</v>
      </c>
      <c r="AM255">
        <v>317.914439217949</v>
      </c>
      <c r="AN255">
        <v>317.67569992149498</v>
      </c>
      <c r="AO255">
        <v>315.76172415632698</v>
      </c>
      <c r="AP255">
        <v>326.83845148612801</v>
      </c>
      <c r="AQ255">
        <v>311.63382428846199</v>
      </c>
      <c r="AR255">
        <v>316.69378591692498</v>
      </c>
      <c r="AS255">
        <v>308.42474755446199</v>
      </c>
      <c r="AT255">
        <v>319.26239233404601</v>
      </c>
      <c r="AU255">
        <v>321.99514629644898</v>
      </c>
      <c r="AV255">
        <v>313.72528238639802</v>
      </c>
      <c r="AW255">
        <v>321.48147877767599</v>
      </c>
      <c r="AX255">
        <v>319.75092064454702</v>
      </c>
      <c r="AY255">
        <v>325.55536440324897</v>
      </c>
      <c r="AZ255">
        <v>325.71474669128298</v>
      </c>
      <c r="BA255">
        <v>312.38924772748197</v>
      </c>
      <c r="BB255">
        <v>313.23071508249001</v>
      </c>
      <c r="BC255">
        <v>328.78625015986302</v>
      </c>
      <c r="BD255">
        <v>323.26813429851097</v>
      </c>
      <c r="BE255">
        <v>321.23361479724502</v>
      </c>
      <c r="BF255">
        <v>325.159868738287</v>
      </c>
      <c r="BG255">
        <v>312.19298008366701</v>
      </c>
      <c r="BH255">
        <v>319.21717750263701</v>
      </c>
      <c r="BI255">
        <v>320.58037118471401</v>
      </c>
      <c r="BJ255">
        <v>317.89623499524998</v>
      </c>
      <c r="BK255">
        <v>316.49380666863698</v>
      </c>
      <c r="BL255">
        <v>322.621936292692</v>
      </c>
      <c r="BM255">
        <v>327.08645415414998</v>
      </c>
      <c r="BN255">
        <v>321.78327747643402</v>
      </c>
      <c r="BO255">
        <v>320.39281334854599</v>
      </c>
      <c r="BP255">
        <v>328.04779464613699</v>
      </c>
      <c r="BQ255">
        <v>329.58863453996298</v>
      </c>
      <c r="BR255">
        <v>320.87605558194099</v>
      </c>
      <c r="BS255">
        <v>329.98997137819401</v>
      </c>
      <c r="BT255">
        <v>320.21984884568502</v>
      </c>
      <c r="BU255">
        <v>316.16778601811598</v>
      </c>
      <c r="BV255">
        <v>325.45219794022699</v>
      </c>
      <c r="BW255">
        <v>323.73222461439298</v>
      </c>
      <c r="BX255">
        <v>325.86469005716901</v>
      </c>
      <c r="BY255">
        <v>323.67617019894402</v>
      </c>
      <c r="BZ255">
        <v>314.953254874263</v>
      </c>
      <c r="CA255">
        <v>317.206753875402</v>
      </c>
      <c r="CB255">
        <v>325.23213402222899</v>
      </c>
      <c r="CC255">
        <v>326.85738616372601</v>
      </c>
      <c r="CD255">
        <v>321.94254295976401</v>
      </c>
      <c r="CE255">
        <v>325.34794354977998</v>
      </c>
      <c r="CF255">
        <v>327.87416819022002</v>
      </c>
      <c r="CG255">
        <v>322.26376556368399</v>
      </c>
      <c r="CH255">
        <v>330.752968146905</v>
      </c>
      <c r="CI255">
        <v>334.88153090873402</v>
      </c>
      <c r="CJ255">
        <v>326.33881524022701</v>
      </c>
      <c r="CK255">
        <v>333.89174412887701</v>
      </c>
      <c r="CL255">
        <v>323.72675093202702</v>
      </c>
      <c r="CM255">
        <v>326.17811941604299</v>
      </c>
      <c r="CN255">
        <v>316.62075075305597</v>
      </c>
      <c r="CO255">
        <v>314.66197434486298</v>
      </c>
      <c r="CP255">
        <v>315.73301692738198</v>
      </c>
      <c r="CQ255">
        <v>318.78799796583098</v>
      </c>
      <c r="CR255">
        <v>323.950211591813</v>
      </c>
      <c r="CS255">
        <v>316.45978694637699</v>
      </c>
      <c r="CT255">
        <v>324.864168936689</v>
      </c>
      <c r="CU255">
        <v>324.12597606690201</v>
      </c>
      <c r="CV255">
        <v>325.76168149703</v>
      </c>
      <c r="CW255">
        <v>316.81076561440602</v>
      </c>
      <c r="CX255">
        <v>317.90605781195501</v>
      </c>
    </row>
    <row r="256" spans="1:102" x14ac:dyDescent="0.25">
      <c r="A256">
        <v>61.041388518024</v>
      </c>
      <c r="B256">
        <v>323.48295768911697</v>
      </c>
      <c r="C256">
        <v>314.001072394662</v>
      </c>
      <c r="D256">
        <v>330.77481173955101</v>
      </c>
      <c r="E256">
        <v>323.61457342340401</v>
      </c>
      <c r="F256">
        <v>331.85484271689802</v>
      </c>
      <c r="G256">
        <v>329.35095601376702</v>
      </c>
      <c r="H256">
        <v>324.31768372294903</v>
      </c>
      <c r="I256">
        <v>323.97295866646999</v>
      </c>
      <c r="J256">
        <v>328.52349775169699</v>
      </c>
      <c r="K256">
        <v>314.82305483772001</v>
      </c>
      <c r="L256">
        <v>312.13413776896903</v>
      </c>
      <c r="M256">
        <v>316.91001830561203</v>
      </c>
      <c r="N256">
        <v>320.95276951677801</v>
      </c>
      <c r="O256">
        <v>325.07559365045603</v>
      </c>
      <c r="P256">
        <v>330.10687646237398</v>
      </c>
      <c r="Q256">
        <v>309.85522054547101</v>
      </c>
      <c r="R256">
        <v>320.022888240405</v>
      </c>
      <c r="S256">
        <v>323.74002700781898</v>
      </c>
      <c r="T256">
        <v>327.91150376906802</v>
      </c>
      <c r="U256">
        <v>324.63326320176702</v>
      </c>
      <c r="V256">
        <v>319.66609560404601</v>
      </c>
      <c r="W256">
        <v>333.83066924057698</v>
      </c>
      <c r="X256">
        <v>321.44127579716002</v>
      </c>
      <c r="Y256">
        <v>330.150884290036</v>
      </c>
      <c r="Z256">
        <v>328.44688984408799</v>
      </c>
      <c r="AA256">
        <v>312.685677743241</v>
      </c>
      <c r="AB256">
        <v>311.18180337803801</v>
      </c>
      <c r="AC256">
        <v>322.64994890768099</v>
      </c>
      <c r="AD256">
        <v>328.966158416356</v>
      </c>
      <c r="AE256">
        <v>320.36389088079301</v>
      </c>
      <c r="AF256">
        <v>316.56098588808902</v>
      </c>
      <c r="AG256">
        <v>319.24984358562</v>
      </c>
      <c r="AH256">
        <v>324.27518498669298</v>
      </c>
      <c r="AI256">
        <v>328.093513312997</v>
      </c>
      <c r="AJ256">
        <v>321.12146877979598</v>
      </c>
      <c r="AK256">
        <v>319.38404008352302</v>
      </c>
      <c r="AL256">
        <v>311.51852891440001</v>
      </c>
      <c r="AM256">
        <v>316.95841625729798</v>
      </c>
      <c r="AN256">
        <v>315.04115834461498</v>
      </c>
      <c r="AO256">
        <v>320.98036267183699</v>
      </c>
      <c r="AP256">
        <v>328.04969817204301</v>
      </c>
      <c r="AQ256">
        <v>313.10825161722602</v>
      </c>
      <c r="AR256">
        <v>315.24816244089999</v>
      </c>
      <c r="AS256">
        <v>308.02514138946498</v>
      </c>
      <c r="AT256">
        <v>321.37013399854902</v>
      </c>
      <c r="AU256">
        <v>323.35653531139099</v>
      </c>
      <c r="AV256">
        <v>311.23817987145702</v>
      </c>
      <c r="AW256">
        <v>322.301185958465</v>
      </c>
      <c r="AX256">
        <v>316.97773939592997</v>
      </c>
      <c r="AY256">
        <v>331.10801745777098</v>
      </c>
      <c r="AZ256">
        <v>323.85445623978302</v>
      </c>
      <c r="BA256">
        <v>311.41596957314198</v>
      </c>
      <c r="BB256">
        <v>317.30967486120898</v>
      </c>
      <c r="BC256">
        <v>329.317237941396</v>
      </c>
      <c r="BD256">
        <v>323.82878697097902</v>
      </c>
      <c r="BE256">
        <v>318.146570599749</v>
      </c>
      <c r="BF256">
        <v>324.11889509431802</v>
      </c>
      <c r="BG256">
        <v>311.912191923813</v>
      </c>
      <c r="BH256">
        <v>320.63263947835202</v>
      </c>
      <c r="BI256">
        <v>320.40539666564001</v>
      </c>
      <c r="BJ256">
        <v>321.06428355400197</v>
      </c>
      <c r="BK256">
        <v>318.92427710059798</v>
      </c>
      <c r="BL256">
        <v>318.86437768607999</v>
      </c>
      <c r="BM256">
        <v>326.82537067781902</v>
      </c>
      <c r="BN256">
        <v>319.71230375219199</v>
      </c>
      <c r="BO256">
        <v>319.81920036717702</v>
      </c>
      <c r="BP256">
        <v>329.67015022548998</v>
      </c>
      <c r="BQ256">
        <v>328.56207954427902</v>
      </c>
      <c r="BR256">
        <v>320.93302659471402</v>
      </c>
      <c r="BS256">
        <v>330.72468948415298</v>
      </c>
      <c r="BT256">
        <v>317.67046328119199</v>
      </c>
      <c r="BU256">
        <v>320.51396942149199</v>
      </c>
      <c r="BV256">
        <v>324.82642691013302</v>
      </c>
      <c r="BW256">
        <v>324.47780495300702</v>
      </c>
      <c r="BX256">
        <v>321.96210930457801</v>
      </c>
      <c r="BY256">
        <v>326.06783189515397</v>
      </c>
      <c r="BZ256">
        <v>320.24473082002299</v>
      </c>
      <c r="CA256">
        <v>312.856845801416</v>
      </c>
      <c r="CB256">
        <v>326.79227400743002</v>
      </c>
      <c r="CC256">
        <v>322.13526072502498</v>
      </c>
      <c r="CD256">
        <v>322.80351141921602</v>
      </c>
      <c r="CE256">
        <v>324.54094097538302</v>
      </c>
      <c r="CF256">
        <v>329.262026079561</v>
      </c>
      <c r="CG256">
        <v>324.67543777310499</v>
      </c>
      <c r="CH256">
        <v>327.99735012105901</v>
      </c>
      <c r="CI256">
        <v>329.29213419659197</v>
      </c>
      <c r="CJ256">
        <v>329.84557681208599</v>
      </c>
      <c r="CK256">
        <v>328.79056088884698</v>
      </c>
      <c r="CL256">
        <v>324.54672753493998</v>
      </c>
      <c r="CM256">
        <v>326.47574256298799</v>
      </c>
      <c r="CN256">
        <v>314.11350350870202</v>
      </c>
      <c r="CO256">
        <v>315.65413625993898</v>
      </c>
      <c r="CP256">
        <v>319.60521054756299</v>
      </c>
      <c r="CQ256">
        <v>324.41895447417801</v>
      </c>
      <c r="CR256">
        <v>323.92301525583503</v>
      </c>
      <c r="CS256">
        <v>321.804894415989</v>
      </c>
      <c r="CT256">
        <v>321.69150006600103</v>
      </c>
      <c r="CU256">
        <v>321.71011325890601</v>
      </c>
      <c r="CV256">
        <v>322.99995788258599</v>
      </c>
      <c r="CW256">
        <v>318.979309690891</v>
      </c>
      <c r="CX256">
        <v>314.343158956536</v>
      </c>
    </row>
    <row r="257" spans="1:102" x14ac:dyDescent="0.25">
      <c r="A257">
        <v>61.281708945260299</v>
      </c>
      <c r="B257">
        <v>323.01133913634601</v>
      </c>
      <c r="C257">
        <v>314.34120305955798</v>
      </c>
      <c r="D257">
        <v>331.66593620770198</v>
      </c>
      <c r="E257">
        <v>324.35103094838303</v>
      </c>
      <c r="F257">
        <v>332.649444170837</v>
      </c>
      <c r="G257">
        <v>331.61431934017799</v>
      </c>
      <c r="H257">
        <v>323.774332204345</v>
      </c>
      <c r="I257">
        <v>325.08636407812099</v>
      </c>
      <c r="J257">
        <v>326.97683896010898</v>
      </c>
      <c r="K257">
        <v>317.800374675694</v>
      </c>
      <c r="L257">
        <v>312.27146223297802</v>
      </c>
      <c r="M257">
        <v>317.83889197634602</v>
      </c>
      <c r="N257">
        <v>320.71694943409301</v>
      </c>
      <c r="O257">
        <v>328.186794343374</v>
      </c>
      <c r="P257">
        <v>330.53145761017203</v>
      </c>
      <c r="Q257">
        <v>310.52928134233503</v>
      </c>
      <c r="R257">
        <v>321.83428567132</v>
      </c>
      <c r="S257">
        <v>325.66334181947298</v>
      </c>
      <c r="T257">
        <v>325.997480596412</v>
      </c>
      <c r="U257">
        <v>322.35213697507203</v>
      </c>
      <c r="V257">
        <v>322.51556172546401</v>
      </c>
      <c r="W257">
        <v>335.34469482731998</v>
      </c>
      <c r="X257">
        <v>321.62563665015699</v>
      </c>
      <c r="Y257">
        <v>326.48115878423403</v>
      </c>
      <c r="Z257">
        <v>331.01761334410901</v>
      </c>
      <c r="AA257">
        <v>312.87727104660399</v>
      </c>
      <c r="AB257">
        <v>307.71876506631401</v>
      </c>
      <c r="AC257">
        <v>322.27074560559203</v>
      </c>
      <c r="AD257">
        <v>329.45250910109399</v>
      </c>
      <c r="AE257">
        <v>320.67766244364799</v>
      </c>
      <c r="AF257">
        <v>316.41214325547901</v>
      </c>
      <c r="AG257">
        <v>320.405448221764</v>
      </c>
      <c r="AH257">
        <v>327.75459454562798</v>
      </c>
      <c r="AI257">
        <v>325.54267299662399</v>
      </c>
      <c r="AJ257">
        <v>321.89916882564501</v>
      </c>
      <c r="AK257">
        <v>319.08890647807698</v>
      </c>
      <c r="AL257">
        <v>310.16031080346698</v>
      </c>
      <c r="AM257">
        <v>317.97335557246799</v>
      </c>
      <c r="AN257">
        <v>317.22189011274702</v>
      </c>
      <c r="AO257">
        <v>324.599289241191</v>
      </c>
      <c r="AP257">
        <v>328.034929680863</v>
      </c>
      <c r="AQ257">
        <v>315.58730219556497</v>
      </c>
      <c r="AR257">
        <v>316.124827290116</v>
      </c>
      <c r="AS257">
        <v>307.90776430560402</v>
      </c>
      <c r="AT257">
        <v>320.581915903084</v>
      </c>
      <c r="AU257">
        <v>326.73250033361597</v>
      </c>
      <c r="AV257">
        <v>309.33802947414802</v>
      </c>
      <c r="AW257">
        <v>324.09526099710502</v>
      </c>
      <c r="AX257">
        <v>317.43597098150502</v>
      </c>
      <c r="AY257">
        <v>332.89704993319299</v>
      </c>
      <c r="AZ257">
        <v>321.94033080958502</v>
      </c>
      <c r="BA257">
        <v>311.09253467617702</v>
      </c>
      <c r="BB257">
        <v>319.44162852955998</v>
      </c>
      <c r="BC257">
        <v>330.816177555271</v>
      </c>
      <c r="BD257">
        <v>323.10425181876298</v>
      </c>
      <c r="BE257">
        <v>321.55688147000501</v>
      </c>
      <c r="BF257">
        <v>319.51398616639</v>
      </c>
      <c r="BG257">
        <v>312.48256469290999</v>
      </c>
      <c r="BH257">
        <v>321.18514812091303</v>
      </c>
      <c r="BI257">
        <v>322.77386260407201</v>
      </c>
      <c r="BJ257">
        <v>321.619785931884</v>
      </c>
      <c r="BK257">
        <v>320.84018376458801</v>
      </c>
      <c r="BL257">
        <v>318.62997011340099</v>
      </c>
      <c r="BM257">
        <v>328.780575703951</v>
      </c>
      <c r="BN257">
        <v>317.125904428605</v>
      </c>
      <c r="BO257">
        <v>319.992833659778</v>
      </c>
      <c r="BP257">
        <v>329.2390593152</v>
      </c>
      <c r="BQ257">
        <v>328.94021881898902</v>
      </c>
      <c r="BR257">
        <v>322.079192213081</v>
      </c>
      <c r="BS257">
        <v>331.58961337293402</v>
      </c>
      <c r="BT257">
        <v>318.17370159121998</v>
      </c>
      <c r="BU257">
        <v>322.41827627441899</v>
      </c>
      <c r="BV257">
        <v>326.37715763138698</v>
      </c>
      <c r="BW257">
        <v>323.43796430551703</v>
      </c>
      <c r="BX257">
        <v>320.42271214558798</v>
      </c>
      <c r="BY257">
        <v>328.28195107172701</v>
      </c>
      <c r="BZ257">
        <v>323.97455835886802</v>
      </c>
      <c r="CA257">
        <v>313.13148988684998</v>
      </c>
      <c r="CB257">
        <v>326.81224624526902</v>
      </c>
      <c r="CC257">
        <v>320.11562698254602</v>
      </c>
      <c r="CD257">
        <v>323.594972044597</v>
      </c>
      <c r="CE257">
        <v>323.33606236432098</v>
      </c>
      <c r="CF257">
        <v>327.24084020382202</v>
      </c>
      <c r="CG257">
        <v>323.83405030086601</v>
      </c>
      <c r="CH257">
        <v>328.36327635148098</v>
      </c>
      <c r="CI257">
        <v>325.53708600644001</v>
      </c>
      <c r="CJ257">
        <v>331.07889241713798</v>
      </c>
      <c r="CK257">
        <v>327.253764211445</v>
      </c>
      <c r="CL257">
        <v>322.70786207093499</v>
      </c>
      <c r="CM257">
        <v>326.26668606915098</v>
      </c>
      <c r="CN257">
        <v>315.93074713793402</v>
      </c>
      <c r="CO257">
        <v>318.554193616134</v>
      </c>
      <c r="CP257">
        <v>322.37450979022998</v>
      </c>
      <c r="CQ257">
        <v>325.17578631637002</v>
      </c>
      <c r="CR257">
        <v>322.83594483588001</v>
      </c>
      <c r="CS257">
        <v>323.106479874684</v>
      </c>
      <c r="CT257">
        <v>320.84750777806602</v>
      </c>
      <c r="CU257">
        <v>322.20520043732898</v>
      </c>
      <c r="CV257">
        <v>321.42489384677901</v>
      </c>
      <c r="CW257">
        <v>318.52234277438902</v>
      </c>
      <c r="CX257">
        <v>314.107681122028</v>
      </c>
    </row>
    <row r="258" spans="1:102" x14ac:dyDescent="0.25">
      <c r="A258">
        <v>61.522029372496597</v>
      </c>
      <c r="B258">
        <v>319.75837928767299</v>
      </c>
      <c r="C258">
        <v>313.57812068865098</v>
      </c>
      <c r="D258">
        <v>329.99267526756898</v>
      </c>
      <c r="E258">
        <v>326.40268478838601</v>
      </c>
      <c r="F258">
        <v>329.53190558950803</v>
      </c>
      <c r="G258">
        <v>329.70674670888098</v>
      </c>
      <c r="H258">
        <v>321.88893692912399</v>
      </c>
      <c r="I258">
        <v>321.84140010368799</v>
      </c>
      <c r="J258">
        <v>323.95906936674902</v>
      </c>
      <c r="K258">
        <v>320.14233893629699</v>
      </c>
      <c r="L258">
        <v>311.41319955750902</v>
      </c>
      <c r="M258">
        <v>317.28365349022801</v>
      </c>
      <c r="N258">
        <v>320.48678953610698</v>
      </c>
      <c r="O258">
        <v>326.744425850038</v>
      </c>
      <c r="P258">
        <v>330.73496173813402</v>
      </c>
      <c r="Q258">
        <v>310.37890503213799</v>
      </c>
      <c r="R258">
        <v>325.28822162254198</v>
      </c>
      <c r="S258">
        <v>324.71992008649102</v>
      </c>
      <c r="T258">
        <v>324.42765845362197</v>
      </c>
      <c r="U258">
        <v>322.55187427452699</v>
      </c>
      <c r="V258">
        <v>322.90524609651402</v>
      </c>
      <c r="W258">
        <v>334.57810196361999</v>
      </c>
      <c r="X258">
        <v>320.25306203569897</v>
      </c>
      <c r="Y258">
        <v>324.50122442107801</v>
      </c>
      <c r="Z258">
        <v>329.40290772121301</v>
      </c>
      <c r="AA258">
        <v>312.289779226071</v>
      </c>
      <c r="AB258">
        <v>307.65651042257002</v>
      </c>
      <c r="AC258">
        <v>320.74991294994697</v>
      </c>
      <c r="AD258">
        <v>329.15730668958798</v>
      </c>
      <c r="AE258">
        <v>318.80692986867098</v>
      </c>
      <c r="AF258">
        <v>314.469689313223</v>
      </c>
      <c r="AG258">
        <v>318.90097287321498</v>
      </c>
      <c r="AH258">
        <v>326.93980385067198</v>
      </c>
      <c r="AI258">
        <v>324.01006341129602</v>
      </c>
      <c r="AJ258">
        <v>320.01577443264301</v>
      </c>
      <c r="AK258">
        <v>318.80690560132399</v>
      </c>
      <c r="AL258">
        <v>311.29937850559998</v>
      </c>
      <c r="AM258">
        <v>315.213350872212</v>
      </c>
      <c r="AN258">
        <v>317.07171501378599</v>
      </c>
      <c r="AO258">
        <v>324.91341890285997</v>
      </c>
      <c r="AP258">
        <v>326.19492060455701</v>
      </c>
      <c r="AQ258">
        <v>316.01081802471498</v>
      </c>
      <c r="AR258">
        <v>316.87988919377801</v>
      </c>
      <c r="AS258">
        <v>308.29404390629799</v>
      </c>
      <c r="AT258">
        <v>321.64566555870499</v>
      </c>
      <c r="AU258">
        <v>326.86316802199298</v>
      </c>
      <c r="AV258">
        <v>312.13125527623902</v>
      </c>
      <c r="AW258">
        <v>326.92087873756799</v>
      </c>
      <c r="AX258">
        <v>318.652213701829</v>
      </c>
      <c r="AY258">
        <v>331.616953969463</v>
      </c>
      <c r="AZ258">
        <v>320.52413345067703</v>
      </c>
      <c r="BA258">
        <v>308.71529715013702</v>
      </c>
      <c r="BB258">
        <v>322.07579079457298</v>
      </c>
      <c r="BC258">
        <v>330.88459995911899</v>
      </c>
      <c r="BD258">
        <v>322.939557799721</v>
      </c>
      <c r="BE258">
        <v>320.32585437778903</v>
      </c>
      <c r="BF258">
        <v>318.43186533328799</v>
      </c>
      <c r="BG258">
        <v>311.397043053</v>
      </c>
      <c r="BH258">
        <v>320.06904149442602</v>
      </c>
      <c r="BI258">
        <v>321.97959604183802</v>
      </c>
      <c r="BJ258">
        <v>319.48054912571899</v>
      </c>
      <c r="BK258">
        <v>319.32272420583797</v>
      </c>
      <c r="BL258">
        <v>319.386686907274</v>
      </c>
      <c r="BM258">
        <v>327.29369964996101</v>
      </c>
      <c r="BN258">
        <v>316.80026341471</v>
      </c>
      <c r="BO258">
        <v>322.01640152961801</v>
      </c>
      <c r="BP258">
        <v>328.68269889611997</v>
      </c>
      <c r="BQ258">
        <v>327.807607783989</v>
      </c>
      <c r="BR258">
        <v>322.425747936238</v>
      </c>
      <c r="BS258">
        <v>331.24120190552298</v>
      </c>
      <c r="BT258">
        <v>316.85895278442302</v>
      </c>
      <c r="BU258">
        <v>322.44665427708799</v>
      </c>
      <c r="BV258">
        <v>324.44282453587999</v>
      </c>
      <c r="BW258">
        <v>322.00642640350497</v>
      </c>
      <c r="BX258">
        <v>319.97123414358799</v>
      </c>
      <c r="BY258">
        <v>328.38325660119102</v>
      </c>
      <c r="BZ258">
        <v>325.78531379291798</v>
      </c>
      <c r="CA258">
        <v>314.68370971031601</v>
      </c>
      <c r="CB258">
        <v>325.97841673919601</v>
      </c>
      <c r="CC258">
        <v>318.18371606843601</v>
      </c>
      <c r="CD258">
        <v>324.364451172342</v>
      </c>
      <c r="CE258">
        <v>323.32314162524102</v>
      </c>
      <c r="CF258">
        <v>330.52980366767099</v>
      </c>
      <c r="CG258">
        <v>325.430588308202</v>
      </c>
      <c r="CH258">
        <v>326.62125380020098</v>
      </c>
      <c r="CI258">
        <v>322.832786715645</v>
      </c>
      <c r="CJ258">
        <v>330.50251262688499</v>
      </c>
      <c r="CK258">
        <v>326.72451987988501</v>
      </c>
      <c r="CL258">
        <v>323.84584825568601</v>
      </c>
      <c r="CM258">
        <v>327.95560708626698</v>
      </c>
      <c r="CN258">
        <v>314.90976109376197</v>
      </c>
      <c r="CO258">
        <v>316.21068732748301</v>
      </c>
      <c r="CP258">
        <v>323.34189524553199</v>
      </c>
      <c r="CQ258">
        <v>325.40625274685198</v>
      </c>
      <c r="CR258">
        <v>321.54388041559702</v>
      </c>
      <c r="CS258">
        <v>322.604032526509</v>
      </c>
      <c r="CT258">
        <v>320.36542083844301</v>
      </c>
      <c r="CU258">
        <v>320.690534160357</v>
      </c>
      <c r="CV258">
        <v>324.03248051611098</v>
      </c>
      <c r="CW258">
        <v>316.40727758938601</v>
      </c>
      <c r="CX258">
        <v>312.01036135621001</v>
      </c>
    </row>
    <row r="259" spans="1:102" x14ac:dyDescent="0.25">
      <c r="A259">
        <v>61.762349799732903</v>
      </c>
      <c r="B259">
        <v>317.49846116544597</v>
      </c>
      <c r="C259">
        <v>311.14811171540299</v>
      </c>
      <c r="D259">
        <v>326.14271545530602</v>
      </c>
      <c r="E259">
        <v>324.12537552362198</v>
      </c>
      <c r="F259">
        <v>322.03220002302299</v>
      </c>
      <c r="G259">
        <v>332.77687508892598</v>
      </c>
      <c r="H259">
        <v>325.05856297648103</v>
      </c>
      <c r="I259">
        <v>326.78255928449198</v>
      </c>
      <c r="J259">
        <v>323.72103319951998</v>
      </c>
      <c r="K259">
        <v>318.611739772666</v>
      </c>
      <c r="L259">
        <v>312.101830457397</v>
      </c>
      <c r="M259">
        <v>316.19615851052498</v>
      </c>
      <c r="N259">
        <v>322.63276351526002</v>
      </c>
      <c r="O259">
        <v>326.80023621579102</v>
      </c>
      <c r="P259">
        <v>332.013485571405</v>
      </c>
      <c r="Q259">
        <v>311.29424415270699</v>
      </c>
      <c r="R259">
        <v>327.91087483267302</v>
      </c>
      <c r="S259">
        <v>326.80782020401102</v>
      </c>
      <c r="T259">
        <v>322.058342243249</v>
      </c>
      <c r="U259">
        <v>323.88438856149997</v>
      </c>
      <c r="V259">
        <v>324.159079626346</v>
      </c>
      <c r="W259">
        <v>330.620376216061</v>
      </c>
      <c r="X259">
        <v>315.54276566914001</v>
      </c>
      <c r="Y259">
        <v>323.956256940944</v>
      </c>
      <c r="Z259">
        <v>324.62197535717797</v>
      </c>
      <c r="AA259">
        <v>312.85094169467499</v>
      </c>
      <c r="AB259">
        <v>313.681413134031</v>
      </c>
      <c r="AC259">
        <v>326.16002920166898</v>
      </c>
      <c r="AD259">
        <v>329.05768439118401</v>
      </c>
      <c r="AE259">
        <v>320.42305276712699</v>
      </c>
      <c r="AF259">
        <v>316.02026311481501</v>
      </c>
      <c r="AG259">
        <v>321.23049458101099</v>
      </c>
      <c r="AH259">
        <v>328.55610601505498</v>
      </c>
      <c r="AI259">
        <v>317.35123025492197</v>
      </c>
      <c r="AJ259">
        <v>317.79357467662601</v>
      </c>
      <c r="AK259">
        <v>317.470065001161</v>
      </c>
      <c r="AL259">
        <v>318.23794661398603</v>
      </c>
      <c r="AM259">
        <v>312.94153695700697</v>
      </c>
      <c r="AN259">
        <v>322.05451276103202</v>
      </c>
      <c r="AO259">
        <v>327.02561353877002</v>
      </c>
      <c r="AP259">
        <v>320.48609673013198</v>
      </c>
      <c r="AQ259">
        <v>313.66766829918998</v>
      </c>
      <c r="AR259">
        <v>313.32604360034298</v>
      </c>
      <c r="AS259">
        <v>307.21647616245201</v>
      </c>
      <c r="AT259">
        <v>324.06882868612303</v>
      </c>
      <c r="AU259">
        <v>328.79810500106402</v>
      </c>
      <c r="AV259">
        <v>316.966747274868</v>
      </c>
      <c r="AW259">
        <v>328.81196973818498</v>
      </c>
      <c r="AX259">
        <v>318.32285172751398</v>
      </c>
      <c r="AY259">
        <v>328.615597063743</v>
      </c>
      <c r="AZ259">
        <v>322.66357052050802</v>
      </c>
      <c r="BA259">
        <v>308.114742813757</v>
      </c>
      <c r="BB259">
        <v>322.37252659398899</v>
      </c>
      <c r="BC259">
        <v>329.47588637692502</v>
      </c>
      <c r="BD259">
        <v>323.65543764428401</v>
      </c>
      <c r="BE259">
        <v>314.50305854279202</v>
      </c>
      <c r="BF259">
        <v>323.3296268428</v>
      </c>
      <c r="BG259">
        <v>309.63167823979302</v>
      </c>
      <c r="BH259">
        <v>323.02261838571798</v>
      </c>
      <c r="BI259">
        <v>320.62641724872299</v>
      </c>
      <c r="BJ259">
        <v>320.85654050393401</v>
      </c>
      <c r="BK259">
        <v>318.42902129709199</v>
      </c>
      <c r="BL259">
        <v>315.955030917241</v>
      </c>
      <c r="BM259">
        <v>323.250551638513</v>
      </c>
      <c r="BN259">
        <v>315.36363447613599</v>
      </c>
      <c r="BO259">
        <v>324.50843700310497</v>
      </c>
      <c r="BP259">
        <v>328.47492927162602</v>
      </c>
      <c r="BQ259">
        <v>329.05103079069102</v>
      </c>
      <c r="BR259">
        <v>324.57383633958898</v>
      </c>
      <c r="BS259">
        <v>336.69731832387998</v>
      </c>
      <c r="BT259">
        <v>321.60161556577299</v>
      </c>
      <c r="BU259">
        <v>318.390154906438</v>
      </c>
      <c r="BV259">
        <v>321.952809679045</v>
      </c>
      <c r="BW259">
        <v>319.35927403170001</v>
      </c>
      <c r="BX259">
        <v>318.83903588213099</v>
      </c>
      <c r="BY259">
        <v>327.96174845042202</v>
      </c>
      <c r="BZ259">
        <v>329.29925373147</v>
      </c>
      <c r="CA259">
        <v>317.89036258036299</v>
      </c>
      <c r="CB259">
        <v>321.83815605782303</v>
      </c>
      <c r="CC259">
        <v>318.73203874195201</v>
      </c>
      <c r="CD259">
        <v>330.20198665876501</v>
      </c>
      <c r="CE259">
        <v>322.66270117507997</v>
      </c>
      <c r="CF259">
        <v>332.340152992198</v>
      </c>
      <c r="CG259">
        <v>333.16370621211502</v>
      </c>
      <c r="CH259">
        <v>326.63351120276201</v>
      </c>
      <c r="CI259">
        <v>318.65581559715798</v>
      </c>
      <c r="CJ259">
        <v>328.49999050499503</v>
      </c>
      <c r="CK259">
        <v>326.61880976336698</v>
      </c>
      <c r="CL259">
        <v>329.806374896048</v>
      </c>
      <c r="CM259">
        <v>332.23302760687301</v>
      </c>
      <c r="CN259">
        <v>313.44796052516199</v>
      </c>
      <c r="CO259">
        <v>319.17626150219598</v>
      </c>
      <c r="CP259">
        <v>325.92210749149098</v>
      </c>
      <c r="CQ259">
        <v>324.74764252622299</v>
      </c>
      <c r="CR259">
        <v>326.49841876034299</v>
      </c>
      <c r="CS259">
        <v>324.377762481432</v>
      </c>
      <c r="CT259">
        <v>320.18503341411503</v>
      </c>
      <c r="CU259">
        <v>319.85906250705398</v>
      </c>
      <c r="CV259">
        <v>330.49798276627502</v>
      </c>
      <c r="CW259">
        <v>312.391258286327</v>
      </c>
      <c r="CX259">
        <v>308.24938453579801</v>
      </c>
    </row>
    <row r="260" spans="1:102" x14ac:dyDescent="0.25">
      <c r="A260">
        <v>62.002670226969201</v>
      </c>
      <c r="B260">
        <v>318.08266509799199</v>
      </c>
      <c r="C260">
        <v>310.99784076599502</v>
      </c>
      <c r="D260">
        <v>325.42532098133802</v>
      </c>
      <c r="E260">
        <v>321.99585530975702</v>
      </c>
      <c r="F260">
        <v>320.740857726358</v>
      </c>
      <c r="G260">
        <v>333.91875382475803</v>
      </c>
      <c r="H260">
        <v>325.66353415263899</v>
      </c>
      <c r="I260">
        <v>327.78173183668099</v>
      </c>
      <c r="J260">
        <v>323.09451766299998</v>
      </c>
      <c r="K260">
        <v>317.60580211443602</v>
      </c>
      <c r="L260">
        <v>311.13002962960599</v>
      </c>
      <c r="M260">
        <v>315.282687084695</v>
      </c>
      <c r="N260">
        <v>323.83112773022498</v>
      </c>
      <c r="O260">
        <v>327.889681218058</v>
      </c>
      <c r="P260">
        <v>329.63750868839998</v>
      </c>
      <c r="Q260">
        <v>313.06916807043598</v>
      </c>
      <c r="R260">
        <v>328.79682492677199</v>
      </c>
      <c r="S260">
        <v>327.31951537826802</v>
      </c>
      <c r="T260">
        <v>323.09129892233</v>
      </c>
      <c r="U260">
        <v>323.817654185268</v>
      </c>
      <c r="V260">
        <v>323.69300939524197</v>
      </c>
      <c r="W260">
        <v>328.83735134710503</v>
      </c>
      <c r="X260">
        <v>314.27553091903002</v>
      </c>
      <c r="Y260">
        <v>323.30348821429902</v>
      </c>
      <c r="Z260">
        <v>325.62460554172202</v>
      </c>
      <c r="AA260">
        <v>315.19440184823202</v>
      </c>
      <c r="AB260">
        <v>316.779014554171</v>
      </c>
      <c r="AC260">
        <v>327.36154280122099</v>
      </c>
      <c r="AD260">
        <v>328.603366432776</v>
      </c>
      <c r="AE260">
        <v>321.335670890578</v>
      </c>
      <c r="AF260">
        <v>316.26227286319698</v>
      </c>
      <c r="AG260">
        <v>321.789386581043</v>
      </c>
      <c r="AH260">
        <v>328.91296817782302</v>
      </c>
      <c r="AI260">
        <v>315.93746538647503</v>
      </c>
      <c r="AJ260">
        <v>317.58965255646399</v>
      </c>
      <c r="AK260">
        <v>316.21893007796098</v>
      </c>
      <c r="AL260">
        <v>318.89242367994501</v>
      </c>
      <c r="AM260">
        <v>312.31642713230002</v>
      </c>
      <c r="AN260">
        <v>323.81081557447601</v>
      </c>
      <c r="AO260">
        <v>326.12504771576999</v>
      </c>
      <c r="AP260">
        <v>320.40375368457097</v>
      </c>
      <c r="AQ260">
        <v>312.65015419493898</v>
      </c>
      <c r="AR260">
        <v>311.82192505129399</v>
      </c>
      <c r="AS260">
        <v>309.43737002441998</v>
      </c>
      <c r="AT260">
        <v>325.46273524537298</v>
      </c>
      <c r="AU260">
        <v>330.22835314506801</v>
      </c>
      <c r="AV260">
        <v>316.25371981869898</v>
      </c>
      <c r="AW260">
        <v>329.03901118475397</v>
      </c>
      <c r="AX260">
        <v>316.93593477632697</v>
      </c>
      <c r="AY260">
        <v>326.831903198698</v>
      </c>
      <c r="AZ260">
        <v>322.80623589017898</v>
      </c>
      <c r="BA260">
        <v>307.99599411713001</v>
      </c>
      <c r="BB260">
        <v>323.07973149315399</v>
      </c>
      <c r="BC260">
        <v>327.88276112442901</v>
      </c>
      <c r="BD260">
        <v>323.34084911609199</v>
      </c>
      <c r="BE260">
        <v>312.62376511515498</v>
      </c>
      <c r="BF260">
        <v>323.84911824977701</v>
      </c>
      <c r="BG260">
        <v>309.97477696032303</v>
      </c>
      <c r="BH260">
        <v>323.921701285182</v>
      </c>
      <c r="BI260">
        <v>320.09238993327301</v>
      </c>
      <c r="BJ260">
        <v>322.97640533942098</v>
      </c>
      <c r="BK260">
        <v>318.40770837199199</v>
      </c>
      <c r="BL260">
        <v>314.89863409846703</v>
      </c>
      <c r="BM260">
        <v>321.35124301108198</v>
      </c>
      <c r="BN260">
        <v>313.89399046725202</v>
      </c>
      <c r="BO260">
        <v>326.139869459426</v>
      </c>
      <c r="BP260">
        <v>330.161938250834</v>
      </c>
      <c r="BQ260">
        <v>330.436189067067</v>
      </c>
      <c r="BR260">
        <v>325.79669322617099</v>
      </c>
      <c r="BS260">
        <v>336.36875488184899</v>
      </c>
      <c r="BT260">
        <v>323.20694849427503</v>
      </c>
      <c r="BU260">
        <v>315.56103617671999</v>
      </c>
      <c r="BV260">
        <v>321.20635150283601</v>
      </c>
      <c r="BW260">
        <v>319.49784918005298</v>
      </c>
      <c r="BX260">
        <v>316.00011592039903</v>
      </c>
      <c r="BY260">
        <v>327.79179995054</v>
      </c>
      <c r="BZ260">
        <v>326.12166083821501</v>
      </c>
      <c r="CA260">
        <v>317.663402856213</v>
      </c>
      <c r="CB260">
        <v>322.08193666064898</v>
      </c>
      <c r="CC260">
        <v>319.30771787297198</v>
      </c>
      <c r="CD260">
        <v>331.38187156457002</v>
      </c>
      <c r="CE260">
        <v>321.16781636453499</v>
      </c>
      <c r="CF260">
        <v>330.94990066653901</v>
      </c>
      <c r="CG260">
        <v>333.38955862730103</v>
      </c>
      <c r="CH260">
        <v>326.07650623373701</v>
      </c>
      <c r="CI260">
        <v>318.21197216310702</v>
      </c>
      <c r="CJ260">
        <v>328.30122046165297</v>
      </c>
      <c r="CK260">
        <v>327.24770407488001</v>
      </c>
      <c r="CL260">
        <v>330.93094891424101</v>
      </c>
      <c r="CM260">
        <v>331.00326926932303</v>
      </c>
      <c r="CN260">
        <v>312.50875173453699</v>
      </c>
      <c r="CO260">
        <v>322.11739696424797</v>
      </c>
      <c r="CP260">
        <v>325.777673159941</v>
      </c>
      <c r="CQ260">
        <v>325.42662131299699</v>
      </c>
      <c r="CR260">
        <v>326.95142813437297</v>
      </c>
      <c r="CS260">
        <v>324.06490010898102</v>
      </c>
      <c r="CT260">
        <v>320.17025214917197</v>
      </c>
      <c r="CU260">
        <v>318.824476955546</v>
      </c>
      <c r="CV260">
        <v>331.35023818550798</v>
      </c>
      <c r="CW260">
        <v>312.12527776559301</v>
      </c>
      <c r="CX260">
        <v>308.163769024977</v>
      </c>
    </row>
    <row r="261" spans="1:102" x14ac:dyDescent="0.25">
      <c r="A261">
        <v>62.242990654205599</v>
      </c>
      <c r="B261">
        <v>317.91254771493601</v>
      </c>
      <c r="C261">
        <v>311.65720236546002</v>
      </c>
      <c r="D261">
        <v>323.58821648061598</v>
      </c>
      <c r="E261">
        <v>320.549045209464</v>
      </c>
      <c r="F261">
        <v>317.83494936235701</v>
      </c>
      <c r="G261">
        <v>332.735914002068</v>
      </c>
      <c r="H261">
        <v>323.44913824282202</v>
      </c>
      <c r="I261">
        <v>325.55371317641999</v>
      </c>
      <c r="J261">
        <v>321.67181437555303</v>
      </c>
      <c r="K261">
        <v>316.23008519579298</v>
      </c>
      <c r="L261">
        <v>310.247136232635</v>
      </c>
      <c r="M261">
        <v>317.70953839002101</v>
      </c>
      <c r="N261">
        <v>323.58232221903899</v>
      </c>
      <c r="O261">
        <v>325.23915899216701</v>
      </c>
      <c r="P261">
        <v>328.05303496227202</v>
      </c>
      <c r="Q261">
        <v>315.31480090024701</v>
      </c>
      <c r="R261">
        <v>329.67981549783502</v>
      </c>
      <c r="S261">
        <v>327.01641484557302</v>
      </c>
      <c r="T261">
        <v>322.22129088368501</v>
      </c>
      <c r="U261">
        <v>322.91065283901798</v>
      </c>
      <c r="V261">
        <v>323.23395678606698</v>
      </c>
      <c r="W261">
        <v>327.98473524413401</v>
      </c>
      <c r="X261">
        <v>313.46345728291902</v>
      </c>
      <c r="Y261">
        <v>323.37787395582501</v>
      </c>
      <c r="Z261">
        <v>327.44134163391902</v>
      </c>
      <c r="AA261">
        <v>315.88932875785099</v>
      </c>
      <c r="AB261">
        <v>317.10059089261301</v>
      </c>
      <c r="AC261">
        <v>326.47034641328497</v>
      </c>
      <c r="AD261">
        <v>327.60731706845002</v>
      </c>
      <c r="AE261">
        <v>321.989050854987</v>
      </c>
      <c r="AF261">
        <v>317.87544743807501</v>
      </c>
      <c r="AG261">
        <v>323.16378851928903</v>
      </c>
      <c r="AH261">
        <v>328.56201850147602</v>
      </c>
      <c r="AI261">
        <v>317.40327275343998</v>
      </c>
      <c r="AJ261">
        <v>316.03813365049302</v>
      </c>
      <c r="AK261">
        <v>318.92967025223999</v>
      </c>
      <c r="AL261">
        <v>319.35847117975101</v>
      </c>
      <c r="AM261">
        <v>311.697621627834</v>
      </c>
      <c r="AN261">
        <v>323.68249292376402</v>
      </c>
      <c r="AO261">
        <v>325.75166915961898</v>
      </c>
      <c r="AP261">
        <v>320.45235777381799</v>
      </c>
      <c r="AQ261">
        <v>313.79225335700801</v>
      </c>
      <c r="AR261">
        <v>313.43100267171201</v>
      </c>
      <c r="AS261">
        <v>311.045040110743</v>
      </c>
      <c r="AT261">
        <v>327.363745627637</v>
      </c>
      <c r="AU261">
        <v>328.95928512899798</v>
      </c>
      <c r="AV261">
        <v>316.51558267156099</v>
      </c>
      <c r="AW261">
        <v>327.85515117031503</v>
      </c>
      <c r="AX261">
        <v>315.85339188734798</v>
      </c>
      <c r="AY261">
        <v>327.50276866652899</v>
      </c>
      <c r="AZ261">
        <v>324.24719357454097</v>
      </c>
      <c r="BA261">
        <v>308.487978913711</v>
      </c>
      <c r="BB261">
        <v>323.08816555859403</v>
      </c>
      <c r="BC261">
        <v>321.53728226800899</v>
      </c>
      <c r="BD261">
        <v>321.73245437613201</v>
      </c>
      <c r="BE261">
        <v>313.382258424621</v>
      </c>
      <c r="BF261">
        <v>324.89781245921102</v>
      </c>
      <c r="BG261">
        <v>312.64653621283497</v>
      </c>
      <c r="BH261">
        <v>321.37744250304303</v>
      </c>
      <c r="BI261">
        <v>318.55552247849698</v>
      </c>
      <c r="BJ261">
        <v>322.01887973643602</v>
      </c>
      <c r="BK261">
        <v>319.319954668984</v>
      </c>
      <c r="BL261">
        <v>315.43561592835499</v>
      </c>
      <c r="BM261">
        <v>319.81822924894499</v>
      </c>
      <c r="BN261">
        <v>313.80279519406599</v>
      </c>
      <c r="BO261">
        <v>325.81596531290802</v>
      </c>
      <c r="BP261">
        <v>326.33131849817198</v>
      </c>
      <c r="BQ261">
        <v>328.39215659254597</v>
      </c>
      <c r="BR261">
        <v>324.735310186861</v>
      </c>
      <c r="BS261">
        <v>333.824168139991</v>
      </c>
      <c r="BT261">
        <v>322.01349837899198</v>
      </c>
      <c r="BU261">
        <v>314.52041648446999</v>
      </c>
      <c r="BV261">
        <v>320.96461055420099</v>
      </c>
      <c r="BW261">
        <v>321.726307973232</v>
      </c>
      <c r="BX261">
        <v>313.60400705689699</v>
      </c>
      <c r="BY261">
        <v>329.79823219920303</v>
      </c>
      <c r="BZ261">
        <v>325.50907958385199</v>
      </c>
      <c r="CA261">
        <v>314.86405305689499</v>
      </c>
      <c r="CB261">
        <v>321.47043788846798</v>
      </c>
      <c r="CC261">
        <v>318.17747200456603</v>
      </c>
      <c r="CD261">
        <v>328.95283818436701</v>
      </c>
      <c r="CE261">
        <v>319.54342359287</v>
      </c>
      <c r="CF261">
        <v>331.418018767631</v>
      </c>
      <c r="CG261">
        <v>332.14701743428901</v>
      </c>
      <c r="CH261">
        <v>325.22030979538499</v>
      </c>
      <c r="CI261">
        <v>316.910475486091</v>
      </c>
      <c r="CJ261">
        <v>325.22401755792799</v>
      </c>
      <c r="CK261">
        <v>324.85242044435699</v>
      </c>
      <c r="CL261">
        <v>327.39054907916301</v>
      </c>
      <c r="CM261">
        <v>328.81513402304199</v>
      </c>
      <c r="CN261">
        <v>310.369467677969</v>
      </c>
      <c r="CO261">
        <v>322.84986844091299</v>
      </c>
      <c r="CP261">
        <v>327.02261008090801</v>
      </c>
      <c r="CQ261">
        <v>325.98704980113598</v>
      </c>
      <c r="CR261">
        <v>327.74069697852502</v>
      </c>
      <c r="CS261">
        <v>321.54293497159898</v>
      </c>
      <c r="CT261">
        <v>319.27207996078897</v>
      </c>
      <c r="CU261">
        <v>317.81504267981302</v>
      </c>
      <c r="CV261">
        <v>327.31486940782202</v>
      </c>
      <c r="CW261">
        <v>313.67589304029701</v>
      </c>
      <c r="CX261">
        <v>307.80886136533201</v>
      </c>
    </row>
    <row r="262" spans="1:102" x14ac:dyDescent="0.25">
      <c r="A262">
        <v>62.483311081441897</v>
      </c>
      <c r="B262">
        <v>311.492388474032</v>
      </c>
      <c r="C262">
        <v>311.97656096432797</v>
      </c>
      <c r="D262">
        <v>320.83858372227797</v>
      </c>
      <c r="E262">
        <v>316.61214254185001</v>
      </c>
      <c r="F262">
        <v>312.23513467900102</v>
      </c>
      <c r="G262">
        <v>334.14440176021702</v>
      </c>
      <c r="H262">
        <v>321.32966373575903</v>
      </c>
      <c r="I262">
        <v>325.39563452145597</v>
      </c>
      <c r="J262">
        <v>313.88920076303901</v>
      </c>
      <c r="K262">
        <v>314.14818878903901</v>
      </c>
      <c r="L262">
        <v>314.56763795565899</v>
      </c>
      <c r="M262">
        <v>323.06268531488899</v>
      </c>
      <c r="N262">
        <v>324.83159960484301</v>
      </c>
      <c r="O262">
        <v>325.49146093798799</v>
      </c>
      <c r="P262">
        <v>324.745235077232</v>
      </c>
      <c r="Q262">
        <v>324.09754686537002</v>
      </c>
      <c r="R262">
        <v>330.319465514022</v>
      </c>
      <c r="S262">
        <v>324.05279219737201</v>
      </c>
      <c r="T262">
        <v>314.95722261750501</v>
      </c>
      <c r="U262">
        <v>315.960757447182</v>
      </c>
      <c r="V262">
        <v>320.46238689723998</v>
      </c>
      <c r="W262">
        <v>327.788032982868</v>
      </c>
      <c r="X262">
        <v>314.340006040687</v>
      </c>
      <c r="Y262">
        <v>321.12522730008999</v>
      </c>
      <c r="Z262">
        <v>330.75794163362599</v>
      </c>
      <c r="AA262">
        <v>317.85736948651299</v>
      </c>
      <c r="AB262">
        <v>319.45832622736401</v>
      </c>
      <c r="AC262">
        <v>325.75043090745203</v>
      </c>
      <c r="AD262">
        <v>327.24121489496599</v>
      </c>
      <c r="AE262">
        <v>322.443647880941</v>
      </c>
      <c r="AF262">
        <v>315.04092403292702</v>
      </c>
      <c r="AG262">
        <v>326.23459589947402</v>
      </c>
      <c r="AH262">
        <v>331.67598115389302</v>
      </c>
      <c r="AI262">
        <v>314.81956111063198</v>
      </c>
      <c r="AJ262">
        <v>314.64285680705001</v>
      </c>
      <c r="AK262">
        <v>321.39138851594998</v>
      </c>
      <c r="AL262">
        <v>320.527250623008</v>
      </c>
      <c r="AM262">
        <v>319.46656253732402</v>
      </c>
      <c r="AN262">
        <v>326.58207702397499</v>
      </c>
      <c r="AO262">
        <v>322.47763265251899</v>
      </c>
      <c r="AP262">
        <v>322.81248337599902</v>
      </c>
      <c r="AQ262">
        <v>315.89168167461497</v>
      </c>
      <c r="AR262">
        <v>316.85738989935999</v>
      </c>
      <c r="AS262">
        <v>311.76080463977797</v>
      </c>
      <c r="AT262">
        <v>321.44985474153702</v>
      </c>
      <c r="AU262">
        <v>328.874293711235</v>
      </c>
      <c r="AV262">
        <v>316.50964089299202</v>
      </c>
      <c r="AW262">
        <v>321.96359600459198</v>
      </c>
      <c r="AX262">
        <v>319.57417723555</v>
      </c>
      <c r="AY262">
        <v>328.99301228197999</v>
      </c>
      <c r="AZ262">
        <v>321.40391872328399</v>
      </c>
      <c r="BA262">
        <v>305.21906056453298</v>
      </c>
      <c r="BB262">
        <v>323.51787688149699</v>
      </c>
      <c r="BC262">
        <v>317.13875166269401</v>
      </c>
      <c r="BD262">
        <v>316.18122303670498</v>
      </c>
      <c r="BE262">
        <v>315.12342192778999</v>
      </c>
      <c r="BF262">
        <v>327.734067137777</v>
      </c>
      <c r="BG262">
        <v>318.16436442019398</v>
      </c>
      <c r="BH262">
        <v>317.03347327175601</v>
      </c>
      <c r="BI262">
        <v>315.96956111093499</v>
      </c>
      <c r="BJ262">
        <v>323.26112402338299</v>
      </c>
      <c r="BK262">
        <v>321.27580000924502</v>
      </c>
      <c r="BL262">
        <v>317.71372338670898</v>
      </c>
      <c r="BM262">
        <v>318.57279079499301</v>
      </c>
      <c r="BN262">
        <v>313.66772988452902</v>
      </c>
      <c r="BO262">
        <v>328.87973394441701</v>
      </c>
      <c r="BP262">
        <v>324.36733362534602</v>
      </c>
      <c r="BQ262">
        <v>324.63204365347502</v>
      </c>
      <c r="BR262">
        <v>321.33704040088003</v>
      </c>
      <c r="BS262">
        <v>327.444503579338</v>
      </c>
      <c r="BT262">
        <v>321.81749426103499</v>
      </c>
      <c r="BU262">
        <v>315.43269859866399</v>
      </c>
      <c r="BV262">
        <v>321.68915029657501</v>
      </c>
      <c r="BW262">
        <v>325.202495067124</v>
      </c>
      <c r="BX262">
        <v>320.91612399062899</v>
      </c>
      <c r="BY262">
        <v>331.87473100728801</v>
      </c>
      <c r="BZ262">
        <v>328.71209487782801</v>
      </c>
      <c r="CA262">
        <v>311.67539028157199</v>
      </c>
      <c r="CB262">
        <v>319.82993388040097</v>
      </c>
      <c r="CC262">
        <v>314.81315093922802</v>
      </c>
      <c r="CD262">
        <v>327.20663882510098</v>
      </c>
      <c r="CE262">
        <v>317.87999886204602</v>
      </c>
      <c r="CF262">
        <v>326.26754581974399</v>
      </c>
      <c r="CG262">
        <v>335.502137256889</v>
      </c>
      <c r="CH262">
        <v>320.931454190029</v>
      </c>
      <c r="CI262">
        <v>314.44477009018601</v>
      </c>
      <c r="CJ262">
        <v>320.10406513656102</v>
      </c>
      <c r="CK262">
        <v>318.72812750663002</v>
      </c>
      <c r="CL262">
        <v>318.40871417978201</v>
      </c>
      <c r="CM262">
        <v>325.040889979631</v>
      </c>
      <c r="CN262">
        <v>311.41855577426298</v>
      </c>
      <c r="CO262">
        <v>324.48970129056198</v>
      </c>
      <c r="CP262">
        <v>330.12257612546398</v>
      </c>
      <c r="CQ262">
        <v>325.227275065237</v>
      </c>
      <c r="CR262">
        <v>330.34538282553001</v>
      </c>
      <c r="CS262">
        <v>318.729136462197</v>
      </c>
      <c r="CT262">
        <v>319.63467089584498</v>
      </c>
      <c r="CU262">
        <v>322.922878204656</v>
      </c>
      <c r="CV262">
        <v>318.87159599632002</v>
      </c>
      <c r="CW262">
        <v>314.01849801200001</v>
      </c>
      <c r="CX262">
        <v>300.76666620212598</v>
      </c>
    </row>
    <row r="263" spans="1:102" x14ac:dyDescent="0.25">
      <c r="A263">
        <v>62.723631508678203</v>
      </c>
      <c r="B263">
        <v>310.94727448594</v>
      </c>
      <c r="C263">
        <v>311.685960521455</v>
      </c>
      <c r="D263">
        <v>320.50650216690798</v>
      </c>
      <c r="E263">
        <v>316.10982947865301</v>
      </c>
      <c r="F263">
        <v>311.95762555908601</v>
      </c>
      <c r="G263">
        <v>334.081785641274</v>
      </c>
      <c r="H263">
        <v>321.39720198712399</v>
      </c>
      <c r="I263">
        <v>325.38694236135001</v>
      </c>
      <c r="J263">
        <v>313.39513951022502</v>
      </c>
      <c r="K263">
        <v>313.86523293741402</v>
      </c>
      <c r="L263">
        <v>314.61602145530202</v>
      </c>
      <c r="M263">
        <v>322.99025460214602</v>
      </c>
      <c r="N263">
        <v>324.85428518102998</v>
      </c>
      <c r="O263">
        <v>325.27645854150899</v>
      </c>
      <c r="P263">
        <v>324.73864878971102</v>
      </c>
      <c r="Q263">
        <v>323.95185656708401</v>
      </c>
      <c r="R263">
        <v>329.72609969936099</v>
      </c>
      <c r="S263">
        <v>324.32951509756799</v>
      </c>
      <c r="T263">
        <v>314.73412642723298</v>
      </c>
      <c r="U263">
        <v>315.58911545217899</v>
      </c>
      <c r="V263">
        <v>320.50222358163097</v>
      </c>
      <c r="W263">
        <v>327.70089845163301</v>
      </c>
      <c r="X263">
        <v>314.22874723009801</v>
      </c>
      <c r="Y263">
        <v>321.01448829951499</v>
      </c>
      <c r="Z263">
        <v>330.91946405517501</v>
      </c>
      <c r="AA263">
        <v>317.59311748116698</v>
      </c>
      <c r="AB263">
        <v>319.45752536574201</v>
      </c>
      <c r="AC263">
        <v>325.87599791663803</v>
      </c>
      <c r="AD263">
        <v>327.34713275682401</v>
      </c>
      <c r="AE263">
        <v>322.00757309413802</v>
      </c>
      <c r="AF263">
        <v>314.83060997995102</v>
      </c>
      <c r="AG263">
        <v>325.891772066123</v>
      </c>
      <c r="AH263">
        <v>331.52404229029401</v>
      </c>
      <c r="AI263">
        <v>314.73445656100398</v>
      </c>
      <c r="AJ263">
        <v>314.62538907405798</v>
      </c>
      <c r="AK263">
        <v>321.05990370987797</v>
      </c>
      <c r="AL263">
        <v>320.46348871377802</v>
      </c>
      <c r="AM263">
        <v>319.64178008184598</v>
      </c>
      <c r="AN263">
        <v>326.65942447913199</v>
      </c>
      <c r="AO263">
        <v>322.281046035408</v>
      </c>
      <c r="AP263">
        <v>322.66848085528602</v>
      </c>
      <c r="AQ263">
        <v>315.940770052792</v>
      </c>
      <c r="AR263">
        <v>317.11978610037198</v>
      </c>
      <c r="AS263">
        <v>311.67167010171698</v>
      </c>
      <c r="AT263">
        <v>321.486348225889</v>
      </c>
      <c r="AU263">
        <v>328.96207565801399</v>
      </c>
      <c r="AV263">
        <v>316.51634187898202</v>
      </c>
      <c r="AW263">
        <v>321.72909113946901</v>
      </c>
      <c r="AX263">
        <v>319.55171100510898</v>
      </c>
      <c r="AY263">
        <v>329.02678393128099</v>
      </c>
      <c r="AZ263">
        <v>320.72566194802198</v>
      </c>
      <c r="BA263">
        <v>305.113242312316</v>
      </c>
      <c r="BB263">
        <v>323.42696862915699</v>
      </c>
      <c r="BC263">
        <v>316.59356412959698</v>
      </c>
      <c r="BD263">
        <v>316.18276933863899</v>
      </c>
      <c r="BE263">
        <v>314.94087144284998</v>
      </c>
      <c r="BF263">
        <v>327.79917492514801</v>
      </c>
      <c r="BG263">
        <v>317.75268060759299</v>
      </c>
      <c r="BH263">
        <v>316.98609198690099</v>
      </c>
      <c r="BI263">
        <v>315.57974612525499</v>
      </c>
      <c r="BJ263">
        <v>322.92469999145499</v>
      </c>
      <c r="BK263">
        <v>321.13869467260599</v>
      </c>
      <c r="BL263">
        <v>317.52856766473298</v>
      </c>
      <c r="BM263">
        <v>318.47911483229399</v>
      </c>
      <c r="BN263">
        <v>313.94587206379799</v>
      </c>
      <c r="BO263">
        <v>328.88165165647098</v>
      </c>
      <c r="BP263">
        <v>324.103319541058</v>
      </c>
      <c r="BQ263">
        <v>324.37852173300303</v>
      </c>
      <c r="BR263">
        <v>321.202810032439</v>
      </c>
      <c r="BS263">
        <v>327.26765007267699</v>
      </c>
      <c r="BT263">
        <v>321.56702330438702</v>
      </c>
      <c r="BU263">
        <v>315.62086464446799</v>
      </c>
      <c r="BV263">
        <v>321.32166332559501</v>
      </c>
      <c r="BW263">
        <v>324.85733056322698</v>
      </c>
      <c r="BX263">
        <v>321.10664722873997</v>
      </c>
      <c r="BY263">
        <v>332.00429579782701</v>
      </c>
      <c r="BZ263">
        <v>328.78260388221702</v>
      </c>
      <c r="CA263">
        <v>311.66703182250899</v>
      </c>
      <c r="CB263">
        <v>319.752872390741</v>
      </c>
      <c r="CC263">
        <v>314.65797000641601</v>
      </c>
      <c r="CD263">
        <v>327.16220368073601</v>
      </c>
      <c r="CE263">
        <v>317.65153889505598</v>
      </c>
      <c r="CF263">
        <v>325.42423853516402</v>
      </c>
      <c r="CG263">
        <v>335.53966831054299</v>
      </c>
      <c r="CH263">
        <v>320.54632471393802</v>
      </c>
      <c r="CI263">
        <v>314.30115195265603</v>
      </c>
      <c r="CJ263">
        <v>319.903706270371</v>
      </c>
      <c r="CK263">
        <v>318.771999325308</v>
      </c>
      <c r="CL263">
        <v>318.39837265803499</v>
      </c>
      <c r="CM263">
        <v>324.697004797033</v>
      </c>
      <c r="CN263">
        <v>311.41153449509699</v>
      </c>
      <c r="CO263">
        <v>324.41826261242102</v>
      </c>
      <c r="CP263">
        <v>330.18599495405903</v>
      </c>
      <c r="CQ263">
        <v>325.14918472881902</v>
      </c>
      <c r="CR263">
        <v>329.98408668191001</v>
      </c>
      <c r="CS263">
        <v>318.76300899624903</v>
      </c>
      <c r="CT263">
        <v>319.53475130535497</v>
      </c>
      <c r="CU263">
        <v>322.73274220323799</v>
      </c>
      <c r="CV263">
        <v>318.32648136238601</v>
      </c>
      <c r="CW263">
        <v>313.79916764137403</v>
      </c>
      <c r="CX263">
        <v>300.47163000895802</v>
      </c>
    </row>
    <row r="264" spans="1:102" x14ac:dyDescent="0.25">
      <c r="A264">
        <v>62.963951935914501</v>
      </c>
      <c r="B264">
        <v>310.58036420855302</v>
      </c>
      <c r="C264">
        <v>314.70785344845501</v>
      </c>
      <c r="D264">
        <v>319.31446086259098</v>
      </c>
      <c r="E264">
        <v>316.25085642837598</v>
      </c>
      <c r="F264">
        <v>309.69848633544399</v>
      </c>
      <c r="G264">
        <v>331.96549504471602</v>
      </c>
      <c r="H264">
        <v>320.02534160823097</v>
      </c>
      <c r="I264">
        <v>326.77589980767902</v>
      </c>
      <c r="J264">
        <v>313.59673998549601</v>
      </c>
      <c r="K264">
        <v>315.25526797767799</v>
      </c>
      <c r="L264">
        <v>315.90167220106702</v>
      </c>
      <c r="M264">
        <v>325.39199892706</v>
      </c>
      <c r="N264">
        <v>325.73659341067201</v>
      </c>
      <c r="O264">
        <v>326.37283333123298</v>
      </c>
      <c r="P264">
        <v>323.57955729044602</v>
      </c>
      <c r="Q264">
        <v>325.49694699991102</v>
      </c>
      <c r="R264">
        <v>328.68101245076502</v>
      </c>
      <c r="S264">
        <v>324.97369850347599</v>
      </c>
      <c r="T264">
        <v>316.00353112090397</v>
      </c>
      <c r="U264">
        <v>314.53179237353601</v>
      </c>
      <c r="V264">
        <v>319.17689774743599</v>
      </c>
      <c r="W264">
        <v>327.34968104013001</v>
      </c>
      <c r="X264">
        <v>316.42899639508198</v>
      </c>
      <c r="Y264">
        <v>322.098605882117</v>
      </c>
      <c r="Z264">
        <v>330.28648852140799</v>
      </c>
      <c r="AA264">
        <v>318.43298365830401</v>
      </c>
      <c r="AB264">
        <v>321.43995009665798</v>
      </c>
      <c r="AC264">
        <v>325.42422609336899</v>
      </c>
      <c r="AD264">
        <v>325.67918612689101</v>
      </c>
      <c r="AE264">
        <v>320.349891897514</v>
      </c>
      <c r="AF264">
        <v>316.72206526454102</v>
      </c>
      <c r="AG264">
        <v>323.31966762981199</v>
      </c>
      <c r="AH264">
        <v>330.68713124060798</v>
      </c>
      <c r="AI264">
        <v>316.12339878171298</v>
      </c>
      <c r="AJ264">
        <v>314.03355404126597</v>
      </c>
      <c r="AK264">
        <v>319.65301091486901</v>
      </c>
      <c r="AL264">
        <v>319.521169188275</v>
      </c>
      <c r="AM264">
        <v>319.68780064943701</v>
      </c>
      <c r="AN264">
        <v>326.78845782660397</v>
      </c>
      <c r="AO264">
        <v>321.85415325899299</v>
      </c>
      <c r="AP264">
        <v>321.33125613410198</v>
      </c>
      <c r="AQ264">
        <v>316.92357707030999</v>
      </c>
      <c r="AR264">
        <v>317.63362726189399</v>
      </c>
      <c r="AS264">
        <v>312.64679975924901</v>
      </c>
      <c r="AT264">
        <v>320.51992164321501</v>
      </c>
      <c r="AU264">
        <v>325.71898253092002</v>
      </c>
      <c r="AV264">
        <v>316.73755948161801</v>
      </c>
      <c r="AW264">
        <v>320.75114128268899</v>
      </c>
      <c r="AX264">
        <v>319.30884147027302</v>
      </c>
      <c r="AY264">
        <v>325.81212594904702</v>
      </c>
      <c r="AZ264">
        <v>323.91005160586201</v>
      </c>
      <c r="BA264">
        <v>306.01527789156899</v>
      </c>
      <c r="BB264">
        <v>323.33286936876402</v>
      </c>
      <c r="BC264">
        <v>314.95345854370902</v>
      </c>
      <c r="BD264">
        <v>315.79646680666701</v>
      </c>
      <c r="BE264">
        <v>317.17245474772898</v>
      </c>
      <c r="BF264">
        <v>327.29688792572</v>
      </c>
      <c r="BG264">
        <v>318.55299885002</v>
      </c>
      <c r="BH264">
        <v>318.25298400722698</v>
      </c>
      <c r="BI264">
        <v>316.01993742744799</v>
      </c>
      <c r="BJ264">
        <v>322.55668633564301</v>
      </c>
      <c r="BK264">
        <v>320.59265416461898</v>
      </c>
      <c r="BL264">
        <v>320.649839639096</v>
      </c>
      <c r="BM264">
        <v>320.04934653557598</v>
      </c>
      <c r="BN264">
        <v>315.67892206604103</v>
      </c>
      <c r="BO264">
        <v>327.22613832034699</v>
      </c>
      <c r="BP264">
        <v>325.066425394676</v>
      </c>
      <c r="BQ264">
        <v>324.218016811236</v>
      </c>
      <c r="BR264">
        <v>318.199345513423</v>
      </c>
      <c r="BS264">
        <v>327.18789858571</v>
      </c>
      <c r="BT264">
        <v>321.91428966216199</v>
      </c>
      <c r="BU264">
        <v>315.70838076532198</v>
      </c>
      <c r="BV264">
        <v>321.11152828828</v>
      </c>
      <c r="BW264">
        <v>326.60803864274402</v>
      </c>
      <c r="BX264">
        <v>323.66761045257698</v>
      </c>
      <c r="BY264">
        <v>330.31208974808402</v>
      </c>
      <c r="BZ264">
        <v>327.67106933733498</v>
      </c>
      <c r="CA264">
        <v>313.028676907994</v>
      </c>
      <c r="CB264">
        <v>317.22106717226598</v>
      </c>
      <c r="CC264">
        <v>315.00452299481799</v>
      </c>
      <c r="CD264">
        <v>328.45820540827901</v>
      </c>
      <c r="CE264">
        <v>318.23389996241298</v>
      </c>
      <c r="CF264">
        <v>326.94013307203301</v>
      </c>
      <c r="CG264">
        <v>333.92399224235697</v>
      </c>
      <c r="CH264">
        <v>319.76395767655902</v>
      </c>
      <c r="CI264">
        <v>313.69316131203499</v>
      </c>
      <c r="CJ264">
        <v>316.67729395553903</v>
      </c>
      <c r="CK264">
        <v>319.82318933606001</v>
      </c>
      <c r="CL264">
        <v>318.83227448013298</v>
      </c>
      <c r="CM264">
        <v>325.17910726370002</v>
      </c>
      <c r="CN264">
        <v>313.08012761019302</v>
      </c>
      <c r="CO264">
        <v>325.00950086666802</v>
      </c>
      <c r="CP264">
        <v>327.64189415533599</v>
      </c>
      <c r="CQ264">
        <v>325.58288150397198</v>
      </c>
      <c r="CR264">
        <v>330.37705085717403</v>
      </c>
      <c r="CS264">
        <v>319.264218049156</v>
      </c>
      <c r="CT264">
        <v>321.003835494942</v>
      </c>
      <c r="CU264">
        <v>323.70960527428701</v>
      </c>
      <c r="CV264">
        <v>316.19280919060799</v>
      </c>
      <c r="CW264">
        <v>310.53030695125398</v>
      </c>
      <c r="CX264">
        <v>303.29641949303402</v>
      </c>
    </row>
    <row r="265" spans="1:102" x14ac:dyDescent="0.25">
      <c r="A265">
        <v>63.2042723631508</v>
      </c>
      <c r="B265">
        <v>310.87693587314999</v>
      </c>
      <c r="C265">
        <v>320.21291505024499</v>
      </c>
      <c r="D265">
        <v>316.18138028449198</v>
      </c>
      <c r="E265">
        <v>316.87730429005398</v>
      </c>
      <c r="F265">
        <v>307.58250300068698</v>
      </c>
      <c r="G265">
        <v>327.19704137265597</v>
      </c>
      <c r="H265">
        <v>316.45533033043699</v>
      </c>
      <c r="I265">
        <v>329.28726862043402</v>
      </c>
      <c r="J265">
        <v>316.38076366167002</v>
      </c>
      <c r="K265">
        <v>315.125162441903</v>
      </c>
      <c r="L265">
        <v>317.55595279485601</v>
      </c>
      <c r="M265">
        <v>330.26380762318399</v>
      </c>
      <c r="N265">
        <v>329.00134800919</v>
      </c>
      <c r="O265">
        <v>326.60340753305599</v>
      </c>
      <c r="P265">
        <v>320.65260233398698</v>
      </c>
      <c r="Q265">
        <v>329.805349366813</v>
      </c>
      <c r="R265">
        <v>327.38104411182098</v>
      </c>
      <c r="S265">
        <v>324.834029887486</v>
      </c>
      <c r="T265">
        <v>317.426400276408</v>
      </c>
      <c r="U265">
        <v>311.849843015376</v>
      </c>
      <c r="V265">
        <v>315.02431247460999</v>
      </c>
      <c r="W265">
        <v>326.81920197457998</v>
      </c>
      <c r="X265">
        <v>320.62243960331</v>
      </c>
      <c r="Y265">
        <v>325.04631268339898</v>
      </c>
      <c r="Z265">
        <v>331.75856841872502</v>
      </c>
      <c r="AA265">
        <v>320.81629877651199</v>
      </c>
      <c r="AB265">
        <v>329.87456920841498</v>
      </c>
      <c r="AC265">
        <v>324.31707398774802</v>
      </c>
      <c r="AD265">
        <v>323.55705640476202</v>
      </c>
      <c r="AE265">
        <v>317.77985319622599</v>
      </c>
      <c r="AF265">
        <v>320.472972492125</v>
      </c>
      <c r="AG265">
        <v>317.65809176550198</v>
      </c>
      <c r="AH265">
        <v>326.51581645578199</v>
      </c>
      <c r="AI265">
        <v>319.67438250901898</v>
      </c>
      <c r="AJ265">
        <v>313.716797276948</v>
      </c>
      <c r="AK265">
        <v>316.689329391066</v>
      </c>
      <c r="AL265">
        <v>318.21265983758099</v>
      </c>
      <c r="AM265">
        <v>321.43420530382201</v>
      </c>
      <c r="AN265">
        <v>325.01126194289799</v>
      </c>
      <c r="AO265">
        <v>320.23249012140798</v>
      </c>
      <c r="AP265">
        <v>318.96685552381098</v>
      </c>
      <c r="AQ265">
        <v>316.49198258530799</v>
      </c>
      <c r="AR265">
        <v>320.22954900112501</v>
      </c>
      <c r="AS265">
        <v>316.21755497449402</v>
      </c>
      <c r="AT265">
        <v>318.63963211072098</v>
      </c>
      <c r="AU265">
        <v>319.63738129297298</v>
      </c>
      <c r="AV265">
        <v>318.90529791282103</v>
      </c>
      <c r="AW265">
        <v>318.49254402468802</v>
      </c>
      <c r="AX265">
        <v>321.92395354412099</v>
      </c>
      <c r="AY265">
        <v>319.52138917410599</v>
      </c>
      <c r="AZ265">
        <v>331.809669895284</v>
      </c>
      <c r="BA265">
        <v>308.97131223473099</v>
      </c>
      <c r="BB265">
        <v>321.78102774284599</v>
      </c>
      <c r="BC265">
        <v>311.44103217236398</v>
      </c>
      <c r="BD265">
        <v>315.26407140118499</v>
      </c>
      <c r="BE265">
        <v>319.04273825363998</v>
      </c>
      <c r="BF265">
        <v>328.560997993429</v>
      </c>
      <c r="BG265">
        <v>319.85334915745699</v>
      </c>
      <c r="BH265">
        <v>321.72037876702302</v>
      </c>
      <c r="BI265">
        <v>317.640412850166</v>
      </c>
      <c r="BJ265">
        <v>321.49653092949097</v>
      </c>
      <c r="BK265">
        <v>321.46789016220902</v>
      </c>
      <c r="BL265">
        <v>326.95414487368799</v>
      </c>
      <c r="BM265">
        <v>323.00974103159001</v>
      </c>
      <c r="BN265">
        <v>319.71603113889103</v>
      </c>
      <c r="BO265">
        <v>324.95555280890102</v>
      </c>
      <c r="BP265">
        <v>327.17353758794502</v>
      </c>
      <c r="BQ265">
        <v>322.69762971650403</v>
      </c>
      <c r="BR265">
        <v>311.47806197658201</v>
      </c>
      <c r="BS265">
        <v>327.98720793129701</v>
      </c>
      <c r="BT265">
        <v>321.24636435534097</v>
      </c>
      <c r="BU265">
        <v>313.27427273685697</v>
      </c>
      <c r="BV265">
        <v>319.53650426915902</v>
      </c>
      <c r="BW265">
        <v>332.25192369399002</v>
      </c>
      <c r="BX265">
        <v>328.829988440585</v>
      </c>
      <c r="BY265">
        <v>328.137086670126</v>
      </c>
      <c r="BZ265">
        <v>325.58707607583801</v>
      </c>
      <c r="CA265">
        <v>314.62381643539197</v>
      </c>
      <c r="CB265">
        <v>312.47632816871999</v>
      </c>
      <c r="CC265">
        <v>315.774611210844</v>
      </c>
      <c r="CD265">
        <v>331.98175398842397</v>
      </c>
      <c r="CE265">
        <v>320.92345618606703</v>
      </c>
      <c r="CF265">
        <v>328.82029226602202</v>
      </c>
      <c r="CG265">
        <v>332.419196178645</v>
      </c>
      <c r="CH265">
        <v>318.06954026100902</v>
      </c>
      <c r="CI265">
        <v>314.28363893130802</v>
      </c>
      <c r="CJ265">
        <v>308.81199979703501</v>
      </c>
      <c r="CK265">
        <v>322.65171170295798</v>
      </c>
      <c r="CL265">
        <v>319.67464579543503</v>
      </c>
      <c r="CM265">
        <v>327.003733265829</v>
      </c>
      <c r="CN265">
        <v>316.86726950910099</v>
      </c>
      <c r="CO265">
        <v>323.64497058069202</v>
      </c>
      <c r="CP265">
        <v>320.52978380134499</v>
      </c>
      <c r="CQ265">
        <v>325.25778934164799</v>
      </c>
      <c r="CR265">
        <v>330.41417209343501</v>
      </c>
      <c r="CS265">
        <v>318.75448789558698</v>
      </c>
      <c r="CT265">
        <v>324.775074745675</v>
      </c>
      <c r="CU265">
        <v>328.06644811595902</v>
      </c>
      <c r="CV265">
        <v>312.09937814652102</v>
      </c>
      <c r="CW265">
        <v>305.28879646325601</v>
      </c>
      <c r="CX265">
        <v>308.24854877600302</v>
      </c>
    </row>
    <row r="266" spans="1:102" x14ac:dyDescent="0.25">
      <c r="A266">
        <v>63.444592790387098</v>
      </c>
      <c r="B266">
        <v>310.87693587314999</v>
      </c>
      <c r="C266">
        <v>320.21291505024499</v>
      </c>
      <c r="D266">
        <v>316.18138028449198</v>
      </c>
      <c r="E266">
        <v>316.87730429005398</v>
      </c>
      <c r="F266">
        <v>307.58250300068698</v>
      </c>
      <c r="G266">
        <v>327.19704137265597</v>
      </c>
      <c r="H266">
        <v>316.45533033043699</v>
      </c>
      <c r="I266">
        <v>329.28726862043402</v>
      </c>
      <c r="J266">
        <v>316.38076366167002</v>
      </c>
      <c r="K266">
        <v>315.125162441903</v>
      </c>
      <c r="L266">
        <v>317.55595279485601</v>
      </c>
      <c r="M266">
        <v>330.26380762318399</v>
      </c>
      <c r="N266">
        <v>329.00134800919</v>
      </c>
      <c r="O266">
        <v>326.60340753305599</v>
      </c>
      <c r="P266">
        <v>320.65260233398698</v>
      </c>
      <c r="Q266">
        <v>329.805349366813</v>
      </c>
      <c r="R266">
        <v>327.38104411182098</v>
      </c>
      <c r="S266">
        <v>324.834029887486</v>
      </c>
      <c r="T266">
        <v>317.426400276408</v>
      </c>
      <c r="U266">
        <v>311.849843015376</v>
      </c>
      <c r="V266">
        <v>315.02431247460999</v>
      </c>
      <c r="W266">
        <v>326.81920197457998</v>
      </c>
      <c r="X266">
        <v>320.62243960331</v>
      </c>
      <c r="Y266">
        <v>325.04631268339898</v>
      </c>
      <c r="Z266">
        <v>331.75856841872502</v>
      </c>
      <c r="AA266">
        <v>320.81629877651199</v>
      </c>
      <c r="AB266">
        <v>329.87456920841498</v>
      </c>
      <c r="AC266">
        <v>324.31707398774802</v>
      </c>
      <c r="AD266">
        <v>323.55705640476202</v>
      </c>
      <c r="AE266">
        <v>317.77985319622599</v>
      </c>
      <c r="AF266">
        <v>320.472972492125</v>
      </c>
      <c r="AG266">
        <v>317.65809176550198</v>
      </c>
      <c r="AH266">
        <v>326.51581645578199</v>
      </c>
      <c r="AI266">
        <v>319.67438250901898</v>
      </c>
      <c r="AJ266">
        <v>313.716797276948</v>
      </c>
      <c r="AK266">
        <v>316.689329391066</v>
      </c>
      <c r="AL266">
        <v>318.21265983758099</v>
      </c>
      <c r="AM266">
        <v>321.43420530382201</v>
      </c>
      <c r="AN266">
        <v>325.01126194289799</v>
      </c>
      <c r="AO266">
        <v>320.23249012140798</v>
      </c>
      <c r="AP266">
        <v>318.96685552381098</v>
      </c>
      <c r="AQ266">
        <v>316.49198258530799</v>
      </c>
      <c r="AR266">
        <v>320.22954900112501</v>
      </c>
      <c r="AS266">
        <v>316.21755497449402</v>
      </c>
      <c r="AT266">
        <v>318.63963211072098</v>
      </c>
      <c r="AU266">
        <v>319.63738129297298</v>
      </c>
      <c r="AV266">
        <v>318.90529791282103</v>
      </c>
      <c r="AW266">
        <v>318.49254402468802</v>
      </c>
      <c r="AX266">
        <v>321.92395354412099</v>
      </c>
      <c r="AY266">
        <v>319.52138917410599</v>
      </c>
      <c r="AZ266">
        <v>331.809669895284</v>
      </c>
      <c r="BA266">
        <v>308.97131223473099</v>
      </c>
      <c r="BB266">
        <v>321.78102774284599</v>
      </c>
      <c r="BC266">
        <v>311.44103217236398</v>
      </c>
      <c r="BD266">
        <v>315.26407140118499</v>
      </c>
      <c r="BE266">
        <v>319.04273825363998</v>
      </c>
      <c r="BF266">
        <v>328.560997993429</v>
      </c>
      <c r="BG266">
        <v>319.85334915745699</v>
      </c>
      <c r="BH266">
        <v>321.72037876702302</v>
      </c>
      <c r="BI266">
        <v>317.640412850166</v>
      </c>
      <c r="BJ266">
        <v>321.49653092949097</v>
      </c>
      <c r="BK266">
        <v>321.46789016220902</v>
      </c>
      <c r="BL266">
        <v>326.95414487368799</v>
      </c>
      <c r="BM266">
        <v>323.00974103159001</v>
      </c>
      <c r="BN266">
        <v>319.71603113889103</v>
      </c>
      <c r="BO266">
        <v>324.95555280890102</v>
      </c>
      <c r="BP266">
        <v>327.17353758794502</v>
      </c>
      <c r="BQ266">
        <v>322.69762971650403</v>
      </c>
      <c r="BR266">
        <v>311.47806197658201</v>
      </c>
      <c r="BS266">
        <v>327.98720793129701</v>
      </c>
      <c r="BT266">
        <v>321.24636435534097</v>
      </c>
      <c r="BU266">
        <v>313.27427273685697</v>
      </c>
      <c r="BV266">
        <v>319.53650426915902</v>
      </c>
      <c r="BW266">
        <v>332.25192369399002</v>
      </c>
      <c r="BX266">
        <v>328.829988440585</v>
      </c>
      <c r="BY266">
        <v>328.137086670126</v>
      </c>
      <c r="BZ266">
        <v>325.58707607583801</v>
      </c>
      <c r="CA266">
        <v>314.62381643539197</v>
      </c>
      <c r="CB266">
        <v>312.47632816871999</v>
      </c>
      <c r="CC266">
        <v>315.774611210844</v>
      </c>
      <c r="CD266">
        <v>331.98175398842397</v>
      </c>
      <c r="CE266">
        <v>320.92345618606703</v>
      </c>
      <c r="CF266">
        <v>328.82029226602202</v>
      </c>
      <c r="CG266">
        <v>332.419196178645</v>
      </c>
      <c r="CH266">
        <v>318.06954026100902</v>
      </c>
      <c r="CI266">
        <v>314.28363893130802</v>
      </c>
      <c r="CJ266">
        <v>308.81199979703501</v>
      </c>
      <c r="CK266">
        <v>322.65171170295798</v>
      </c>
      <c r="CL266">
        <v>319.67464579543503</v>
      </c>
      <c r="CM266">
        <v>327.003733265829</v>
      </c>
      <c r="CN266">
        <v>316.86726950910099</v>
      </c>
      <c r="CO266">
        <v>323.64497058069202</v>
      </c>
      <c r="CP266">
        <v>320.52978380134499</v>
      </c>
      <c r="CQ266">
        <v>325.25778934164799</v>
      </c>
      <c r="CR266">
        <v>330.41417209343501</v>
      </c>
      <c r="CS266">
        <v>318.75448789558698</v>
      </c>
      <c r="CT266">
        <v>324.775074745675</v>
      </c>
      <c r="CU266">
        <v>328.06644811595902</v>
      </c>
      <c r="CV266">
        <v>312.09937814652102</v>
      </c>
      <c r="CW266">
        <v>305.28879646325601</v>
      </c>
      <c r="CX266">
        <v>308.24854877600302</v>
      </c>
    </row>
    <row r="267" spans="1:102" x14ac:dyDescent="0.25">
      <c r="A267">
        <v>63.684913217623397</v>
      </c>
      <c r="B267">
        <v>310.31458214969098</v>
      </c>
      <c r="C267">
        <v>321.92228852305698</v>
      </c>
      <c r="D267">
        <v>316.02857637610401</v>
      </c>
      <c r="E267">
        <v>317.31940068415901</v>
      </c>
      <c r="F267">
        <v>308.401205264775</v>
      </c>
      <c r="G267">
        <v>326.57910623607398</v>
      </c>
      <c r="H267">
        <v>314.26993285362101</v>
      </c>
      <c r="I267">
        <v>327.50249764905101</v>
      </c>
      <c r="J267">
        <v>318.654980936149</v>
      </c>
      <c r="K267">
        <v>318.83168477940302</v>
      </c>
      <c r="L267">
        <v>317.90889339467799</v>
      </c>
      <c r="M267">
        <v>330.69377203398199</v>
      </c>
      <c r="N267">
        <v>325.69945005418202</v>
      </c>
      <c r="O267">
        <v>324.06213693280301</v>
      </c>
      <c r="P267">
        <v>320.45864183333902</v>
      </c>
      <c r="Q267">
        <v>326.70442567934799</v>
      </c>
      <c r="R267">
        <v>327.01968535882901</v>
      </c>
      <c r="S267">
        <v>324.55373063145498</v>
      </c>
      <c r="T267">
        <v>319.01204084024101</v>
      </c>
      <c r="U267">
        <v>312.96610246262998</v>
      </c>
      <c r="V267">
        <v>316.24450473089303</v>
      </c>
      <c r="W267">
        <v>326.19990211075702</v>
      </c>
      <c r="X267">
        <v>321.33385362260299</v>
      </c>
      <c r="Y267">
        <v>323.36601319965001</v>
      </c>
      <c r="Z267">
        <v>331.49328070647999</v>
      </c>
      <c r="AA267">
        <v>321.59211095175198</v>
      </c>
      <c r="AB267">
        <v>328.53258474944801</v>
      </c>
      <c r="AC267">
        <v>322.13829531278498</v>
      </c>
      <c r="AD267">
        <v>322.75018061230401</v>
      </c>
      <c r="AE267">
        <v>318.587546570185</v>
      </c>
      <c r="AF267">
        <v>318.93113774952701</v>
      </c>
      <c r="AG267">
        <v>318.00957431086698</v>
      </c>
      <c r="AH267">
        <v>325.636085726136</v>
      </c>
      <c r="AI267">
        <v>322.05218364001797</v>
      </c>
      <c r="AJ267">
        <v>311.79265011228603</v>
      </c>
      <c r="AK267">
        <v>317.70156461866299</v>
      </c>
      <c r="AL267">
        <v>315.73720786741302</v>
      </c>
      <c r="AM267">
        <v>322.20643971424101</v>
      </c>
      <c r="AN267">
        <v>320.84981967537698</v>
      </c>
      <c r="AO267">
        <v>319.266121822363</v>
      </c>
      <c r="AP267">
        <v>321.49209512029302</v>
      </c>
      <c r="AQ267">
        <v>316.11681380863502</v>
      </c>
      <c r="AR267">
        <v>323.13122828061103</v>
      </c>
      <c r="AS267">
        <v>317.89750962309301</v>
      </c>
      <c r="AT267">
        <v>315.784408703765</v>
      </c>
      <c r="AU267">
        <v>321.03906115015599</v>
      </c>
      <c r="AV267">
        <v>318.30195251254997</v>
      </c>
      <c r="AW267">
        <v>318.24725079244399</v>
      </c>
      <c r="AX267">
        <v>320.54695724505399</v>
      </c>
      <c r="AY267">
        <v>321.59889822008802</v>
      </c>
      <c r="AZ267">
        <v>327.22272484363401</v>
      </c>
      <c r="BA267">
        <v>312.348043420284</v>
      </c>
      <c r="BB267">
        <v>319.850863271187</v>
      </c>
      <c r="BC267">
        <v>309.50407973607298</v>
      </c>
      <c r="BD267">
        <v>316.74422210997801</v>
      </c>
      <c r="BE267">
        <v>318.73149955560899</v>
      </c>
      <c r="BF267">
        <v>325.45510058745401</v>
      </c>
      <c r="BG267">
        <v>321.84955970060201</v>
      </c>
      <c r="BH267">
        <v>320.27555670530199</v>
      </c>
      <c r="BI267">
        <v>316.62024903253803</v>
      </c>
      <c r="BJ267">
        <v>318.93498605562098</v>
      </c>
      <c r="BK267">
        <v>324.05424775293801</v>
      </c>
      <c r="BL267">
        <v>328.93881013304002</v>
      </c>
      <c r="BM267">
        <v>323.83192021410099</v>
      </c>
      <c r="BN267">
        <v>319.07980957144201</v>
      </c>
      <c r="BO267">
        <v>323.68034206669802</v>
      </c>
      <c r="BP267">
        <v>325.719552146186</v>
      </c>
      <c r="BQ267">
        <v>321.15873259674902</v>
      </c>
      <c r="BR267">
        <v>307.333444785761</v>
      </c>
      <c r="BS267">
        <v>324.58276971589902</v>
      </c>
      <c r="BT267">
        <v>318.81558239932298</v>
      </c>
      <c r="BU267">
        <v>318.33056252014001</v>
      </c>
      <c r="BV267">
        <v>322.17370891393898</v>
      </c>
      <c r="BW267">
        <v>331.935120308146</v>
      </c>
      <c r="BX267">
        <v>326.58953761139003</v>
      </c>
      <c r="BY267">
        <v>329.927983361793</v>
      </c>
      <c r="BZ267">
        <v>321.34782600121002</v>
      </c>
      <c r="CA267">
        <v>313.55100324328703</v>
      </c>
      <c r="CB267">
        <v>313.93989059430999</v>
      </c>
      <c r="CC267">
        <v>313.40214050761602</v>
      </c>
      <c r="CD267">
        <v>329.524741537534</v>
      </c>
      <c r="CE267">
        <v>324.949508185593</v>
      </c>
      <c r="CF267">
        <v>326.02277263291398</v>
      </c>
      <c r="CG267">
        <v>328.32543698251601</v>
      </c>
      <c r="CH267">
        <v>317.553106712839</v>
      </c>
      <c r="CI267">
        <v>317.92101059505001</v>
      </c>
      <c r="CJ267">
        <v>307.03824791578597</v>
      </c>
      <c r="CK267">
        <v>322.80489206580597</v>
      </c>
      <c r="CL267">
        <v>317.19871523032299</v>
      </c>
      <c r="CM267">
        <v>325.90816653576297</v>
      </c>
      <c r="CN267">
        <v>320.321879354202</v>
      </c>
      <c r="CO267">
        <v>322.123696541502</v>
      </c>
      <c r="CP267">
        <v>318.03026931812599</v>
      </c>
      <c r="CQ267">
        <v>324.414921195614</v>
      </c>
      <c r="CR267">
        <v>328.103311119159</v>
      </c>
      <c r="CS267">
        <v>318.46416286438398</v>
      </c>
      <c r="CT267">
        <v>321.87245651763698</v>
      </c>
      <c r="CU267">
        <v>326.08289583384902</v>
      </c>
      <c r="CV267">
        <v>312.56247082868401</v>
      </c>
      <c r="CW267">
        <v>306.68364145602999</v>
      </c>
      <c r="CX267">
        <v>309.42328206123</v>
      </c>
    </row>
    <row r="268" spans="1:102" x14ac:dyDescent="0.25">
      <c r="A268">
        <v>63.925233644859802</v>
      </c>
      <c r="B268">
        <v>310.51153568538501</v>
      </c>
      <c r="C268">
        <v>323.12381571665998</v>
      </c>
      <c r="D268">
        <v>316.28645296638098</v>
      </c>
      <c r="E268">
        <v>317.96205100492801</v>
      </c>
      <c r="F268">
        <v>310.815503574601</v>
      </c>
      <c r="G268">
        <v>326.10669135973302</v>
      </c>
      <c r="H268">
        <v>312.62837830669503</v>
      </c>
      <c r="I268">
        <v>326.68001475252601</v>
      </c>
      <c r="J268">
        <v>323.31962955587397</v>
      </c>
      <c r="K268">
        <v>322.92611717607002</v>
      </c>
      <c r="L268">
        <v>317.91479056759903</v>
      </c>
      <c r="M268">
        <v>331.29451847548398</v>
      </c>
      <c r="N268">
        <v>321.52749659812599</v>
      </c>
      <c r="O268">
        <v>320.28216616473401</v>
      </c>
      <c r="P268">
        <v>320.25751147025801</v>
      </c>
      <c r="Q268">
        <v>322.749273852957</v>
      </c>
      <c r="R268">
        <v>327.106746676672</v>
      </c>
      <c r="S268">
        <v>323.987723079261</v>
      </c>
      <c r="T268">
        <v>321.308151299987</v>
      </c>
      <c r="U268">
        <v>314.97402088312498</v>
      </c>
      <c r="V268">
        <v>317.492069500757</v>
      </c>
      <c r="W268">
        <v>324.50469808570102</v>
      </c>
      <c r="X268">
        <v>322.24691046566602</v>
      </c>
      <c r="Y268">
        <v>321.54029181663799</v>
      </c>
      <c r="Z268">
        <v>332.10435415792</v>
      </c>
      <c r="AA268">
        <v>322.987571012393</v>
      </c>
      <c r="AB268">
        <v>327.44408377405301</v>
      </c>
      <c r="AC268">
        <v>320.07874748293102</v>
      </c>
      <c r="AD268">
        <v>321.37752436966298</v>
      </c>
      <c r="AE268">
        <v>320.85303907109</v>
      </c>
      <c r="AF268">
        <v>316.90336718647802</v>
      </c>
      <c r="AG268">
        <v>317.57618135536001</v>
      </c>
      <c r="AH268">
        <v>323.48721636678999</v>
      </c>
      <c r="AI268">
        <v>324.98852974844903</v>
      </c>
      <c r="AJ268">
        <v>310.56592614100799</v>
      </c>
      <c r="AK268">
        <v>318.37371187656498</v>
      </c>
      <c r="AL268">
        <v>312.21814764964398</v>
      </c>
      <c r="AM268">
        <v>324.49257307359301</v>
      </c>
      <c r="AN268">
        <v>315.50752859379799</v>
      </c>
      <c r="AO268">
        <v>317.111479324095</v>
      </c>
      <c r="AP268">
        <v>324.99395282508999</v>
      </c>
      <c r="AQ268">
        <v>317.16910968381899</v>
      </c>
      <c r="AR268">
        <v>328.02218756424202</v>
      </c>
      <c r="AS268">
        <v>320.71391829029102</v>
      </c>
      <c r="AT268">
        <v>311.79985185335499</v>
      </c>
      <c r="AU268">
        <v>322.59333444274199</v>
      </c>
      <c r="AV268">
        <v>317.30955301363099</v>
      </c>
      <c r="AW268">
        <v>318.48267167792898</v>
      </c>
      <c r="AX268">
        <v>317.04266510426203</v>
      </c>
      <c r="AY268">
        <v>324.44353719832401</v>
      </c>
      <c r="AZ268">
        <v>320.279074423449</v>
      </c>
      <c r="BA268">
        <v>317.682518809741</v>
      </c>
      <c r="BB268">
        <v>316.69995246180599</v>
      </c>
      <c r="BC268">
        <v>306.72032996860202</v>
      </c>
      <c r="BD268">
        <v>318.74737306598399</v>
      </c>
      <c r="BE268">
        <v>317.59020045614801</v>
      </c>
      <c r="BF268">
        <v>321.434274427194</v>
      </c>
      <c r="BG268">
        <v>325.75173039109399</v>
      </c>
      <c r="BH268">
        <v>318.37531991514601</v>
      </c>
      <c r="BI268">
        <v>315.00234890878102</v>
      </c>
      <c r="BJ268">
        <v>316.745959472229</v>
      </c>
      <c r="BK268">
        <v>327.86143067378703</v>
      </c>
      <c r="BL268">
        <v>333.49359956906198</v>
      </c>
      <c r="BM268">
        <v>325.09125387148401</v>
      </c>
      <c r="BN268">
        <v>317.43718918338101</v>
      </c>
      <c r="BO268">
        <v>321.345046153326</v>
      </c>
      <c r="BP268">
        <v>323.163302433365</v>
      </c>
      <c r="BQ268">
        <v>320.21628341262698</v>
      </c>
      <c r="BR268">
        <v>300.92064501882498</v>
      </c>
      <c r="BS268">
        <v>319.385396101271</v>
      </c>
      <c r="BT268">
        <v>315.94435061280501</v>
      </c>
      <c r="BU268">
        <v>325.41427038146003</v>
      </c>
      <c r="BV268">
        <v>326.05656803072799</v>
      </c>
      <c r="BW268">
        <v>331.61648966355699</v>
      </c>
      <c r="BX268">
        <v>323.04647900100599</v>
      </c>
      <c r="BY268">
        <v>331.33280198557202</v>
      </c>
      <c r="BZ268">
        <v>314.00647560457099</v>
      </c>
      <c r="CA268">
        <v>313.26845753180203</v>
      </c>
      <c r="CB268">
        <v>316.65398819614097</v>
      </c>
      <c r="CC268">
        <v>310.09584574691598</v>
      </c>
      <c r="CD268">
        <v>326.213163604633</v>
      </c>
      <c r="CE268">
        <v>329.61902805121798</v>
      </c>
      <c r="CF268">
        <v>319.75824636159098</v>
      </c>
      <c r="CG268">
        <v>322.32805414509198</v>
      </c>
      <c r="CH268">
        <v>316.386121149063</v>
      </c>
      <c r="CI268">
        <v>323.64664339394301</v>
      </c>
      <c r="CJ268">
        <v>305.13386170661602</v>
      </c>
      <c r="CK268">
        <v>323.19174638921402</v>
      </c>
      <c r="CL268">
        <v>312.57947369700599</v>
      </c>
      <c r="CM268">
        <v>324.09864549260999</v>
      </c>
      <c r="CN268">
        <v>325.160886496118</v>
      </c>
      <c r="CO268">
        <v>321.28784719236398</v>
      </c>
      <c r="CP268">
        <v>314.51831508787501</v>
      </c>
      <c r="CQ268">
        <v>323.88837238656998</v>
      </c>
      <c r="CR268">
        <v>322.89622658808997</v>
      </c>
      <c r="CS268">
        <v>318.51540123310099</v>
      </c>
      <c r="CT268">
        <v>318.02173403174402</v>
      </c>
      <c r="CU268">
        <v>322.71940614194898</v>
      </c>
      <c r="CV268">
        <v>313.340736955598</v>
      </c>
      <c r="CW268">
        <v>309.43597025387197</v>
      </c>
      <c r="CX268">
        <v>311.30946775333899</v>
      </c>
    </row>
    <row r="269" spans="1:102" x14ac:dyDescent="0.25">
      <c r="A269">
        <v>64.1655540720961</v>
      </c>
      <c r="B269">
        <v>310.51153568538501</v>
      </c>
      <c r="C269">
        <v>323.12381571665998</v>
      </c>
      <c r="D269">
        <v>316.28645296638098</v>
      </c>
      <c r="E269">
        <v>317.96205100492801</v>
      </c>
      <c r="F269">
        <v>310.815503574601</v>
      </c>
      <c r="G269">
        <v>326.10669135973302</v>
      </c>
      <c r="H269">
        <v>312.62837830669503</v>
      </c>
      <c r="I269">
        <v>326.68001475252601</v>
      </c>
      <c r="J269">
        <v>323.31962955587397</v>
      </c>
      <c r="K269">
        <v>322.92611717607002</v>
      </c>
      <c r="L269">
        <v>317.91479056759903</v>
      </c>
      <c r="M269">
        <v>331.29451847548398</v>
      </c>
      <c r="N269">
        <v>321.52749659812599</v>
      </c>
      <c r="O269">
        <v>320.28216616473401</v>
      </c>
      <c r="P269">
        <v>320.25751147025801</v>
      </c>
      <c r="Q269">
        <v>322.749273852957</v>
      </c>
      <c r="R269">
        <v>327.106746676672</v>
      </c>
      <c r="S269">
        <v>323.987723079261</v>
      </c>
      <c r="T269">
        <v>321.308151299987</v>
      </c>
      <c r="U269">
        <v>314.97402088312498</v>
      </c>
      <c r="V269">
        <v>317.492069500757</v>
      </c>
      <c r="W269">
        <v>324.50469808570102</v>
      </c>
      <c r="X269">
        <v>322.24691046566602</v>
      </c>
      <c r="Y269">
        <v>321.54029181663799</v>
      </c>
      <c r="Z269">
        <v>332.10435415792</v>
      </c>
      <c r="AA269">
        <v>322.987571012393</v>
      </c>
      <c r="AB269">
        <v>327.44408377405301</v>
      </c>
      <c r="AC269">
        <v>320.07874748293102</v>
      </c>
      <c r="AD269">
        <v>321.37752436966298</v>
      </c>
      <c r="AE269">
        <v>320.85303907109</v>
      </c>
      <c r="AF269">
        <v>316.90336718647802</v>
      </c>
      <c r="AG269">
        <v>317.57618135536001</v>
      </c>
      <c r="AH269">
        <v>323.48721636678999</v>
      </c>
      <c r="AI269">
        <v>324.98852974844903</v>
      </c>
      <c r="AJ269">
        <v>310.56592614100799</v>
      </c>
      <c r="AK269">
        <v>318.37371187656498</v>
      </c>
      <c r="AL269">
        <v>312.21814764964398</v>
      </c>
      <c r="AM269">
        <v>324.49257307359301</v>
      </c>
      <c r="AN269">
        <v>315.50752859379799</v>
      </c>
      <c r="AO269">
        <v>317.111479324095</v>
      </c>
      <c r="AP269">
        <v>324.99395282508999</v>
      </c>
      <c r="AQ269">
        <v>317.16910968381899</v>
      </c>
      <c r="AR269">
        <v>328.02218756424202</v>
      </c>
      <c r="AS269">
        <v>320.71391829029102</v>
      </c>
      <c r="AT269">
        <v>311.79985185335499</v>
      </c>
      <c r="AU269">
        <v>322.59333444274199</v>
      </c>
      <c r="AV269">
        <v>317.30955301363099</v>
      </c>
      <c r="AW269">
        <v>318.48267167792898</v>
      </c>
      <c r="AX269">
        <v>317.04266510426203</v>
      </c>
      <c r="AY269">
        <v>324.44353719832401</v>
      </c>
      <c r="AZ269">
        <v>320.279074423449</v>
      </c>
      <c r="BA269">
        <v>317.682518809741</v>
      </c>
      <c r="BB269">
        <v>316.69995246180599</v>
      </c>
      <c r="BC269">
        <v>306.72032996860202</v>
      </c>
      <c r="BD269">
        <v>318.74737306598399</v>
      </c>
      <c r="BE269">
        <v>317.59020045614801</v>
      </c>
      <c r="BF269">
        <v>321.434274427194</v>
      </c>
      <c r="BG269">
        <v>325.75173039109399</v>
      </c>
      <c r="BH269">
        <v>318.37531991514601</v>
      </c>
      <c r="BI269">
        <v>315.00234890878102</v>
      </c>
      <c r="BJ269">
        <v>316.745959472229</v>
      </c>
      <c r="BK269">
        <v>327.86143067378703</v>
      </c>
      <c r="BL269">
        <v>333.49359956906198</v>
      </c>
      <c r="BM269">
        <v>325.09125387148401</v>
      </c>
      <c r="BN269">
        <v>317.43718918338101</v>
      </c>
      <c r="BO269">
        <v>321.345046153326</v>
      </c>
      <c r="BP269">
        <v>323.163302433365</v>
      </c>
      <c r="BQ269">
        <v>320.21628341262698</v>
      </c>
      <c r="BR269">
        <v>300.92064501882498</v>
      </c>
      <c r="BS269">
        <v>319.385396101271</v>
      </c>
      <c r="BT269">
        <v>315.94435061280501</v>
      </c>
      <c r="BU269">
        <v>325.41427038146003</v>
      </c>
      <c r="BV269">
        <v>326.05656803072799</v>
      </c>
      <c r="BW269">
        <v>331.61648966355699</v>
      </c>
      <c r="BX269">
        <v>323.04647900100599</v>
      </c>
      <c r="BY269">
        <v>331.33280198557202</v>
      </c>
      <c r="BZ269">
        <v>314.00647560457099</v>
      </c>
      <c r="CA269">
        <v>313.26845753180203</v>
      </c>
      <c r="CB269">
        <v>316.65398819614097</v>
      </c>
      <c r="CC269">
        <v>310.09584574691598</v>
      </c>
      <c r="CD269">
        <v>326.213163604633</v>
      </c>
      <c r="CE269">
        <v>329.61902805121798</v>
      </c>
      <c r="CF269">
        <v>319.75824636159098</v>
      </c>
      <c r="CG269">
        <v>322.32805414509198</v>
      </c>
      <c r="CH269">
        <v>316.386121149063</v>
      </c>
      <c r="CI269">
        <v>323.64664339394301</v>
      </c>
      <c r="CJ269">
        <v>305.13386170661602</v>
      </c>
      <c r="CK269">
        <v>323.19174638921402</v>
      </c>
      <c r="CL269">
        <v>312.57947369700599</v>
      </c>
      <c r="CM269">
        <v>324.09864549260999</v>
      </c>
      <c r="CN269">
        <v>325.160886496118</v>
      </c>
      <c r="CO269">
        <v>321.28784719236398</v>
      </c>
      <c r="CP269">
        <v>314.51831508787501</v>
      </c>
      <c r="CQ269">
        <v>323.88837238656998</v>
      </c>
      <c r="CR269">
        <v>322.89622658808997</v>
      </c>
      <c r="CS269">
        <v>318.51540123310099</v>
      </c>
      <c r="CT269">
        <v>318.02173403174402</v>
      </c>
      <c r="CU269">
        <v>322.71940614194898</v>
      </c>
      <c r="CV269">
        <v>313.340736955598</v>
      </c>
      <c r="CW269">
        <v>309.43597025387197</v>
      </c>
      <c r="CX269">
        <v>311.30946775333899</v>
      </c>
    </row>
    <row r="270" spans="1:102" x14ac:dyDescent="0.25">
      <c r="A270">
        <v>64.405874499332398</v>
      </c>
      <c r="B270">
        <v>311.344748371023</v>
      </c>
      <c r="C270">
        <v>322.93404685923599</v>
      </c>
      <c r="D270">
        <v>318.44117805514202</v>
      </c>
      <c r="E270">
        <v>319.98918450051099</v>
      </c>
      <c r="F270">
        <v>312.59355073698998</v>
      </c>
      <c r="G270">
        <v>323.67425926731698</v>
      </c>
      <c r="H270">
        <v>314.96994323208799</v>
      </c>
      <c r="I270">
        <v>327.53383796806401</v>
      </c>
      <c r="J270">
        <v>326.16428722085999</v>
      </c>
      <c r="K270">
        <v>325.767379012969</v>
      </c>
      <c r="L270">
        <v>318.413286086239</v>
      </c>
      <c r="M270">
        <v>327.416291632438</v>
      </c>
      <c r="N270">
        <v>316.67046651645097</v>
      </c>
      <c r="O270">
        <v>322.33102196406298</v>
      </c>
      <c r="P270">
        <v>321.17865597511002</v>
      </c>
      <c r="Q270">
        <v>322.77897318308402</v>
      </c>
      <c r="R270">
        <v>328.80483928422098</v>
      </c>
      <c r="S270">
        <v>323.02840080183699</v>
      </c>
      <c r="T270">
        <v>324.33305633354598</v>
      </c>
      <c r="U270">
        <v>314.06095446803897</v>
      </c>
      <c r="V270">
        <v>318.43769389484299</v>
      </c>
      <c r="W270">
        <v>321.83872802229098</v>
      </c>
      <c r="X270">
        <v>319.23293483227002</v>
      </c>
      <c r="Y270">
        <v>319.55834858236301</v>
      </c>
      <c r="Z270">
        <v>329.87370206279797</v>
      </c>
      <c r="AA270">
        <v>321.530729809462</v>
      </c>
      <c r="AB270">
        <v>329.38730965508898</v>
      </c>
      <c r="AC270">
        <v>318.90558598000001</v>
      </c>
      <c r="AD270">
        <v>322.01463087486599</v>
      </c>
      <c r="AE270">
        <v>320.77416030828499</v>
      </c>
      <c r="AF270">
        <v>318.082971754629</v>
      </c>
      <c r="AG270">
        <v>313.55786879365502</v>
      </c>
      <c r="AH270">
        <v>319.98961649637999</v>
      </c>
      <c r="AI270">
        <v>325.26619135712201</v>
      </c>
      <c r="AJ270">
        <v>312.807428707702</v>
      </c>
      <c r="AK270">
        <v>313.85915766844801</v>
      </c>
      <c r="AL270">
        <v>316.49577830087799</v>
      </c>
      <c r="AM270">
        <v>320.04233143187201</v>
      </c>
      <c r="AN270">
        <v>313.25676530964199</v>
      </c>
      <c r="AO270">
        <v>318.61738084219701</v>
      </c>
      <c r="AP270">
        <v>324.94898894379702</v>
      </c>
      <c r="AQ270">
        <v>318.17080781392298</v>
      </c>
      <c r="AR270">
        <v>325.73819751985701</v>
      </c>
      <c r="AS270">
        <v>317.476575967808</v>
      </c>
      <c r="AT270">
        <v>316.44497819724899</v>
      </c>
      <c r="AU270">
        <v>320.81086874951501</v>
      </c>
      <c r="AV270">
        <v>319.95662838526698</v>
      </c>
      <c r="AW270">
        <v>322.27310777973997</v>
      </c>
      <c r="AX270">
        <v>318.28291119977501</v>
      </c>
      <c r="AY270">
        <v>323.23100753273201</v>
      </c>
      <c r="AZ270">
        <v>319.769259262856</v>
      </c>
      <c r="BA270">
        <v>319.60852507932401</v>
      </c>
      <c r="BB270">
        <v>315.92853552937697</v>
      </c>
      <c r="BC270">
        <v>313.09378012121101</v>
      </c>
      <c r="BD270">
        <v>321.65292917062698</v>
      </c>
      <c r="BE270">
        <v>317.83979845937398</v>
      </c>
      <c r="BF270">
        <v>319.427386984458</v>
      </c>
      <c r="BG270">
        <v>323.00627066668801</v>
      </c>
      <c r="BH270">
        <v>319.68235255896298</v>
      </c>
      <c r="BI270">
        <v>315.90839555326102</v>
      </c>
      <c r="BJ270">
        <v>315.960162073258</v>
      </c>
      <c r="BK270">
        <v>325.68139627044701</v>
      </c>
      <c r="BL270">
        <v>331.99826982413299</v>
      </c>
      <c r="BM270">
        <v>324.77110392437697</v>
      </c>
      <c r="BN270">
        <v>316.931877996357</v>
      </c>
      <c r="BO270">
        <v>317.63754444784001</v>
      </c>
      <c r="BP270">
        <v>322.26957219976998</v>
      </c>
      <c r="BQ270">
        <v>321.22009387048098</v>
      </c>
      <c r="BR270">
        <v>305.37509887995299</v>
      </c>
      <c r="BS270">
        <v>323.42883276842099</v>
      </c>
      <c r="BT270">
        <v>318.351390303752</v>
      </c>
      <c r="BU270">
        <v>323.69663400504402</v>
      </c>
      <c r="BV270">
        <v>328.44540694125197</v>
      </c>
      <c r="BW270">
        <v>326.92281705925302</v>
      </c>
      <c r="BX270">
        <v>319.92720689943798</v>
      </c>
      <c r="BY270">
        <v>328.54493804863699</v>
      </c>
      <c r="BZ270">
        <v>316.48222949027701</v>
      </c>
      <c r="CA270">
        <v>317.43292069022499</v>
      </c>
      <c r="CB270">
        <v>316.60401033394999</v>
      </c>
      <c r="CC270">
        <v>313.70633518056297</v>
      </c>
      <c r="CD270">
        <v>325.53814240750899</v>
      </c>
      <c r="CE270">
        <v>333.46411748014799</v>
      </c>
      <c r="CF270">
        <v>318.65591791457001</v>
      </c>
      <c r="CG270">
        <v>323.10365115449298</v>
      </c>
      <c r="CH270">
        <v>318.80519987177001</v>
      </c>
      <c r="CI270">
        <v>324.29208819598898</v>
      </c>
      <c r="CJ270">
        <v>307.51601903742898</v>
      </c>
      <c r="CK270">
        <v>323.71008432856701</v>
      </c>
      <c r="CL270">
        <v>312.95339187871201</v>
      </c>
      <c r="CM270">
        <v>322.922571371971</v>
      </c>
      <c r="CN270">
        <v>326.27523690622399</v>
      </c>
      <c r="CO270">
        <v>318.94616570182501</v>
      </c>
      <c r="CP270">
        <v>314.67522134094497</v>
      </c>
      <c r="CQ270">
        <v>322.82913684302503</v>
      </c>
      <c r="CR270">
        <v>321.82831593679498</v>
      </c>
      <c r="CS270">
        <v>326.57682439222702</v>
      </c>
      <c r="CT270">
        <v>317.32082134315601</v>
      </c>
      <c r="CU270">
        <v>320.60888731844801</v>
      </c>
      <c r="CV270">
        <v>314.34181565872302</v>
      </c>
      <c r="CW270">
        <v>304.02080430252101</v>
      </c>
      <c r="CX270">
        <v>313.19347627988299</v>
      </c>
    </row>
    <row r="271" spans="1:102" x14ac:dyDescent="0.25">
      <c r="A271">
        <v>64.646194926568697</v>
      </c>
      <c r="B271">
        <v>308.66866837774</v>
      </c>
      <c r="C271">
        <v>322.12584216617199</v>
      </c>
      <c r="D271">
        <v>319.35140958712401</v>
      </c>
      <c r="E271">
        <v>321.84987506149702</v>
      </c>
      <c r="F271">
        <v>313.35576882580301</v>
      </c>
      <c r="G271">
        <v>322.72377980603602</v>
      </c>
      <c r="H271">
        <v>315.41448754387898</v>
      </c>
      <c r="I271">
        <v>329.52142087154999</v>
      </c>
      <c r="J271">
        <v>331.46655674390598</v>
      </c>
      <c r="K271">
        <v>328.160919162347</v>
      </c>
      <c r="L271">
        <v>321.72727497820603</v>
      </c>
      <c r="M271">
        <v>322.589045179187</v>
      </c>
      <c r="N271">
        <v>312.892674841136</v>
      </c>
      <c r="O271">
        <v>324.79080843704099</v>
      </c>
      <c r="P271">
        <v>322.57184528086202</v>
      </c>
      <c r="Q271">
        <v>323.91452129086503</v>
      </c>
      <c r="R271">
        <v>328.78291588640502</v>
      </c>
      <c r="S271">
        <v>319.39034732628602</v>
      </c>
      <c r="T271">
        <v>327.00218605727201</v>
      </c>
      <c r="U271">
        <v>314.815884617547</v>
      </c>
      <c r="V271">
        <v>318.18875389896999</v>
      </c>
      <c r="W271">
        <v>318.02202182835902</v>
      </c>
      <c r="X271">
        <v>317.55655402503999</v>
      </c>
      <c r="Y271">
        <v>321.12567102905598</v>
      </c>
      <c r="Z271">
        <v>327.03198120657498</v>
      </c>
      <c r="AA271">
        <v>322.43185361684903</v>
      </c>
      <c r="AB271">
        <v>331.65928297765203</v>
      </c>
      <c r="AC271">
        <v>318.58177247080499</v>
      </c>
      <c r="AD271">
        <v>324.71213254311601</v>
      </c>
      <c r="AE271">
        <v>323.147439371703</v>
      </c>
      <c r="AF271">
        <v>317.52386268500697</v>
      </c>
      <c r="AG271">
        <v>310.82036932488302</v>
      </c>
      <c r="AH271">
        <v>316.95837774568798</v>
      </c>
      <c r="AI271">
        <v>324.04410221829897</v>
      </c>
      <c r="AJ271">
        <v>314.18811615979303</v>
      </c>
      <c r="AK271">
        <v>308.39763907921503</v>
      </c>
      <c r="AL271">
        <v>320.52616853501098</v>
      </c>
      <c r="AM271">
        <v>317.86748349596201</v>
      </c>
      <c r="AN271">
        <v>313.242587165999</v>
      </c>
      <c r="AO271">
        <v>318.35267769029599</v>
      </c>
      <c r="AP271">
        <v>325.539168750268</v>
      </c>
      <c r="AQ271">
        <v>321.17642354107397</v>
      </c>
      <c r="AR271">
        <v>324.81939362060302</v>
      </c>
      <c r="AS271">
        <v>316.62461908468202</v>
      </c>
      <c r="AT271">
        <v>317.29377221076402</v>
      </c>
      <c r="AU271">
        <v>320.358766874884</v>
      </c>
      <c r="AV271">
        <v>322.44987648494401</v>
      </c>
      <c r="AW271">
        <v>326.51727791372798</v>
      </c>
      <c r="AX271">
        <v>323.033054688025</v>
      </c>
      <c r="AY271">
        <v>320.37415682612601</v>
      </c>
      <c r="AZ271">
        <v>317.23646054266601</v>
      </c>
      <c r="BA271">
        <v>324.62524751600802</v>
      </c>
      <c r="BB271">
        <v>314.83702440288101</v>
      </c>
      <c r="BC271">
        <v>320.18975618069999</v>
      </c>
      <c r="BD271">
        <v>322.38936271222502</v>
      </c>
      <c r="BE271">
        <v>318.70708814247502</v>
      </c>
      <c r="BF271">
        <v>320.256393933982</v>
      </c>
      <c r="BG271">
        <v>319.70994388927198</v>
      </c>
      <c r="BH271">
        <v>323.06702406241197</v>
      </c>
      <c r="BI271">
        <v>317.40740513472502</v>
      </c>
      <c r="BJ271">
        <v>317.20984298648301</v>
      </c>
      <c r="BK271">
        <v>322.55215792952799</v>
      </c>
      <c r="BL271">
        <v>329.38681867129998</v>
      </c>
      <c r="BM271">
        <v>323.32838301374898</v>
      </c>
      <c r="BN271">
        <v>315.22503561209101</v>
      </c>
      <c r="BO271">
        <v>315.05824978212598</v>
      </c>
      <c r="BP271">
        <v>321.68504448226901</v>
      </c>
      <c r="BQ271">
        <v>322.14896229644103</v>
      </c>
      <c r="BR271">
        <v>307.32123310851898</v>
      </c>
      <c r="BS271">
        <v>327.34718649791103</v>
      </c>
      <c r="BT271">
        <v>323.246677523774</v>
      </c>
      <c r="BU271">
        <v>322.13384087216502</v>
      </c>
      <c r="BV271">
        <v>330.14528434645899</v>
      </c>
      <c r="BW271">
        <v>323.65986614996001</v>
      </c>
      <c r="BX271">
        <v>320.58495482326998</v>
      </c>
      <c r="BY271">
        <v>325.28110118238197</v>
      </c>
      <c r="BZ271">
        <v>317.36315885868402</v>
      </c>
      <c r="CA271">
        <v>321.937167840016</v>
      </c>
      <c r="CB271">
        <v>315.43830355381402</v>
      </c>
      <c r="CC271">
        <v>318.66738105497001</v>
      </c>
      <c r="CD271">
        <v>323.86442260268302</v>
      </c>
      <c r="CE271">
        <v>337.25885523191403</v>
      </c>
      <c r="CF271">
        <v>317.74126099262298</v>
      </c>
      <c r="CG271">
        <v>322.49037986021</v>
      </c>
      <c r="CH271">
        <v>321.56460468396102</v>
      </c>
      <c r="CI271">
        <v>324.58814910175499</v>
      </c>
      <c r="CJ271">
        <v>309.73284034375803</v>
      </c>
      <c r="CK271">
        <v>321.98983270696903</v>
      </c>
      <c r="CL271">
        <v>316.31320932966702</v>
      </c>
      <c r="CM271">
        <v>322.11228936678998</v>
      </c>
      <c r="CN271">
        <v>328.83479633602002</v>
      </c>
      <c r="CO271">
        <v>317.17058659281503</v>
      </c>
      <c r="CP271">
        <v>315.16503046889102</v>
      </c>
      <c r="CQ271">
        <v>320.53821414791099</v>
      </c>
      <c r="CR271">
        <v>321.785914600941</v>
      </c>
      <c r="CS271">
        <v>334.72167691704601</v>
      </c>
      <c r="CT271">
        <v>318.33546689032499</v>
      </c>
      <c r="CU271">
        <v>320.865502993154</v>
      </c>
      <c r="CV271">
        <v>319.419157603911</v>
      </c>
      <c r="CW271">
        <v>299.71923599644998</v>
      </c>
      <c r="CX271">
        <v>310.19803397580898</v>
      </c>
    </row>
    <row r="272" spans="1:102" x14ac:dyDescent="0.25">
      <c r="A272">
        <v>64.886515353804995</v>
      </c>
      <c r="B272">
        <v>308.269679220054</v>
      </c>
      <c r="C272">
        <v>322.34151206554202</v>
      </c>
      <c r="D272">
        <v>319.10973545863601</v>
      </c>
      <c r="E272">
        <v>321.40493989321402</v>
      </c>
      <c r="F272">
        <v>312.68790066759601</v>
      </c>
      <c r="G272">
        <v>322.32646790261799</v>
      </c>
      <c r="H272">
        <v>316.22032052090799</v>
      </c>
      <c r="I272">
        <v>329.92325802695399</v>
      </c>
      <c r="J272">
        <v>330.93368044160297</v>
      </c>
      <c r="K272">
        <v>328.524357326695</v>
      </c>
      <c r="L272">
        <v>322.08771990040202</v>
      </c>
      <c r="M272">
        <v>322.410562542533</v>
      </c>
      <c r="N272">
        <v>312.503918263755</v>
      </c>
      <c r="O272">
        <v>324.81839570853998</v>
      </c>
      <c r="P272">
        <v>322.81196795312098</v>
      </c>
      <c r="Q272">
        <v>323.46987609391101</v>
      </c>
      <c r="R272">
        <v>328.57066675429598</v>
      </c>
      <c r="S272">
        <v>319.73353643435797</v>
      </c>
      <c r="T272">
        <v>327.30882635602899</v>
      </c>
      <c r="U272">
        <v>315.13150352344002</v>
      </c>
      <c r="V272">
        <v>318.85465805984802</v>
      </c>
      <c r="W272">
        <v>317.60223463862701</v>
      </c>
      <c r="X272">
        <v>317.73898588018199</v>
      </c>
      <c r="Y272">
        <v>321.55768779138299</v>
      </c>
      <c r="Z272">
        <v>326.49396448337399</v>
      </c>
      <c r="AA272">
        <v>322.19368486712602</v>
      </c>
      <c r="AB272">
        <v>331.23266057461001</v>
      </c>
      <c r="AC272">
        <v>318.43769703035701</v>
      </c>
      <c r="AD272">
        <v>324.95944305866499</v>
      </c>
      <c r="AE272">
        <v>323.19407063180302</v>
      </c>
      <c r="AF272">
        <v>317.04623579845702</v>
      </c>
      <c r="AG272">
        <v>311.22588418880503</v>
      </c>
      <c r="AH272">
        <v>316.72493514648897</v>
      </c>
      <c r="AI272">
        <v>324.02724167253803</v>
      </c>
      <c r="AJ272">
        <v>313.94766659949499</v>
      </c>
      <c r="AK272">
        <v>308.50916262996799</v>
      </c>
      <c r="AL272">
        <v>320.37221915331298</v>
      </c>
      <c r="AM272">
        <v>317.33714173536902</v>
      </c>
      <c r="AN272">
        <v>313.07475561575097</v>
      </c>
      <c r="AO272">
        <v>317.93327247002497</v>
      </c>
      <c r="AP272">
        <v>325.67008878788602</v>
      </c>
      <c r="AQ272">
        <v>321.24322935491602</v>
      </c>
      <c r="AR272">
        <v>324.95495787650498</v>
      </c>
      <c r="AS272">
        <v>316.27597445809999</v>
      </c>
      <c r="AT272">
        <v>317.652178365613</v>
      </c>
      <c r="AU272">
        <v>320.32775467519002</v>
      </c>
      <c r="AV272">
        <v>322.67385828317299</v>
      </c>
      <c r="AW272">
        <v>326.38886353874801</v>
      </c>
      <c r="AX272">
        <v>322.22808113749397</v>
      </c>
      <c r="AY272">
        <v>320.42411314248801</v>
      </c>
      <c r="AZ272">
        <v>316.69492692628398</v>
      </c>
      <c r="BA272">
        <v>324.51195359894098</v>
      </c>
      <c r="BB272">
        <v>314.91963293161098</v>
      </c>
      <c r="BC272">
        <v>320.60128513325299</v>
      </c>
      <c r="BD272">
        <v>322.29948348084997</v>
      </c>
      <c r="BE272">
        <v>318.79406275628497</v>
      </c>
      <c r="BF272">
        <v>319.96271871771398</v>
      </c>
      <c r="BG272">
        <v>319.533659466019</v>
      </c>
      <c r="BH272">
        <v>322.83321406614999</v>
      </c>
      <c r="BI272">
        <v>317.55990655187702</v>
      </c>
      <c r="BJ272">
        <v>317.57074519420598</v>
      </c>
      <c r="BK272">
        <v>322.77034274606501</v>
      </c>
      <c r="BL272">
        <v>328.669261672998</v>
      </c>
      <c r="BM272">
        <v>323.16816701365502</v>
      </c>
      <c r="BN272">
        <v>314.774129653535</v>
      </c>
      <c r="BO272">
        <v>314.52448856643701</v>
      </c>
      <c r="BP272">
        <v>320.87881194759899</v>
      </c>
      <c r="BQ272">
        <v>322.642794829808</v>
      </c>
      <c r="BR272">
        <v>308.01045895844101</v>
      </c>
      <c r="BS272">
        <v>326.95068082257399</v>
      </c>
      <c r="BT272">
        <v>323.68349177068598</v>
      </c>
      <c r="BU272">
        <v>322.36314022853099</v>
      </c>
      <c r="BV272">
        <v>330.32877689379001</v>
      </c>
      <c r="BW272">
        <v>323.51046853110103</v>
      </c>
      <c r="BX272">
        <v>320.64288772244998</v>
      </c>
      <c r="BY272">
        <v>325.24210544842902</v>
      </c>
      <c r="BZ272">
        <v>317.08694019594799</v>
      </c>
      <c r="CA272">
        <v>321.78384007434499</v>
      </c>
      <c r="CB272">
        <v>315.16716133137902</v>
      </c>
      <c r="CC272">
        <v>319.05158642171398</v>
      </c>
      <c r="CD272">
        <v>324.039148323956</v>
      </c>
      <c r="CE272">
        <v>337.77250072823603</v>
      </c>
      <c r="CF272">
        <v>317.84738169018101</v>
      </c>
      <c r="CG272">
        <v>322.17479296015398</v>
      </c>
      <c r="CH272">
        <v>321.80170766700098</v>
      </c>
      <c r="CI272">
        <v>324.62548645346698</v>
      </c>
      <c r="CJ272">
        <v>309.95149899852498</v>
      </c>
      <c r="CK272">
        <v>321.70957677552502</v>
      </c>
      <c r="CL272">
        <v>316.52717654854001</v>
      </c>
      <c r="CM272">
        <v>321.58917418080199</v>
      </c>
      <c r="CN272">
        <v>328.31488114594799</v>
      </c>
      <c r="CO272">
        <v>317.22056989262097</v>
      </c>
      <c r="CP272">
        <v>315.78488523529398</v>
      </c>
      <c r="CQ272">
        <v>321.02430237602601</v>
      </c>
      <c r="CR272">
        <v>321.66826811491597</v>
      </c>
      <c r="CS272">
        <v>334.81122465963603</v>
      </c>
      <c r="CT272">
        <v>318.435737507265</v>
      </c>
      <c r="CU272">
        <v>320.50505558321902</v>
      </c>
      <c r="CV272">
        <v>319.71496265189501</v>
      </c>
      <c r="CW272">
        <v>299.65215796042702</v>
      </c>
      <c r="CX272">
        <v>310.59094465220198</v>
      </c>
    </row>
    <row r="273" spans="1:102" x14ac:dyDescent="0.25">
      <c r="A273">
        <v>65.126835781041393</v>
      </c>
      <c r="B273">
        <v>305.09194294543698</v>
      </c>
      <c r="C273">
        <v>322.37599986623798</v>
      </c>
      <c r="D273">
        <v>313.90981552371699</v>
      </c>
      <c r="E273">
        <v>318.03551617758598</v>
      </c>
      <c r="F273">
        <v>313.66095774219099</v>
      </c>
      <c r="G273">
        <v>320.00130278143502</v>
      </c>
      <c r="H273">
        <v>322.290729285841</v>
      </c>
      <c r="I273">
        <v>331.04922420142799</v>
      </c>
      <c r="J273">
        <v>329.20485636528201</v>
      </c>
      <c r="K273">
        <v>331.41696225633001</v>
      </c>
      <c r="L273">
        <v>323.65051797993902</v>
      </c>
      <c r="M273">
        <v>321.598439533923</v>
      </c>
      <c r="N273">
        <v>310.664157914084</v>
      </c>
      <c r="O273">
        <v>322.70071205567899</v>
      </c>
      <c r="P273">
        <v>322.04975526965097</v>
      </c>
      <c r="Q273">
        <v>323.48741127641898</v>
      </c>
      <c r="R273">
        <v>327.52680597261502</v>
      </c>
      <c r="S273">
        <v>323.96902794811598</v>
      </c>
      <c r="T273">
        <v>332.21556484590201</v>
      </c>
      <c r="U273">
        <v>319.321524414755</v>
      </c>
      <c r="V273">
        <v>326.74927127106298</v>
      </c>
      <c r="W273">
        <v>314.98996714520098</v>
      </c>
      <c r="X273">
        <v>317.67723987711702</v>
      </c>
      <c r="Y273">
        <v>320.238485139913</v>
      </c>
      <c r="Z273">
        <v>322.10654319188302</v>
      </c>
      <c r="AA273">
        <v>322.30070513469599</v>
      </c>
      <c r="AB273">
        <v>329.20759025659402</v>
      </c>
      <c r="AC273">
        <v>323.654159626926</v>
      </c>
      <c r="AD273">
        <v>330.07720227455098</v>
      </c>
      <c r="AE273">
        <v>323.03135893225402</v>
      </c>
      <c r="AF273">
        <v>312.53298253789598</v>
      </c>
      <c r="AG273">
        <v>317.10261734546799</v>
      </c>
      <c r="AH273">
        <v>317.22820548637497</v>
      </c>
      <c r="AI273">
        <v>324.94437675711498</v>
      </c>
      <c r="AJ273">
        <v>311.43310666554402</v>
      </c>
      <c r="AK273">
        <v>312.75858225553498</v>
      </c>
      <c r="AL273">
        <v>318.89671167129598</v>
      </c>
      <c r="AM273">
        <v>316.24511171332801</v>
      </c>
      <c r="AN273">
        <v>312.426793155746</v>
      </c>
      <c r="AO273">
        <v>316.49217375759798</v>
      </c>
      <c r="AP273">
        <v>329.15323302568402</v>
      </c>
      <c r="AQ273">
        <v>323.61456640825901</v>
      </c>
      <c r="AR273">
        <v>324.12330032381999</v>
      </c>
      <c r="AS273">
        <v>315.73145029801799</v>
      </c>
      <c r="AT273">
        <v>319.91535279249501</v>
      </c>
      <c r="AU273">
        <v>323.62595445138402</v>
      </c>
      <c r="AV273">
        <v>322.24039988647201</v>
      </c>
      <c r="AW273">
        <v>322.02183337122699</v>
      </c>
      <c r="AX273">
        <v>316.73200447476199</v>
      </c>
      <c r="AY273">
        <v>321.289651511383</v>
      </c>
      <c r="AZ273">
        <v>310.26471575141699</v>
      </c>
      <c r="BA273">
        <v>323.577992342833</v>
      </c>
      <c r="BB273">
        <v>315.241184329264</v>
      </c>
      <c r="BC273">
        <v>324.21920234613998</v>
      </c>
      <c r="BD273">
        <v>320.245770302187</v>
      </c>
      <c r="BE273">
        <v>317.52971753218702</v>
      </c>
      <c r="BF273">
        <v>316.73353538026601</v>
      </c>
      <c r="BG273">
        <v>322.65469536805699</v>
      </c>
      <c r="BH273">
        <v>320.09718451267599</v>
      </c>
      <c r="BI273">
        <v>319.43835368727298</v>
      </c>
      <c r="BJ273">
        <v>320.488962946333</v>
      </c>
      <c r="BK273">
        <v>322.19679117608803</v>
      </c>
      <c r="BL273">
        <v>326.63093050508797</v>
      </c>
      <c r="BM273">
        <v>322.902507710272</v>
      </c>
      <c r="BN273">
        <v>311.08455950559801</v>
      </c>
      <c r="BO273">
        <v>311.17811004592102</v>
      </c>
      <c r="BP273">
        <v>319.70324330510903</v>
      </c>
      <c r="BQ273">
        <v>326.14808609308699</v>
      </c>
      <c r="BR273">
        <v>315.71949220663498</v>
      </c>
      <c r="BS273">
        <v>324.02415620921198</v>
      </c>
      <c r="BT273">
        <v>325.76958298299797</v>
      </c>
      <c r="BU273">
        <v>322.85022271829598</v>
      </c>
      <c r="BV273">
        <v>329.34787768936201</v>
      </c>
      <c r="BW273">
        <v>318.47412442333501</v>
      </c>
      <c r="BX273">
        <v>317.88974291966701</v>
      </c>
      <c r="BY273">
        <v>324.268035519992</v>
      </c>
      <c r="BZ273">
        <v>315.20209549218401</v>
      </c>
      <c r="CA273">
        <v>320.91019863864699</v>
      </c>
      <c r="CB273">
        <v>318.230021859776</v>
      </c>
      <c r="CC273">
        <v>323.95209380170098</v>
      </c>
      <c r="CD273">
        <v>321.35666907602803</v>
      </c>
      <c r="CE273">
        <v>338.505919816345</v>
      </c>
      <c r="CF273">
        <v>320.93934517456802</v>
      </c>
      <c r="CG273">
        <v>319.68328711176798</v>
      </c>
      <c r="CH273">
        <v>323.78076958015498</v>
      </c>
      <c r="CI273">
        <v>326.07679112481702</v>
      </c>
      <c r="CJ273">
        <v>309.59045709348197</v>
      </c>
      <c r="CK273">
        <v>317.37190514046898</v>
      </c>
      <c r="CL273">
        <v>316.93618729023598</v>
      </c>
      <c r="CM273">
        <v>316.08668228247302</v>
      </c>
      <c r="CN273">
        <v>327.48977200097301</v>
      </c>
      <c r="CO273">
        <v>318.90285477497901</v>
      </c>
      <c r="CP273">
        <v>320.143757877209</v>
      </c>
      <c r="CQ273">
        <v>319.89396061434798</v>
      </c>
      <c r="CR273">
        <v>317.22467614168499</v>
      </c>
      <c r="CS273">
        <v>334.67853404003603</v>
      </c>
      <c r="CT273">
        <v>316.42887012188999</v>
      </c>
      <c r="CU273">
        <v>319.51599910213503</v>
      </c>
      <c r="CV273">
        <v>325.77266655678199</v>
      </c>
      <c r="CW273">
        <v>301.60335140098698</v>
      </c>
      <c r="CX273">
        <v>308.47134152887099</v>
      </c>
    </row>
    <row r="274" spans="1:102" x14ac:dyDescent="0.25">
      <c r="A274">
        <v>65.367156208277706</v>
      </c>
      <c r="B274">
        <v>306.57063038374503</v>
      </c>
      <c r="C274">
        <v>319.17979761001698</v>
      </c>
      <c r="D274">
        <v>312.91710279807597</v>
      </c>
      <c r="E274">
        <v>317.97593909161901</v>
      </c>
      <c r="F274">
        <v>317.98980890934098</v>
      </c>
      <c r="G274">
        <v>320.222887953667</v>
      </c>
      <c r="H274">
        <v>321.25876901554199</v>
      </c>
      <c r="I274">
        <v>329.48155102536202</v>
      </c>
      <c r="J274">
        <v>327.46838035995501</v>
      </c>
      <c r="K274">
        <v>329.61777172702</v>
      </c>
      <c r="L274">
        <v>322.98889351917398</v>
      </c>
      <c r="M274">
        <v>321.581960800405</v>
      </c>
      <c r="N274">
        <v>310.43757211527202</v>
      </c>
      <c r="O274">
        <v>316.70685989766099</v>
      </c>
      <c r="P274">
        <v>320.96375012052999</v>
      </c>
      <c r="Q274">
        <v>324.70512410002499</v>
      </c>
      <c r="R274">
        <v>327.34618155721199</v>
      </c>
      <c r="S274">
        <v>325.20868361943798</v>
      </c>
      <c r="T274">
        <v>333.31159722900099</v>
      </c>
      <c r="U274">
        <v>320.658215810716</v>
      </c>
      <c r="V274">
        <v>329.62145360814202</v>
      </c>
      <c r="W274">
        <v>314.801294231464</v>
      </c>
      <c r="X274">
        <v>316.34128773862199</v>
      </c>
      <c r="Y274">
        <v>316.589018019918</v>
      </c>
      <c r="Z274">
        <v>323.787986959379</v>
      </c>
      <c r="AA274">
        <v>319.507980393769</v>
      </c>
      <c r="AB274">
        <v>329.624826719238</v>
      </c>
      <c r="AC274">
        <v>328.24075591480499</v>
      </c>
      <c r="AD274">
        <v>330.65473182335103</v>
      </c>
      <c r="AE274">
        <v>324.96948557729598</v>
      </c>
      <c r="AF274">
        <v>310.36878084332602</v>
      </c>
      <c r="AG274">
        <v>320.82712488902803</v>
      </c>
      <c r="AH274">
        <v>316.36833643255898</v>
      </c>
      <c r="AI274">
        <v>322.569154024233</v>
      </c>
      <c r="AJ274">
        <v>311.61439544377902</v>
      </c>
      <c r="AK274">
        <v>316.87874113617698</v>
      </c>
      <c r="AL274">
        <v>319.402581123294</v>
      </c>
      <c r="AM274">
        <v>316.94576206355202</v>
      </c>
      <c r="AN274">
        <v>312.88905911203602</v>
      </c>
      <c r="AO274">
        <v>314.19094304399101</v>
      </c>
      <c r="AP274">
        <v>331.62168811224899</v>
      </c>
      <c r="AQ274">
        <v>321.52700283685198</v>
      </c>
      <c r="AR274">
        <v>322.50804552405498</v>
      </c>
      <c r="AS274">
        <v>318.29466145019097</v>
      </c>
      <c r="AT274">
        <v>321.56617708693898</v>
      </c>
      <c r="AU274">
        <v>324.54163075088798</v>
      </c>
      <c r="AV274">
        <v>322.15349635204501</v>
      </c>
      <c r="AW274">
        <v>320.13130736167898</v>
      </c>
      <c r="AX274">
        <v>314.88523575421499</v>
      </c>
      <c r="AY274">
        <v>321.99531476711502</v>
      </c>
      <c r="AZ274">
        <v>308.88300943992198</v>
      </c>
      <c r="BA274">
        <v>322.95973802841002</v>
      </c>
      <c r="BB274">
        <v>313.61052589457501</v>
      </c>
      <c r="BC274">
        <v>324.261812549936</v>
      </c>
      <c r="BD274">
        <v>320.86134567665499</v>
      </c>
      <c r="BE274">
        <v>314.93771407290001</v>
      </c>
      <c r="BF274">
        <v>317.69808960110799</v>
      </c>
      <c r="BG274">
        <v>323.845479616516</v>
      </c>
      <c r="BH274">
        <v>318.98727971787099</v>
      </c>
      <c r="BI274">
        <v>321.15626703077999</v>
      </c>
      <c r="BJ274">
        <v>319.75282943446803</v>
      </c>
      <c r="BK274">
        <v>321.89202935358901</v>
      </c>
      <c r="BL274">
        <v>325.23585708256201</v>
      </c>
      <c r="BM274">
        <v>321.449454001964</v>
      </c>
      <c r="BN274">
        <v>312.05935358536402</v>
      </c>
      <c r="BO274">
        <v>311.255028382825</v>
      </c>
      <c r="BP274">
        <v>319.24425769829901</v>
      </c>
      <c r="BQ274">
        <v>323.78053450780197</v>
      </c>
      <c r="BR274">
        <v>316.93697044378399</v>
      </c>
      <c r="BS274">
        <v>324.038571449107</v>
      </c>
      <c r="BT274">
        <v>324.30981825479898</v>
      </c>
      <c r="BU274">
        <v>321.24773475273702</v>
      </c>
      <c r="BV274">
        <v>327.22521041960402</v>
      </c>
      <c r="BW274">
        <v>317.13486772714901</v>
      </c>
      <c r="BX274">
        <v>313.842111006957</v>
      </c>
      <c r="BY274">
        <v>326.22215180690898</v>
      </c>
      <c r="BZ274">
        <v>315.86482273485097</v>
      </c>
      <c r="CA274">
        <v>320.04019173263401</v>
      </c>
      <c r="CB274">
        <v>319.61648080367002</v>
      </c>
      <c r="CC274">
        <v>325.68196133169698</v>
      </c>
      <c r="CD274">
        <v>317.05319638591197</v>
      </c>
      <c r="CE274">
        <v>335.52090657003703</v>
      </c>
      <c r="CF274">
        <v>320.35314916935499</v>
      </c>
      <c r="CG274">
        <v>318.37406541285799</v>
      </c>
      <c r="CH274">
        <v>324.47081515674898</v>
      </c>
      <c r="CI274">
        <v>327.58312117336601</v>
      </c>
      <c r="CJ274">
        <v>309.59363567213597</v>
      </c>
      <c r="CK274">
        <v>317.52122529457301</v>
      </c>
      <c r="CL274">
        <v>313.80222912196501</v>
      </c>
      <c r="CM274">
        <v>316.710077916297</v>
      </c>
      <c r="CN274">
        <v>329.7532770107</v>
      </c>
      <c r="CO274">
        <v>315.93132370508101</v>
      </c>
      <c r="CP274">
        <v>320.13748279498799</v>
      </c>
      <c r="CQ274">
        <v>316.05317381443399</v>
      </c>
      <c r="CR274">
        <v>314.109415317512</v>
      </c>
      <c r="CS274">
        <v>329.51930081632202</v>
      </c>
      <c r="CT274">
        <v>313.94005083492601</v>
      </c>
      <c r="CU274">
        <v>318.641617152729</v>
      </c>
      <c r="CV274">
        <v>327.48488883632598</v>
      </c>
      <c r="CW274">
        <v>303.01900119021502</v>
      </c>
      <c r="CX274">
        <v>305.33995117685998</v>
      </c>
    </row>
    <row r="275" spans="1:102" x14ac:dyDescent="0.25">
      <c r="A275">
        <v>65.607476635514004</v>
      </c>
      <c r="B275">
        <v>306.260199111487</v>
      </c>
      <c r="C275">
        <v>318.76769842671501</v>
      </c>
      <c r="D275">
        <v>312.49757303042998</v>
      </c>
      <c r="E275">
        <v>318.56415912019202</v>
      </c>
      <c r="F275">
        <v>317.88175045466102</v>
      </c>
      <c r="G275">
        <v>319.36240965188699</v>
      </c>
      <c r="H275">
        <v>321.89114088446303</v>
      </c>
      <c r="I275">
        <v>329.02870660769798</v>
      </c>
      <c r="J275">
        <v>326.87666475401198</v>
      </c>
      <c r="K275">
        <v>327.51352590882198</v>
      </c>
      <c r="L275">
        <v>322.53462256245598</v>
      </c>
      <c r="M275">
        <v>321.43881913303397</v>
      </c>
      <c r="N275">
        <v>311.93599452915203</v>
      </c>
      <c r="O275">
        <v>316.41668135289501</v>
      </c>
      <c r="P275">
        <v>320.11982454753502</v>
      </c>
      <c r="Q275">
        <v>324.545353699212</v>
      </c>
      <c r="R275">
        <v>327.54180779299497</v>
      </c>
      <c r="S275">
        <v>325.81706328541298</v>
      </c>
      <c r="T275">
        <v>332.52364932474501</v>
      </c>
      <c r="U275">
        <v>320.42194292629102</v>
      </c>
      <c r="V275">
        <v>329.796763264888</v>
      </c>
      <c r="W275">
        <v>313.837615491767</v>
      </c>
      <c r="X275">
        <v>314.83481874289703</v>
      </c>
      <c r="Y275">
        <v>315.64615199146499</v>
      </c>
      <c r="Z275">
        <v>324.90810050802298</v>
      </c>
      <c r="AA275">
        <v>318.28714877416502</v>
      </c>
      <c r="AB275">
        <v>329.04947260328998</v>
      </c>
      <c r="AC275">
        <v>327.29688339058202</v>
      </c>
      <c r="AD275">
        <v>329.25545047754002</v>
      </c>
      <c r="AE275">
        <v>323.80748721446002</v>
      </c>
      <c r="AF275">
        <v>310.33139828588799</v>
      </c>
      <c r="AG275">
        <v>318.457747704393</v>
      </c>
      <c r="AH275">
        <v>316.09686858684898</v>
      </c>
      <c r="AI275">
        <v>321.671151824513</v>
      </c>
      <c r="AJ275">
        <v>312.56879065591602</v>
      </c>
      <c r="AK275">
        <v>315.88945064506697</v>
      </c>
      <c r="AL275">
        <v>319.17518176772302</v>
      </c>
      <c r="AM275">
        <v>316.695317461451</v>
      </c>
      <c r="AN275">
        <v>312.134174047653</v>
      </c>
      <c r="AO275">
        <v>314.06898163746303</v>
      </c>
      <c r="AP275">
        <v>331.59778449616101</v>
      </c>
      <c r="AQ275">
        <v>322.57821808760298</v>
      </c>
      <c r="AR275">
        <v>322.02812699397901</v>
      </c>
      <c r="AS275">
        <v>316.96565706609402</v>
      </c>
      <c r="AT275">
        <v>322.086317882451</v>
      </c>
      <c r="AU275">
        <v>323.51101106493502</v>
      </c>
      <c r="AV275">
        <v>321.92528976501598</v>
      </c>
      <c r="AW275">
        <v>319.92840312549703</v>
      </c>
      <c r="AX275">
        <v>314.05494110985097</v>
      </c>
      <c r="AY275">
        <v>321.46768497912802</v>
      </c>
      <c r="AZ275">
        <v>308.34162026018703</v>
      </c>
      <c r="BA275">
        <v>322.34998702831501</v>
      </c>
      <c r="BB275">
        <v>312.67308645990403</v>
      </c>
      <c r="BC275">
        <v>323.42937908787201</v>
      </c>
      <c r="BD275">
        <v>319.79325681683798</v>
      </c>
      <c r="BE275">
        <v>314.89056045169201</v>
      </c>
      <c r="BF275">
        <v>316.52909900078703</v>
      </c>
      <c r="BG275">
        <v>322.78009337768202</v>
      </c>
      <c r="BH275">
        <v>319.35625387347801</v>
      </c>
      <c r="BI275">
        <v>321.112208543164</v>
      </c>
      <c r="BJ275">
        <v>320.61373790401399</v>
      </c>
      <c r="BK275">
        <v>320.727165210507</v>
      </c>
      <c r="BL275">
        <v>325.22618873533099</v>
      </c>
      <c r="BM275">
        <v>321.65456163931401</v>
      </c>
      <c r="BN275">
        <v>311.911925420427</v>
      </c>
      <c r="BO275">
        <v>310.37615466553598</v>
      </c>
      <c r="BP275">
        <v>318.552097730914</v>
      </c>
      <c r="BQ275">
        <v>324.12251845551901</v>
      </c>
      <c r="BR275">
        <v>317.67297186522802</v>
      </c>
      <c r="BS275">
        <v>324.00133978418398</v>
      </c>
      <c r="BT275">
        <v>323.61264040563401</v>
      </c>
      <c r="BU275">
        <v>319.80837209501902</v>
      </c>
      <c r="BV275">
        <v>327.20736298231401</v>
      </c>
      <c r="BW275">
        <v>318.31618668821199</v>
      </c>
      <c r="BX275">
        <v>313.86278894650798</v>
      </c>
      <c r="BY275">
        <v>325.29944867636402</v>
      </c>
      <c r="BZ275">
        <v>316.62943002743702</v>
      </c>
      <c r="CA275">
        <v>319.86906982502398</v>
      </c>
      <c r="CB275">
        <v>320.17426979507297</v>
      </c>
      <c r="CC275">
        <v>325.53462152261102</v>
      </c>
      <c r="CD275">
        <v>317.36774234068298</v>
      </c>
      <c r="CE275">
        <v>333.78601851171197</v>
      </c>
      <c r="CF275">
        <v>319.94056485406497</v>
      </c>
      <c r="CG275">
        <v>318.88925699485497</v>
      </c>
      <c r="CH275">
        <v>325.10781322603498</v>
      </c>
      <c r="CI275">
        <v>327.31516031635402</v>
      </c>
      <c r="CJ275">
        <v>309.57848723800402</v>
      </c>
      <c r="CK275">
        <v>317.83656510077702</v>
      </c>
      <c r="CL275">
        <v>312.99395702550999</v>
      </c>
      <c r="CM275">
        <v>316.52092435470098</v>
      </c>
      <c r="CN275">
        <v>328.53218443819497</v>
      </c>
      <c r="CO275">
        <v>315.751056339331</v>
      </c>
      <c r="CP275">
        <v>320.01967199112897</v>
      </c>
      <c r="CQ275">
        <v>316.063927229569</v>
      </c>
      <c r="CR275">
        <v>313.21449817581998</v>
      </c>
      <c r="CS275">
        <v>329.14315542200501</v>
      </c>
      <c r="CT275">
        <v>313.45350697479699</v>
      </c>
      <c r="CU275">
        <v>318.21216219265398</v>
      </c>
      <c r="CV275">
        <v>326.904825729854</v>
      </c>
      <c r="CW275">
        <v>303.787381816204</v>
      </c>
      <c r="CX275">
        <v>302.907891823363</v>
      </c>
    </row>
    <row r="276" spans="1:102" x14ac:dyDescent="0.25">
      <c r="A276">
        <v>65.847797062750303</v>
      </c>
      <c r="B276">
        <v>311.21656649252799</v>
      </c>
      <c r="C276">
        <v>317.85453110081198</v>
      </c>
      <c r="D276">
        <v>313.57601513614702</v>
      </c>
      <c r="E276">
        <v>318.96971912118198</v>
      </c>
      <c r="F276">
        <v>319.60411054588002</v>
      </c>
      <c r="G276">
        <v>319.53542196914401</v>
      </c>
      <c r="H276">
        <v>323.81132609288699</v>
      </c>
      <c r="I276">
        <v>328.35944646045101</v>
      </c>
      <c r="J276">
        <v>324.94881666111502</v>
      </c>
      <c r="K276">
        <v>323.562874524221</v>
      </c>
      <c r="L276">
        <v>321.91504715335901</v>
      </c>
      <c r="M276">
        <v>323.17714706287001</v>
      </c>
      <c r="N276">
        <v>321.01267181323499</v>
      </c>
      <c r="O276">
        <v>316.96276684778502</v>
      </c>
      <c r="P276">
        <v>319.07866665508698</v>
      </c>
      <c r="Q276">
        <v>329.05034948865602</v>
      </c>
      <c r="R276">
        <v>328.12448661219798</v>
      </c>
      <c r="S276">
        <v>326.68655633555602</v>
      </c>
      <c r="T276">
        <v>330.61501238554899</v>
      </c>
      <c r="U276">
        <v>317.70363567085298</v>
      </c>
      <c r="V276">
        <v>332.90931811260202</v>
      </c>
      <c r="W276">
        <v>314.20809996407399</v>
      </c>
      <c r="X276">
        <v>312.25261151245098</v>
      </c>
      <c r="Y276">
        <v>313.131711941177</v>
      </c>
      <c r="Z276">
        <v>329.51343854072098</v>
      </c>
      <c r="AA276">
        <v>315.19172018802601</v>
      </c>
      <c r="AB276">
        <v>329.50899347843898</v>
      </c>
      <c r="AC276">
        <v>327.20410586652901</v>
      </c>
      <c r="AD276">
        <v>329.574428535967</v>
      </c>
      <c r="AE276">
        <v>327.26558463397203</v>
      </c>
      <c r="AF276">
        <v>311.69902763648599</v>
      </c>
      <c r="AG276">
        <v>315.22451339749699</v>
      </c>
      <c r="AH276">
        <v>315.08741249986502</v>
      </c>
      <c r="AI276">
        <v>320.52709552942599</v>
      </c>
      <c r="AJ276">
        <v>314.98104841311402</v>
      </c>
      <c r="AK276">
        <v>313.83208269149702</v>
      </c>
      <c r="AL276">
        <v>321.44032306146897</v>
      </c>
      <c r="AM276">
        <v>319.16494814915001</v>
      </c>
      <c r="AN276">
        <v>310.012261037391</v>
      </c>
      <c r="AO276">
        <v>315.00812902341403</v>
      </c>
      <c r="AP276">
        <v>333.51157271198002</v>
      </c>
      <c r="AQ276">
        <v>325.61856606463101</v>
      </c>
      <c r="AR276">
        <v>320.548802082821</v>
      </c>
      <c r="AS276">
        <v>312.08310745269</v>
      </c>
      <c r="AT276">
        <v>323.450574392806</v>
      </c>
      <c r="AU276">
        <v>321.04519549619403</v>
      </c>
      <c r="AV276">
        <v>322.00883691713602</v>
      </c>
      <c r="AW276">
        <v>322.095483191271</v>
      </c>
      <c r="AX276">
        <v>308.17331542031297</v>
      </c>
      <c r="AY276">
        <v>321.34153453684399</v>
      </c>
      <c r="AZ276">
        <v>307.04875595521702</v>
      </c>
      <c r="BA276">
        <v>325.274405240801</v>
      </c>
      <c r="BB276">
        <v>314.98829653210998</v>
      </c>
      <c r="BC276">
        <v>323.089658569177</v>
      </c>
      <c r="BD276">
        <v>316.14389593793197</v>
      </c>
      <c r="BE276">
        <v>314.08737056544101</v>
      </c>
      <c r="BF276">
        <v>319.60847866956601</v>
      </c>
      <c r="BG276">
        <v>318.50549075467399</v>
      </c>
      <c r="BH276">
        <v>322.69038331136301</v>
      </c>
      <c r="BI276">
        <v>323.17165794914899</v>
      </c>
      <c r="BJ276">
        <v>322.05604367488201</v>
      </c>
      <c r="BK276">
        <v>320.84282371649698</v>
      </c>
      <c r="BL276">
        <v>327.08162173172701</v>
      </c>
      <c r="BM276">
        <v>320.80583619214798</v>
      </c>
      <c r="BN276">
        <v>311.43959747327898</v>
      </c>
      <c r="BO276">
        <v>312.21256294960898</v>
      </c>
      <c r="BP276">
        <v>316.446996090433</v>
      </c>
      <c r="BQ276">
        <v>321.16827618970501</v>
      </c>
      <c r="BR276">
        <v>326.50756911233901</v>
      </c>
      <c r="BS276">
        <v>324.70883132894801</v>
      </c>
      <c r="BT276">
        <v>323.04172507815099</v>
      </c>
      <c r="BU276">
        <v>319.99647530182301</v>
      </c>
      <c r="BV276">
        <v>325.49177447528598</v>
      </c>
      <c r="BW276">
        <v>321.378725341039</v>
      </c>
      <c r="BX276">
        <v>314.82451144623701</v>
      </c>
      <c r="BY276">
        <v>318.29639098303198</v>
      </c>
      <c r="BZ276">
        <v>316.70627750649999</v>
      </c>
      <c r="CA276">
        <v>322.155993980733</v>
      </c>
      <c r="CB276">
        <v>323.47919817459899</v>
      </c>
      <c r="CC276">
        <v>328.22899559721498</v>
      </c>
      <c r="CD276">
        <v>321.25527560563199</v>
      </c>
      <c r="CE276">
        <v>327.2379481616</v>
      </c>
      <c r="CF276">
        <v>325.16011869094001</v>
      </c>
      <c r="CG276">
        <v>321.160291869096</v>
      </c>
      <c r="CH276">
        <v>329.25466547107999</v>
      </c>
      <c r="CI276">
        <v>326.75821727590102</v>
      </c>
      <c r="CJ276">
        <v>313.13082895596699</v>
      </c>
      <c r="CK276">
        <v>320.663344158987</v>
      </c>
      <c r="CL276">
        <v>313.65358784656399</v>
      </c>
      <c r="CM276">
        <v>313.67630332391798</v>
      </c>
      <c r="CN276">
        <v>325.88356126853199</v>
      </c>
      <c r="CO276">
        <v>316.295889907321</v>
      </c>
      <c r="CP276">
        <v>319.63071876546002</v>
      </c>
      <c r="CQ276">
        <v>317.31498812313498</v>
      </c>
      <c r="CR276">
        <v>316.91031644930501</v>
      </c>
      <c r="CS276">
        <v>326.33589685234102</v>
      </c>
      <c r="CT276">
        <v>315.211849336515</v>
      </c>
      <c r="CU276">
        <v>321.43515882983201</v>
      </c>
      <c r="CV276">
        <v>321.44927225271402</v>
      </c>
      <c r="CW276">
        <v>305.58815137934698</v>
      </c>
      <c r="CX276">
        <v>297.95196809230799</v>
      </c>
    </row>
    <row r="277" spans="1:102" x14ac:dyDescent="0.25">
      <c r="A277">
        <v>66.088117489986601</v>
      </c>
      <c r="B277">
        <v>313.45060294990901</v>
      </c>
      <c r="C277">
        <v>318.71448910595399</v>
      </c>
      <c r="D277">
        <v>316.08232844465698</v>
      </c>
      <c r="E277">
        <v>317.55529641236399</v>
      </c>
      <c r="F277">
        <v>318.69726549477099</v>
      </c>
      <c r="G277">
        <v>319.76911209770299</v>
      </c>
      <c r="H277">
        <v>321.88062011721797</v>
      </c>
      <c r="I277">
        <v>327.65909315817697</v>
      </c>
      <c r="J277">
        <v>321.725932928649</v>
      </c>
      <c r="K277">
        <v>322.89003687225699</v>
      </c>
      <c r="L277">
        <v>321.01042058054202</v>
      </c>
      <c r="M277">
        <v>322.65565506679599</v>
      </c>
      <c r="N277">
        <v>322.15242819288102</v>
      </c>
      <c r="O277">
        <v>319.46561768551902</v>
      </c>
      <c r="P277">
        <v>316.44825841226799</v>
      </c>
      <c r="Q277">
        <v>331.67479422102099</v>
      </c>
      <c r="R277">
        <v>324.37517640512499</v>
      </c>
      <c r="S277">
        <v>329.52674865592002</v>
      </c>
      <c r="T277">
        <v>330.247612293641</v>
      </c>
      <c r="U277">
        <v>316.06008378518197</v>
      </c>
      <c r="V277">
        <v>332.30726067510398</v>
      </c>
      <c r="W277">
        <v>316.490757012252</v>
      </c>
      <c r="X277">
        <v>314.419543632738</v>
      </c>
      <c r="Y277">
        <v>312.49823286256799</v>
      </c>
      <c r="Z277">
        <v>330.20853159473597</v>
      </c>
      <c r="AA277">
        <v>317.61541701773501</v>
      </c>
      <c r="AB277">
        <v>326.333711447089</v>
      </c>
      <c r="AC277">
        <v>325.87509757097098</v>
      </c>
      <c r="AD277">
        <v>330.505331412857</v>
      </c>
      <c r="AE277">
        <v>323.96184291786602</v>
      </c>
      <c r="AF277">
        <v>313.716904992472</v>
      </c>
      <c r="AG277">
        <v>320.83754230777998</v>
      </c>
      <c r="AH277">
        <v>316.54745928283</v>
      </c>
      <c r="AI277">
        <v>317.82432477613003</v>
      </c>
      <c r="AJ277">
        <v>316.71364897898502</v>
      </c>
      <c r="AK277">
        <v>313.488221796777</v>
      </c>
      <c r="AL277">
        <v>324.06040318489897</v>
      </c>
      <c r="AM277">
        <v>316.29250795061199</v>
      </c>
      <c r="AN277">
        <v>309.080702638503</v>
      </c>
      <c r="AO277">
        <v>312.46112141964397</v>
      </c>
      <c r="AP277">
        <v>329.71718029307902</v>
      </c>
      <c r="AQ277">
        <v>324.228375826476</v>
      </c>
      <c r="AR277">
        <v>318.05802102076598</v>
      </c>
      <c r="AS277">
        <v>310.86971737182103</v>
      </c>
      <c r="AT277">
        <v>327.69620056944399</v>
      </c>
      <c r="AU277">
        <v>324.92428632651399</v>
      </c>
      <c r="AV277">
        <v>322.04481760392002</v>
      </c>
      <c r="AW277">
        <v>318.79994340819297</v>
      </c>
      <c r="AX277">
        <v>310.21868250956197</v>
      </c>
      <c r="AY277">
        <v>320.34902297966102</v>
      </c>
      <c r="AZ277">
        <v>310.99875004646799</v>
      </c>
      <c r="BA277">
        <v>323.43234552014502</v>
      </c>
      <c r="BB277">
        <v>317.20905102963701</v>
      </c>
      <c r="BC277">
        <v>322.637901303977</v>
      </c>
      <c r="BD277">
        <v>312.430585467551</v>
      </c>
      <c r="BE277">
        <v>317.10022787976601</v>
      </c>
      <c r="BF277">
        <v>320.964514505767</v>
      </c>
      <c r="BG277">
        <v>316.48938126982398</v>
      </c>
      <c r="BH277">
        <v>326.55611904810002</v>
      </c>
      <c r="BI277">
        <v>324.31349317436502</v>
      </c>
      <c r="BJ277">
        <v>320.10089031251198</v>
      </c>
      <c r="BK277">
        <v>315.33390458267201</v>
      </c>
      <c r="BL277">
        <v>323.65004775797797</v>
      </c>
      <c r="BM277">
        <v>319.26269615543202</v>
      </c>
      <c r="BN277">
        <v>308.75971266308397</v>
      </c>
      <c r="BO277">
        <v>316.36552751628801</v>
      </c>
      <c r="BP277">
        <v>316.60221133880498</v>
      </c>
      <c r="BQ277">
        <v>322.14260384720899</v>
      </c>
      <c r="BR277">
        <v>330.12155027870301</v>
      </c>
      <c r="BS277">
        <v>323.91041231009501</v>
      </c>
      <c r="BT277">
        <v>328.60251489960399</v>
      </c>
      <c r="BU277">
        <v>316.150621871108</v>
      </c>
      <c r="BV277">
        <v>327.11152103356301</v>
      </c>
      <c r="BW277">
        <v>324.17191814047999</v>
      </c>
      <c r="BX277">
        <v>317.71190019613903</v>
      </c>
      <c r="BY277">
        <v>318.35176002685301</v>
      </c>
      <c r="BZ277">
        <v>318.84580215738498</v>
      </c>
      <c r="CA277">
        <v>321.70342723294902</v>
      </c>
      <c r="CB277">
        <v>321.01932540073699</v>
      </c>
      <c r="CC277">
        <v>333.19936048789799</v>
      </c>
      <c r="CD277">
        <v>321.72606393561102</v>
      </c>
      <c r="CE277">
        <v>327.62071831541999</v>
      </c>
      <c r="CF277">
        <v>324.60674237685799</v>
      </c>
      <c r="CG277">
        <v>327.58945459639</v>
      </c>
      <c r="CH277">
        <v>329.60724195567701</v>
      </c>
      <c r="CI277">
        <v>324.81778580671198</v>
      </c>
      <c r="CJ277">
        <v>314.81298036200599</v>
      </c>
      <c r="CK277">
        <v>319.154675956228</v>
      </c>
      <c r="CL277">
        <v>318.46508118289103</v>
      </c>
      <c r="CM277">
        <v>312.715148717425</v>
      </c>
      <c r="CN277">
        <v>324.96467073350101</v>
      </c>
      <c r="CO277">
        <v>313.83657225383701</v>
      </c>
      <c r="CP277">
        <v>322.782927052361</v>
      </c>
      <c r="CQ277">
        <v>316.061702363005</v>
      </c>
      <c r="CR277">
        <v>325.73711851603503</v>
      </c>
      <c r="CS277">
        <v>326.45242830814198</v>
      </c>
      <c r="CT277">
        <v>320.829203790615</v>
      </c>
      <c r="CU277">
        <v>326.02320498883199</v>
      </c>
      <c r="CV277">
        <v>318.44004396474202</v>
      </c>
      <c r="CW277">
        <v>303.992642122429</v>
      </c>
      <c r="CX277">
        <v>299.65755856829298</v>
      </c>
    </row>
    <row r="278" spans="1:102" x14ac:dyDescent="0.25">
      <c r="A278">
        <v>66.3284379172229</v>
      </c>
      <c r="B278">
        <v>312.61010410226902</v>
      </c>
      <c r="C278">
        <v>318.80304471046799</v>
      </c>
      <c r="D278">
        <v>316.56117528126401</v>
      </c>
      <c r="E278">
        <v>315.93563797747299</v>
      </c>
      <c r="F278">
        <v>319.91821901041902</v>
      </c>
      <c r="G278">
        <v>318.90624825677799</v>
      </c>
      <c r="H278">
        <v>321.52262031964199</v>
      </c>
      <c r="I278">
        <v>327.04560884761702</v>
      </c>
      <c r="J278">
        <v>324.63533688481999</v>
      </c>
      <c r="K278">
        <v>322.34580233639099</v>
      </c>
      <c r="L278">
        <v>318.18985886129099</v>
      </c>
      <c r="M278">
        <v>320.41529812434601</v>
      </c>
      <c r="N278">
        <v>325.19120645957503</v>
      </c>
      <c r="O278">
        <v>318.08524039872202</v>
      </c>
      <c r="P278">
        <v>319.08522284878501</v>
      </c>
      <c r="Q278">
        <v>333.17617597512202</v>
      </c>
      <c r="R278">
        <v>320.52728377399097</v>
      </c>
      <c r="S278">
        <v>328.26946528390903</v>
      </c>
      <c r="T278">
        <v>329.47218496883801</v>
      </c>
      <c r="U278">
        <v>319.079221522534</v>
      </c>
      <c r="V278">
        <v>332.952869920495</v>
      </c>
      <c r="W278">
        <v>317.42687915742499</v>
      </c>
      <c r="X278">
        <v>316.34947652968401</v>
      </c>
      <c r="Y278">
        <v>314.65738911861899</v>
      </c>
      <c r="Z278">
        <v>329.68016175494103</v>
      </c>
      <c r="AA278">
        <v>319.18313461540703</v>
      </c>
      <c r="AB278">
        <v>327.136964239463</v>
      </c>
      <c r="AC278">
        <v>326.821003023755</v>
      </c>
      <c r="AD278">
        <v>332.71168322140102</v>
      </c>
      <c r="AE278">
        <v>324.03582722126498</v>
      </c>
      <c r="AF278">
        <v>313.60676463722803</v>
      </c>
      <c r="AG278">
        <v>323.47985136507401</v>
      </c>
      <c r="AH278">
        <v>315.937766406008</v>
      </c>
      <c r="AI278">
        <v>319.21764243743303</v>
      </c>
      <c r="AJ278">
        <v>316.410537620215</v>
      </c>
      <c r="AK278">
        <v>313.59576201544797</v>
      </c>
      <c r="AL278">
        <v>322.17036779602103</v>
      </c>
      <c r="AM278">
        <v>317.46224271346199</v>
      </c>
      <c r="AN278">
        <v>309.27324803981998</v>
      </c>
      <c r="AO278">
        <v>312.12493385370902</v>
      </c>
      <c r="AP278">
        <v>330.37142338403697</v>
      </c>
      <c r="AQ278">
        <v>322.71092491184999</v>
      </c>
      <c r="AR278">
        <v>317.74387243247401</v>
      </c>
      <c r="AS278">
        <v>313.37983981257003</v>
      </c>
      <c r="AT278">
        <v>326.90212021381501</v>
      </c>
      <c r="AU278">
        <v>324.46192498679</v>
      </c>
      <c r="AV278">
        <v>322.04473280187398</v>
      </c>
      <c r="AW278">
        <v>317.32632729866799</v>
      </c>
      <c r="AX278">
        <v>310.27246981575399</v>
      </c>
      <c r="AY278">
        <v>318.42093249384902</v>
      </c>
      <c r="AZ278">
        <v>313.403219756027</v>
      </c>
      <c r="BA278">
        <v>324.20496430687598</v>
      </c>
      <c r="BB278">
        <v>315.69434221745001</v>
      </c>
      <c r="BC278">
        <v>322.47068618497002</v>
      </c>
      <c r="BD278">
        <v>309.03531604981498</v>
      </c>
      <c r="BE278">
        <v>314.42244717768</v>
      </c>
      <c r="BF278">
        <v>319.581734847706</v>
      </c>
      <c r="BG278">
        <v>319.54476397573001</v>
      </c>
      <c r="BH278">
        <v>327.109681143221</v>
      </c>
      <c r="BI278">
        <v>324.25799495309701</v>
      </c>
      <c r="BJ278">
        <v>320.470368819275</v>
      </c>
      <c r="BK278">
        <v>315.31314216023702</v>
      </c>
      <c r="BL278">
        <v>321.41922177475499</v>
      </c>
      <c r="BM278">
        <v>318.18406775719302</v>
      </c>
      <c r="BN278">
        <v>311.88509794582501</v>
      </c>
      <c r="BO278">
        <v>317.81433331624299</v>
      </c>
      <c r="BP278">
        <v>316.72713082966197</v>
      </c>
      <c r="BQ278">
        <v>322.25383333191002</v>
      </c>
      <c r="BR278">
        <v>329.14393183831601</v>
      </c>
      <c r="BS278">
        <v>321.021646994864</v>
      </c>
      <c r="BT278">
        <v>327.13549686155397</v>
      </c>
      <c r="BU278">
        <v>318.97688476326698</v>
      </c>
      <c r="BV278">
        <v>323.84773908251299</v>
      </c>
      <c r="BW278">
        <v>323.664253111947</v>
      </c>
      <c r="BX278">
        <v>317.87943145216002</v>
      </c>
      <c r="BY278">
        <v>319.36798562256502</v>
      </c>
      <c r="BZ278">
        <v>315.33748983164998</v>
      </c>
      <c r="CA278">
        <v>322.850243435729</v>
      </c>
      <c r="CB278">
        <v>321.80696277067699</v>
      </c>
      <c r="CC278">
        <v>334.123888088309</v>
      </c>
      <c r="CD278">
        <v>321.120048398672</v>
      </c>
      <c r="CE278">
        <v>326.33010736616899</v>
      </c>
      <c r="CF278">
        <v>327.29685289871799</v>
      </c>
      <c r="CG278">
        <v>325.72456694493002</v>
      </c>
      <c r="CH278">
        <v>329.95851771321497</v>
      </c>
      <c r="CI278">
        <v>324.87546088199599</v>
      </c>
      <c r="CJ278">
        <v>314.90647649808602</v>
      </c>
      <c r="CK278">
        <v>319.51424953396901</v>
      </c>
      <c r="CL278">
        <v>320.10830675560197</v>
      </c>
      <c r="CM278">
        <v>313.04225936589398</v>
      </c>
      <c r="CN278">
        <v>324.22026426783202</v>
      </c>
      <c r="CO278">
        <v>317.24433050098799</v>
      </c>
      <c r="CP278">
        <v>322.50733041118298</v>
      </c>
      <c r="CQ278">
        <v>318.85501604431698</v>
      </c>
      <c r="CR278">
        <v>326.50249167999601</v>
      </c>
      <c r="CS278">
        <v>323.32495503739398</v>
      </c>
      <c r="CT278">
        <v>323.07986863108903</v>
      </c>
      <c r="CU278">
        <v>327.30531927793999</v>
      </c>
      <c r="CV278">
        <v>318.62148873837702</v>
      </c>
      <c r="CW278">
        <v>304.09147366181901</v>
      </c>
      <c r="CX278">
        <v>295.45860851253201</v>
      </c>
    </row>
    <row r="279" spans="1:102" x14ac:dyDescent="0.25">
      <c r="A279">
        <v>66.568758344459198</v>
      </c>
      <c r="B279">
        <v>320.78528749216298</v>
      </c>
      <c r="C279">
        <v>321.232457940556</v>
      </c>
      <c r="D279">
        <v>317.15682178691702</v>
      </c>
      <c r="E279">
        <v>310.99234352145697</v>
      </c>
      <c r="F279">
        <v>319.270066702637</v>
      </c>
      <c r="G279">
        <v>317.03394917619499</v>
      </c>
      <c r="H279">
        <v>318.42559046168299</v>
      </c>
      <c r="I279">
        <v>326.913783133511</v>
      </c>
      <c r="J279">
        <v>323.33592218608197</v>
      </c>
      <c r="K279">
        <v>319.10707757016399</v>
      </c>
      <c r="L279">
        <v>314.415720901567</v>
      </c>
      <c r="M279">
        <v>322.56742307260703</v>
      </c>
      <c r="N279">
        <v>325.198249388786</v>
      </c>
      <c r="O279">
        <v>314.01696751774102</v>
      </c>
      <c r="P279">
        <v>317.18821492484699</v>
      </c>
      <c r="Q279">
        <v>328.87319431938499</v>
      </c>
      <c r="R279">
        <v>315.09983438454299</v>
      </c>
      <c r="S279">
        <v>328.90029247508198</v>
      </c>
      <c r="T279">
        <v>326.99512603909398</v>
      </c>
      <c r="U279">
        <v>323.82575337539799</v>
      </c>
      <c r="V279">
        <v>335.40809956196898</v>
      </c>
      <c r="W279">
        <v>319.95117632939798</v>
      </c>
      <c r="X279">
        <v>318.850001931436</v>
      </c>
      <c r="Y279">
        <v>314.60919470575601</v>
      </c>
      <c r="Z279">
        <v>330.53542201730102</v>
      </c>
      <c r="AA279">
        <v>320.99845295247502</v>
      </c>
      <c r="AB279">
        <v>326.04172703106599</v>
      </c>
      <c r="AC279">
        <v>324.77221437572899</v>
      </c>
      <c r="AD279">
        <v>327.43761699025799</v>
      </c>
      <c r="AE279">
        <v>323.66577401374201</v>
      </c>
      <c r="AF279">
        <v>317.033201420838</v>
      </c>
      <c r="AG279">
        <v>327.18303902312601</v>
      </c>
      <c r="AH279">
        <v>313.49457421739498</v>
      </c>
      <c r="AI279">
        <v>318.73684931556102</v>
      </c>
      <c r="AJ279">
        <v>314.89504924236098</v>
      </c>
      <c r="AK279">
        <v>315.94685798562301</v>
      </c>
      <c r="AL279">
        <v>319.11648442606503</v>
      </c>
      <c r="AM279">
        <v>318.206938839553</v>
      </c>
      <c r="AN279">
        <v>312.56672966489799</v>
      </c>
      <c r="AO279">
        <v>313.88161177004702</v>
      </c>
      <c r="AP279">
        <v>332.22460627621399</v>
      </c>
      <c r="AQ279">
        <v>319.86238944744298</v>
      </c>
      <c r="AR279">
        <v>320.74895760407497</v>
      </c>
      <c r="AS279">
        <v>312.64911026351302</v>
      </c>
      <c r="AT279">
        <v>325.73946443027</v>
      </c>
      <c r="AU279">
        <v>319.03295193085103</v>
      </c>
      <c r="AV279">
        <v>322.476625870313</v>
      </c>
      <c r="AW279">
        <v>321.08365602901398</v>
      </c>
      <c r="AX279">
        <v>309.06735625955002</v>
      </c>
      <c r="AY279">
        <v>314.42886543363301</v>
      </c>
      <c r="AZ279">
        <v>309.43413269848298</v>
      </c>
      <c r="BA279">
        <v>322.67265134687801</v>
      </c>
      <c r="BB279">
        <v>319.46933323945802</v>
      </c>
      <c r="BC279">
        <v>319.01361917515402</v>
      </c>
      <c r="BD279">
        <v>306.46541778757103</v>
      </c>
      <c r="BE279">
        <v>307.71051377662798</v>
      </c>
      <c r="BF279">
        <v>316.448253793878</v>
      </c>
      <c r="BG279">
        <v>320.89149893082799</v>
      </c>
      <c r="BH279">
        <v>330.034557948859</v>
      </c>
      <c r="BI279">
        <v>322.89055646253502</v>
      </c>
      <c r="BJ279">
        <v>317.58739149578702</v>
      </c>
      <c r="BK279">
        <v>316.723936295307</v>
      </c>
      <c r="BL279">
        <v>320.49901907880201</v>
      </c>
      <c r="BM279">
        <v>318.51838335519102</v>
      </c>
      <c r="BN279">
        <v>314.20564711739098</v>
      </c>
      <c r="BO279">
        <v>316.76500686102901</v>
      </c>
      <c r="BP279">
        <v>316.498027604968</v>
      </c>
      <c r="BQ279">
        <v>319.09874573974298</v>
      </c>
      <c r="BR279">
        <v>328.53695953594399</v>
      </c>
      <c r="BS279">
        <v>323.24679293382798</v>
      </c>
      <c r="BT279">
        <v>323.14428941203897</v>
      </c>
      <c r="BU279">
        <v>317.29376604629999</v>
      </c>
      <c r="BV279">
        <v>325.70714889114203</v>
      </c>
      <c r="BW279">
        <v>323.85366149856702</v>
      </c>
      <c r="BX279">
        <v>320.34594578064298</v>
      </c>
      <c r="BY279">
        <v>320.257052246824</v>
      </c>
      <c r="BZ279">
        <v>315.63194715818901</v>
      </c>
      <c r="CA279">
        <v>320.07427651697299</v>
      </c>
      <c r="CB279">
        <v>322.76138703202002</v>
      </c>
      <c r="CC279">
        <v>333.77164984594202</v>
      </c>
      <c r="CD279">
        <v>319.82570091503601</v>
      </c>
      <c r="CE279">
        <v>323.51941988650998</v>
      </c>
      <c r="CF279">
        <v>327.82472611281798</v>
      </c>
      <c r="CG279">
        <v>323.65214705047703</v>
      </c>
      <c r="CH279">
        <v>331.76695949291701</v>
      </c>
      <c r="CI279">
        <v>324.66681872048599</v>
      </c>
      <c r="CJ279">
        <v>314.33540067712698</v>
      </c>
      <c r="CK279">
        <v>324.04814366603</v>
      </c>
      <c r="CL279">
        <v>319.52072104555299</v>
      </c>
      <c r="CM279">
        <v>314.22807650163702</v>
      </c>
      <c r="CN279">
        <v>326.43860403158999</v>
      </c>
      <c r="CO279">
        <v>318.72056717653999</v>
      </c>
      <c r="CP279">
        <v>318.63623423043902</v>
      </c>
      <c r="CQ279">
        <v>316.48284192473301</v>
      </c>
      <c r="CR279">
        <v>329.58902683228803</v>
      </c>
      <c r="CS279">
        <v>320.35963095789299</v>
      </c>
      <c r="CT279">
        <v>323.62378073487599</v>
      </c>
      <c r="CU279">
        <v>324.76805176557798</v>
      </c>
      <c r="CV279">
        <v>318.78748250684203</v>
      </c>
      <c r="CW279">
        <v>305.43133047628902</v>
      </c>
      <c r="CX279">
        <v>296.40757651785799</v>
      </c>
    </row>
    <row r="280" spans="1:102" x14ac:dyDescent="0.25">
      <c r="A280">
        <v>66.809078771695596</v>
      </c>
      <c r="B280">
        <v>324.58258019121001</v>
      </c>
      <c r="C280">
        <v>321.57110188912998</v>
      </c>
      <c r="D280">
        <v>318.58473791884501</v>
      </c>
      <c r="E280">
        <v>310.02011116862002</v>
      </c>
      <c r="F280">
        <v>319.32423665777202</v>
      </c>
      <c r="G280">
        <v>315.915320190523</v>
      </c>
      <c r="H280">
        <v>318.45284812331198</v>
      </c>
      <c r="I280">
        <v>324.29090554082001</v>
      </c>
      <c r="J280">
        <v>318.59107063421698</v>
      </c>
      <c r="K280">
        <v>320.655224547491</v>
      </c>
      <c r="L280">
        <v>312.14689415476499</v>
      </c>
      <c r="M280">
        <v>325.06626896982402</v>
      </c>
      <c r="N280">
        <v>329.43957205535298</v>
      </c>
      <c r="O280">
        <v>312.49596975235698</v>
      </c>
      <c r="P280">
        <v>318.036517147295</v>
      </c>
      <c r="Q280">
        <v>326.77956568573398</v>
      </c>
      <c r="R280">
        <v>314.2405312153</v>
      </c>
      <c r="S280">
        <v>333.03947222517201</v>
      </c>
      <c r="T280">
        <v>323.94210621255797</v>
      </c>
      <c r="U280">
        <v>324.174418854105</v>
      </c>
      <c r="V280">
        <v>334.16556168166801</v>
      </c>
      <c r="W280">
        <v>325.83108361387298</v>
      </c>
      <c r="X280">
        <v>318.892689480645</v>
      </c>
      <c r="Y280">
        <v>311.05619136563001</v>
      </c>
      <c r="Z280">
        <v>330.52104859505999</v>
      </c>
      <c r="AA280">
        <v>320.85551117771001</v>
      </c>
      <c r="AB280">
        <v>324.89022519970001</v>
      </c>
      <c r="AC280">
        <v>326.75654787466499</v>
      </c>
      <c r="AD280">
        <v>328.10976842714399</v>
      </c>
      <c r="AE280">
        <v>320.57577797231602</v>
      </c>
      <c r="AF280">
        <v>323.232784931938</v>
      </c>
      <c r="AG280">
        <v>326.30147996238497</v>
      </c>
      <c r="AH280">
        <v>315.31176191106101</v>
      </c>
      <c r="AI280">
        <v>317.94565638926099</v>
      </c>
      <c r="AJ280">
        <v>315.39666852035498</v>
      </c>
      <c r="AK280">
        <v>316.46446070669901</v>
      </c>
      <c r="AL280">
        <v>315.68844147409999</v>
      </c>
      <c r="AM280">
        <v>318.51326052208401</v>
      </c>
      <c r="AN280">
        <v>311.94219093343099</v>
      </c>
      <c r="AO280">
        <v>314.63921137110498</v>
      </c>
      <c r="AP280">
        <v>333.18638868956401</v>
      </c>
      <c r="AQ280">
        <v>314.164291826956</v>
      </c>
      <c r="AR280">
        <v>315.89148867559902</v>
      </c>
      <c r="AS280">
        <v>316.68709450196002</v>
      </c>
      <c r="AT280">
        <v>325.19934948776398</v>
      </c>
      <c r="AU280">
        <v>316.916076879667</v>
      </c>
      <c r="AV280">
        <v>319.138540824708</v>
      </c>
      <c r="AW280">
        <v>317.154892121187</v>
      </c>
      <c r="AX280">
        <v>305.52414680687099</v>
      </c>
      <c r="AY280">
        <v>312.67783614545601</v>
      </c>
      <c r="AZ280">
        <v>310.52844828198499</v>
      </c>
      <c r="BA280">
        <v>320.36784968058498</v>
      </c>
      <c r="BB280">
        <v>319.901855229744</v>
      </c>
      <c r="BC280">
        <v>320.78284525054403</v>
      </c>
      <c r="BD280">
        <v>305.85949666469799</v>
      </c>
      <c r="BE280">
        <v>308.31722384577398</v>
      </c>
      <c r="BF280">
        <v>315.480497865117</v>
      </c>
      <c r="BG280">
        <v>323.45226349546198</v>
      </c>
      <c r="BH280">
        <v>329.44057752830702</v>
      </c>
      <c r="BI280">
        <v>322.06334682757603</v>
      </c>
      <c r="BJ280">
        <v>316.229620151137</v>
      </c>
      <c r="BK280">
        <v>314.66085604816999</v>
      </c>
      <c r="BL280">
        <v>323.51358180964399</v>
      </c>
      <c r="BM280">
        <v>318.11871732627498</v>
      </c>
      <c r="BN280">
        <v>317.55342287466999</v>
      </c>
      <c r="BO280">
        <v>320.81099399767498</v>
      </c>
      <c r="BP280">
        <v>316.67256611331999</v>
      </c>
      <c r="BQ280">
        <v>318.60615986380299</v>
      </c>
      <c r="BR280">
        <v>329.264008299539</v>
      </c>
      <c r="BS280">
        <v>320.35848610142199</v>
      </c>
      <c r="BT280">
        <v>320.13521668453001</v>
      </c>
      <c r="BU280">
        <v>321.97084781212698</v>
      </c>
      <c r="BV280">
        <v>323.39150844163203</v>
      </c>
      <c r="BW280">
        <v>325.93171472169303</v>
      </c>
      <c r="BX280">
        <v>322.87427349469402</v>
      </c>
      <c r="BY280">
        <v>321.16920058351599</v>
      </c>
      <c r="BZ280">
        <v>318.39667371040002</v>
      </c>
      <c r="CA280">
        <v>319.74182636379697</v>
      </c>
      <c r="CB280">
        <v>325.02137237988001</v>
      </c>
      <c r="CC280">
        <v>332.68387214674902</v>
      </c>
      <c r="CD280">
        <v>318.57124711866999</v>
      </c>
      <c r="CE280">
        <v>319.065852964893</v>
      </c>
      <c r="CF280">
        <v>328.50296700291102</v>
      </c>
      <c r="CG280">
        <v>328.47214159595001</v>
      </c>
      <c r="CH280">
        <v>327.99151804642997</v>
      </c>
      <c r="CI280">
        <v>328.08223915131401</v>
      </c>
      <c r="CJ280">
        <v>316.17430639385901</v>
      </c>
      <c r="CK280">
        <v>322.93088035133502</v>
      </c>
      <c r="CL280">
        <v>317.65100493034703</v>
      </c>
      <c r="CM280">
        <v>317.23166234987298</v>
      </c>
      <c r="CN280">
        <v>324.80881345127898</v>
      </c>
      <c r="CO280">
        <v>317.74932940037399</v>
      </c>
      <c r="CP280">
        <v>318.68510196178102</v>
      </c>
      <c r="CQ280">
        <v>316.74207708511898</v>
      </c>
      <c r="CR280">
        <v>328.27799617709701</v>
      </c>
      <c r="CS280">
        <v>314.90599611409999</v>
      </c>
      <c r="CT280">
        <v>321.99479904583598</v>
      </c>
      <c r="CU280">
        <v>322.48599154858999</v>
      </c>
      <c r="CV280">
        <v>313.83157000753403</v>
      </c>
      <c r="CW280">
        <v>304.56035453512402</v>
      </c>
      <c r="CX280">
        <v>298.347018998549</v>
      </c>
    </row>
    <row r="281" spans="1:102" x14ac:dyDescent="0.25">
      <c r="A281">
        <v>67.049399198931894</v>
      </c>
      <c r="B281">
        <v>325.84492486895198</v>
      </c>
      <c r="C281">
        <v>317.29097694138301</v>
      </c>
      <c r="D281">
        <v>322.45558522973198</v>
      </c>
      <c r="E281">
        <v>311.39333835238</v>
      </c>
      <c r="F281">
        <v>315.81537268244699</v>
      </c>
      <c r="G281">
        <v>315.48660733459502</v>
      </c>
      <c r="H281">
        <v>315.14123232366597</v>
      </c>
      <c r="I281">
        <v>320.32704681716001</v>
      </c>
      <c r="J281">
        <v>316.59048947610501</v>
      </c>
      <c r="K281">
        <v>315.88746585704399</v>
      </c>
      <c r="L281">
        <v>309.46886062369902</v>
      </c>
      <c r="M281">
        <v>321.15125288703501</v>
      </c>
      <c r="N281">
        <v>327.62883586578101</v>
      </c>
      <c r="O281">
        <v>310.32093626880101</v>
      </c>
      <c r="P281">
        <v>319.38026268871999</v>
      </c>
      <c r="Q281">
        <v>326.08732041275903</v>
      </c>
      <c r="R281">
        <v>313.32177130860703</v>
      </c>
      <c r="S281">
        <v>330.55344824846497</v>
      </c>
      <c r="T281">
        <v>321.02298341862098</v>
      </c>
      <c r="U281">
        <v>323.62878920039702</v>
      </c>
      <c r="V281">
        <v>330.204577272633</v>
      </c>
      <c r="W281">
        <v>326.00972864182</v>
      </c>
      <c r="X281">
        <v>315.81641791113401</v>
      </c>
      <c r="Y281">
        <v>310.261500101472</v>
      </c>
      <c r="Z281">
        <v>330.09210428866902</v>
      </c>
      <c r="AA281">
        <v>320.53610514050399</v>
      </c>
      <c r="AB281">
        <v>323.20321298711201</v>
      </c>
      <c r="AC281">
        <v>327.81979953758599</v>
      </c>
      <c r="AD281">
        <v>323.02377689013002</v>
      </c>
      <c r="AE281">
        <v>320.176047086121</v>
      </c>
      <c r="AF281">
        <v>325.25465460066403</v>
      </c>
      <c r="AG281">
        <v>322.39811178851897</v>
      </c>
      <c r="AH281">
        <v>316.90479632965599</v>
      </c>
      <c r="AI281">
        <v>318.553435629322</v>
      </c>
      <c r="AJ281">
        <v>315.22257354033297</v>
      </c>
      <c r="AK281">
        <v>316.718296279637</v>
      </c>
      <c r="AL281">
        <v>317.26946706132497</v>
      </c>
      <c r="AM281">
        <v>318.43716267390602</v>
      </c>
      <c r="AN281">
        <v>311.12548407655902</v>
      </c>
      <c r="AO281">
        <v>313.47339452499699</v>
      </c>
      <c r="AP281">
        <v>333.64026005256898</v>
      </c>
      <c r="AQ281">
        <v>311.17319327282001</v>
      </c>
      <c r="AR281">
        <v>314.424113861271</v>
      </c>
      <c r="AS281">
        <v>315.72319334974901</v>
      </c>
      <c r="AT281">
        <v>322.11533207876198</v>
      </c>
      <c r="AU281">
        <v>313.63840956189301</v>
      </c>
      <c r="AV281">
        <v>318.84360062889601</v>
      </c>
      <c r="AW281">
        <v>319.11299023006598</v>
      </c>
      <c r="AX281">
        <v>306.97251720610802</v>
      </c>
      <c r="AY281">
        <v>313.27539030952198</v>
      </c>
      <c r="AZ281">
        <v>311.10734844114199</v>
      </c>
      <c r="BA281">
        <v>321.72420376300897</v>
      </c>
      <c r="BB281">
        <v>319.755507247043</v>
      </c>
      <c r="BC281">
        <v>318.6853732074</v>
      </c>
      <c r="BD281">
        <v>307.94772394085498</v>
      </c>
      <c r="BE281">
        <v>307.14439641068498</v>
      </c>
      <c r="BF281">
        <v>317.40023676322301</v>
      </c>
      <c r="BG281">
        <v>322.94331461940101</v>
      </c>
      <c r="BH281">
        <v>327.25614432319702</v>
      </c>
      <c r="BI281">
        <v>318.02665746954898</v>
      </c>
      <c r="BJ281">
        <v>312.83208850317601</v>
      </c>
      <c r="BK281">
        <v>313.74072146835499</v>
      </c>
      <c r="BL281">
        <v>322.77584580441697</v>
      </c>
      <c r="BM281">
        <v>314.981901809021</v>
      </c>
      <c r="BN281">
        <v>318.95029091100997</v>
      </c>
      <c r="BO281">
        <v>323.61188648464201</v>
      </c>
      <c r="BP281">
        <v>313.99005137265601</v>
      </c>
      <c r="BQ281">
        <v>317.54138251219501</v>
      </c>
      <c r="BR281">
        <v>326.54335889370998</v>
      </c>
      <c r="BS281">
        <v>319.18684774737801</v>
      </c>
      <c r="BT281">
        <v>320.35111892715798</v>
      </c>
      <c r="BU281">
        <v>322.27630763231099</v>
      </c>
      <c r="BV281">
        <v>324.58528705415102</v>
      </c>
      <c r="BW281">
        <v>324.47304463516201</v>
      </c>
      <c r="BX281">
        <v>322.57521356880397</v>
      </c>
      <c r="BY281">
        <v>318.69103793983999</v>
      </c>
      <c r="BZ281">
        <v>317.01082459525702</v>
      </c>
      <c r="CA281">
        <v>320.92535230166902</v>
      </c>
      <c r="CB281">
        <v>325.572031048155</v>
      </c>
      <c r="CC281">
        <v>331.83636727832999</v>
      </c>
      <c r="CD281">
        <v>317.88798406594702</v>
      </c>
      <c r="CE281">
        <v>316.60410607586999</v>
      </c>
      <c r="CF281">
        <v>327.55691317265803</v>
      </c>
      <c r="CG281">
        <v>329.39621614105403</v>
      </c>
      <c r="CH281">
        <v>325.53062518250903</v>
      </c>
      <c r="CI281">
        <v>328.02355368971001</v>
      </c>
      <c r="CJ281">
        <v>316.95053850213401</v>
      </c>
      <c r="CK281">
        <v>323.44431491559902</v>
      </c>
      <c r="CL281">
        <v>316.31369796243803</v>
      </c>
      <c r="CM281">
        <v>320.22153961178901</v>
      </c>
      <c r="CN281">
        <v>321.76520415817498</v>
      </c>
      <c r="CO281">
        <v>316.63140697631502</v>
      </c>
      <c r="CP281">
        <v>317.52399942158797</v>
      </c>
      <c r="CQ281">
        <v>314.57448751527897</v>
      </c>
      <c r="CR281">
        <v>328.36677117300798</v>
      </c>
      <c r="CS281">
        <v>315.74876867241397</v>
      </c>
      <c r="CT281">
        <v>321.794681037283</v>
      </c>
      <c r="CU281">
        <v>318.74445677392498</v>
      </c>
      <c r="CV281">
        <v>312.69444504514502</v>
      </c>
      <c r="CW281">
        <v>304.96691668727499</v>
      </c>
      <c r="CX281">
        <v>300.00902730325703</v>
      </c>
    </row>
    <row r="282" spans="1:102" x14ac:dyDescent="0.25">
      <c r="A282">
        <v>67.289719626168207</v>
      </c>
      <c r="B282">
        <v>327.412794898166</v>
      </c>
      <c r="C282">
        <v>316.11256971664199</v>
      </c>
      <c r="D282">
        <v>326.13657733901402</v>
      </c>
      <c r="E282">
        <v>313.48655433878099</v>
      </c>
      <c r="F282">
        <v>313.49930914337898</v>
      </c>
      <c r="G282">
        <v>313.92077881801202</v>
      </c>
      <c r="H282">
        <v>316.775289090179</v>
      </c>
      <c r="I282">
        <v>319.37422495847198</v>
      </c>
      <c r="J282">
        <v>316.53908608235002</v>
      </c>
      <c r="K282">
        <v>314.78237106512699</v>
      </c>
      <c r="L282">
        <v>307.69077341092702</v>
      </c>
      <c r="M282">
        <v>316.86310784421602</v>
      </c>
      <c r="N282">
        <v>326.12346074084797</v>
      </c>
      <c r="O282">
        <v>312.22833923020102</v>
      </c>
      <c r="P282">
        <v>320.06947773936901</v>
      </c>
      <c r="Q282">
        <v>323.624450735084</v>
      </c>
      <c r="R282">
        <v>312.97633416967199</v>
      </c>
      <c r="S282">
        <v>328.6401987287</v>
      </c>
      <c r="T282">
        <v>319.374676393095</v>
      </c>
      <c r="U282">
        <v>326.79096372936402</v>
      </c>
      <c r="V282">
        <v>327.02527595658199</v>
      </c>
      <c r="W282">
        <v>324.00233808142701</v>
      </c>
      <c r="X282">
        <v>314.004921214999</v>
      </c>
      <c r="Y282">
        <v>312.94239541194798</v>
      </c>
      <c r="Z282">
        <v>331.85455845325799</v>
      </c>
      <c r="AA282">
        <v>321.14343811917797</v>
      </c>
      <c r="AB282">
        <v>324.24198183191902</v>
      </c>
      <c r="AC282">
        <v>327.36340356166698</v>
      </c>
      <c r="AD282">
        <v>319.80745628337201</v>
      </c>
      <c r="AE282">
        <v>321.67454958381899</v>
      </c>
      <c r="AF282">
        <v>326.275777601595</v>
      </c>
      <c r="AG282">
        <v>319.96229217026598</v>
      </c>
      <c r="AH282">
        <v>316.37803553055699</v>
      </c>
      <c r="AI282">
        <v>317.93947258738098</v>
      </c>
      <c r="AJ282">
        <v>315.994986906983</v>
      </c>
      <c r="AK282">
        <v>314.64190299220502</v>
      </c>
      <c r="AL282">
        <v>321.52548385084498</v>
      </c>
      <c r="AM282">
        <v>319.326044009866</v>
      </c>
      <c r="AN282">
        <v>307.31705034443502</v>
      </c>
      <c r="AO282">
        <v>313.77320996663502</v>
      </c>
      <c r="AP282">
        <v>331.75982097995598</v>
      </c>
      <c r="AQ282">
        <v>309.58555269492598</v>
      </c>
      <c r="AR282">
        <v>317.37753792281802</v>
      </c>
      <c r="AS282">
        <v>315.15850681123601</v>
      </c>
      <c r="AT282">
        <v>320.93526619524101</v>
      </c>
      <c r="AU282">
        <v>310.22531742968403</v>
      </c>
      <c r="AV282">
        <v>319.817850585884</v>
      </c>
      <c r="AW282">
        <v>322.699463161876</v>
      </c>
      <c r="AX282">
        <v>306.94902662201503</v>
      </c>
      <c r="AY282">
        <v>313.03731073607099</v>
      </c>
      <c r="AZ282">
        <v>312.95362639853198</v>
      </c>
      <c r="BA282">
        <v>324.68306711610802</v>
      </c>
      <c r="BB282">
        <v>320.37792098735503</v>
      </c>
      <c r="BC282">
        <v>320.27188024220902</v>
      </c>
      <c r="BD282">
        <v>308.34704179032002</v>
      </c>
      <c r="BE282">
        <v>307.79306604511203</v>
      </c>
      <c r="BF282">
        <v>320.75574875790102</v>
      </c>
      <c r="BG282">
        <v>322.77658085560802</v>
      </c>
      <c r="BH282">
        <v>323.898096508207</v>
      </c>
      <c r="BI282">
        <v>317.88248567507998</v>
      </c>
      <c r="BJ282">
        <v>312.036448989218</v>
      </c>
      <c r="BK282">
        <v>316.00417568980299</v>
      </c>
      <c r="BL282">
        <v>321.64143518175501</v>
      </c>
      <c r="BM282">
        <v>314.006656793243</v>
      </c>
      <c r="BN282">
        <v>320.21978997693498</v>
      </c>
      <c r="BO282">
        <v>324.80541408297898</v>
      </c>
      <c r="BP282">
        <v>310.52550024763002</v>
      </c>
      <c r="BQ282">
        <v>320.35960357283602</v>
      </c>
      <c r="BR282">
        <v>325.23657176433898</v>
      </c>
      <c r="BS282">
        <v>319.22351107703702</v>
      </c>
      <c r="BT282">
        <v>321.63701519753801</v>
      </c>
      <c r="BU282">
        <v>324.04096214015698</v>
      </c>
      <c r="BV282">
        <v>328.44692236658199</v>
      </c>
      <c r="BW282">
        <v>324.39176833751799</v>
      </c>
      <c r="BX282">
        <v>325.324223555017</v>
      </c>
      <c r="BY282">
        <v>316.80593501877303</v>
      </c>
      <c r="BZ282">
        <v>314.32344647252103</v>
      </c>
      <c r="CA282">
        <v>322.38764612155398</v>
      </c>
      <c r="CB282">
        <v>325.28500518248597</v>
      </c>
      <c r="CC282">
        <v>333.25941734276398</v>
      </c>
      <c r="CD282">
        <v>322.09481691718599</v>
      </c>
      <c r="CE282">
        <v>318.77012777890798</v>
      </c>
      <c r="CF282">
        <v>324.20254255842099</v>
      </c>
      <c r="CG282">
        <v>333.16863585142403</v>
      </c>
      <c r="CH282">
        <v>323.09753724661903</v>
      </c>
      <c r="CI282">
        <v>328.8910698519</v>
      </c>
      <c r="CJ282">
        <v>320.24038699395601</v>
      </c>
      <c r="CK282">
        <v>324.93801723932501</v>
      </c>
      <c r="CL282">
        <v>316.28638875477799</v>
      </c>
      <c r="CM282">
        <v>320.38893595144401</v>
      </c>
      <c r="CN282">
        <v>316.85160310216901</v>
      </c>
      <c r="CO282">
        <v>317.78820551473598</v>
      </c>
      <c r="CP282">
        <v>319.21032300950498</v>
      </c>
      <c r="CQ282">
        <v>317.32848436224401</v>
      </c>
      <c r="CR282">
        <v>329.672197390267</v>
      </c>
      <c r="CS282">
        <v>318.40920016648101</v>
      </c>
      <c r="CT282">
        <v>321.20277216840702</v>
      </c>
      <c r="CU282">
        <v>319.20803982711197</v>
      </c>
      <c r="CV282">
        <v>313.59097489942002</v>
      </c>
      <c r="CW282">
        <v>306.19247325452</v>
      </c>
      <c r="CX282">
        <v>301.78025246758602</v>
      </c>
    </row>
    <row r="283" spans="1:102" x14ac:dyDescent="0.25">
      <c r="A283">
        <v>67.530040053404505</v>
      </c>
      <c r="B283">
        <v>327.53602912111199</v>
      </c>
      <c r="C283">
        <v>316.76103943341298</v>
      </c>
      <c r="D283">
        <v>325.60866184739598</v>
      </c>
      <c r="E283">
        <v>312.87750794042</v>
      </c>
      <c r="F283">
        <v>313.97721255899501</v>
      </c>
      <c r="G283">
        <v>312.30591977192199</v>
      </c>
      <c r="H283">
        <v>316.63524061957901</v>
      </c>
      <c r="I283">
        <v>317.93650301756702</v>
      </c>
      <c r="J283">
        <v>317.45367553199799</v>
      </c>
      <c r="K283">
        <v>316.41273385799002</v>
      </c>
      <c r="L283">
        <v>308.953103793465</v>
      </c>
      <c r="M283">
        <v>314.61450197537698</v>
      </c>
      <c r="N283">
        <v>326.60843812775198</v>
      </c>
      <c r="O283">
        <v>315.40469097200003</v>
      </c>
      <c r="P283">
        <v>319.10536024483201</v>
      </c>
      <c r="Q283">
        <v>322.661530327055</v>
      </c>
      <c r="R283">
        <v>312.08931523329602</v>
      </c>
      <c r="S283">
        <v>326.04383475434997</v>
      </c>
      <c r="T283">
        <v>319.35145414185303</v>
      </c>
      <c r="U283">
        <v>325.19112375070898</v>
      </c>
      <c r="V283">
        <v>326.38216669835202</v>
      </c>
      <c r="W283">
        <v>323.95166539379602</v>
      </c>
      <c r="X283">
        <v>314.62685794380599</v>
      </c>
      <c r="Y283">
        <v>314.96904051789897</v>
      </c>
      <c r="Z283">
        <v>330.880603028932</v>
      </c>
      <c r="AA283">
        <v>323.806984172066</v>
      </c>
      <c r="AB283">
        <v>323.67988059475198</v>
      </c>
      <c r="AC283">
        <v>323.68346332247199</v>
      </c>
      <c r="AD283">
        <v>320.42904630903701</v>
      </c>
      <c r="AE283">
        <v>319.09775941033803</v>
      </c>
      <c r="AF283">
        <v>327.33319518658499</v>
      </c>
      <c r="AG283">
        <v>319.21959595007701</v>
      </c>
      <c r="AH283">
        <v>315.20843638468898</v>
      </c>
      <c r="AI283">
        <v>316.55521298607999</v>
      </c>
      <c r="AJ283">
        <v>314.95447291727999</v>
      </c>
      <c r="AK283">
        <v>312.10918223195199</v>
      </c>
      <c r="AL283">
        <v>323.30568093490399</v>
      </c>
      <c r="AM283">
        <v>321.30249687820998</v>
      </c>
      <c r="AN283">
        <v>306.77206767685698</v>
      </c>
      <c r="AO283">
        <v>317.05300070387199</v>
      </c>
      <c r="AP283">
        <v>330.37848181626998</v>
      </c>
      <c r="AQ283">
        <v>309.94714425042997</v>
      </c>
      <c r="AR283">
        <v>320.24381212088201</v>
      </c>
      <c r="AS283">
        <v>314.54036640446202</v>
      </c>
      <c r="AT283">
        <v>319.57520238358097</v>
      </c>
      <c r="AU283">
        <v>311.58885827209099</v>
      </c>
      <c r="AV283">
        <v>320.627382348298</v>
      </c>
      <c r="AW283">
        <v>322.81063525497302</v>
      </c>
      <c r="AX283">
        <v>307.49009442954798</v>
      </c>
      <c r="AY283">
        <v>313.13277821308901</v>
      </c>
      <c r="AZ283">
        <v>312.51817456652401</v>
      </c>
      <c r="BA283">
        <v>326.11640547830001</v>
      </c>
      <c r="BB283">
        <v>318.86139991035299</v>
      </c>
      <c r="BC283">
        <v>320.83947937108798</v>
      </c>
      <c r="BD283">
        <v>307.951405864001</v>
      </c>
      <c r="BE283">
        <v>308.03512396530999</v>
      </c>
      <c r="BF283">
        <v>320.65403929548</v>
      </c>
      <c r="BG283">
        <v>324.21919196926098</v>
      </c>
      <c r="BH283">
        <v>321.76797535208101</v>
      </c>
      <c r="BI283">
        <v>319.77342389060499</v>
      </c>
      <c r="BJ283">
        <v>312.61423864002398</v>
      </c>
      <c r="BK283">
        <v>316.74074670088299</v>
      </c>
      <c r="BL283">
        <v>321.43611054072801</v>
      </c>
      <c r="BM283">
        <v>313.6887480469</v>
      </c>
      <c r="BN283">
        <v>320.28642094025503</v>
      </c>
      <c r="BO283">
        <v>326.67820336518002</v>
      </c>
      <c r="BP283">
        <v>310.49066632116899</v>
      </c>
      <c r="BQ283">
        <v>320.90054887437299</v>
      </c>
      <c r="BR283">
        <v>324.98661205789602</v>
      </c>
      <c r="BS283">
        <v>319.78449549738701</v>
      </c>
      <c r="BT283">
        <v>320.954554486002</v>
      </c>
      <c r="BU283">
        <v>326.320595676339</v>
      </c>
      <c r="BV283">
        <v>330.44563072343698</v>
      </c>
      <c r="BW283">
        <v>323.36426245587</v>
      </c>
      <c r="BX283">
        <v>326.42509556717101</v>
      </c>
      <c r="BY283">
        <v>316.26798813772598</v>
      </c>
      <c r="BZ283">
        <v>313.13898953159401</v>
      </c>
      <c r="CA283">
        <v>324.376256042617</v>
      </c>
      <c r="CB283">
        <v>326.23370119123302</v>
      </c>
      <c r="CC283">
        <v>331.626900839055</v>
      </c>
      <c r="CD283">
        <v>322.68820881848001</v>
      </c>
      <c r="CE283">
        <v>319.92901572896602</v>
      </c>
      <c r="CF283">
        <v>322.91401566881598</v>
      </c>
      <c r="CG283">
        <v>332.99595907578703</v>
      </c>
      <c r="CH283">
        <v>321.020596840542</v>
      </c>
      <c r="CI283">
        <v>329.26911176792999</v>
      </c>
      <c r="CJ283">
        <v>319.827079662882</v>
      </c>
      <c r="CK283">
        <v>325.56810978882902</v>
      </c>
      <c r="CL283">
        <v>316.110400787853</v>
      </c>
      <c r="CM283">
        <v>321.15729240211601</v>
      </c>
      <c r="CN283">
        <v>314.73115647805002</v>
      </c>
      <c r="CO283">
        <v>320.80348809262398</v>
      </c>
      <c r="CP283">
        <v>319.07106966081199</v>
      </c>
      <c r="CQ283">
        <v>318.21690237313697</v>
      </c>
      <c r="CR283">
        <v>327.88852459114901</v>
      </c>
      <c r="CS283">
        <v>322.838014741412</v>
      </c>
      <c r="CT283">
        <v>320.295298675092</v>
      </c>
      <c r="CU283">
        <v>320.58108445458402</v>
      </c>
      <c r="CV283">
        <v>313.20579631825098</v>
      </c>
      <c r="CW283">
        <v>305.71838518213099</v>
      </c>
      <c r="CX283">
        <v>302.27615673688001</v>
      </c>
    </row>
    <row r="284" spans="1:102" x14ac:dyDescent="0.25">
      <c r="A284">
        <v>67.770360480640804</v>
      </c>
      <c r="B284">
        <v>329.58895970992</v>
      </c>
      <c r="C284">
        <v>315.409075911473</v>
      </c>
      <c r="D284">
        <v>326.24574834251598</v>
      </c>
      <c r="E284">
        <v>311.800294518702</v>
      </c>
      <c r="F284">
        <v>315.15561990555398</v>
      </c>
      <c r="G284">
        <v>312.73130263825698</v>
      </c>
      <c r="H284">
        <v>311.65567597309001</v>
      </c>
      <c r="I284">
        <v>317.691160543367</v>
      </c>
      <c r="J284">
        <v>316.15593821790202</v>
      </c>
      <c r="K284">
        <v>318.45154823247799</v>
      </c>
      <c r="L284">
        <v>314.11132127834099</v>
      </c>
      <c r="M284">
        <v>316.230264277873</v>
      </c>
      <c r="N284">
        <v>324.35817760042602</v>
      </c>
      <c r="O284">
        <v>316.192143225515</v>
      </c>
      <c r="P284">
        <v>317.77673772648399</v>
      </c>
      <c r="Q284">
        <v>316.54379248819401</v>
      </c>
      <c r="R284">
        <v>314.215732701001</v>
      </c>
      <c r="S284">
        <v>321.759959607177</v>
      </c>
      <c r="T284">
        <v>320.66588606873597</v>
      </c>
      <c r="U284">
        <v>322.71872847626901</v>
      </c>
      <c r="V284">
        <v>324.44054257030899</v>
      </c>
      <c r="W284">
        <v>323.80618187346101</v>
      </c>
      <c r="X284">
        <v>319.97465632829397</v>
      </c>
      <c r="Y284">
        <v>316.326443549072</v>
      </c>
      <c r="Z284">
        <v>324.354591850269</v>
      </c>
      <c r="AA284">
        <v>324.95406200078997</v>
      </c>
      <c r="AB284">
        <v>322.546391131512</v>
      </c>
      <c r="AC284">
        <v>319.95343674038099</v>
      </c>
      <c r="AD284">
        <v>319.38017496752502</v>
      </c>
      <c r="AE284">
        <v>318.178048361582</v>
      </c>
      <c r="AF284">
        <v>326.88065914558001</v>
      </c>
      <c r="AG284">
        <v>322.02485737707798</v>
      </c>
      <c r="AH284">
        <v>317.50823851027098</v>
      </c>
      <c r="AI284">
        <v>315.94010961328001</v>
      </c>
      <c r="AJ284">
        <v>310.82618901728199</v>
      </c>
      <c r="AK284">
        <v>308.476498099879</v>
      </c>
      <c r="AL284">
        <v>320.96735829737202</v>
      </c>
      <c r="AM284">
        <v>318.62856454324299</v>
      </c>
      <c r="AN284">
        <v>310.37053883777799</v>
      </c>
      <c r="AO284">
        <v>316.96082265426003</v>
      </c>
      <c r="AP284">
        <v>326.20621858153902</v>
      </c>
      <c r="AQ284">
        <v>312.69922936518299</v>
      </c>
      <c r="AR284">
        <v>318.74390074646402</v>
      </c>
      <c r="AS284">
        <v>318.85177528979301</v>
      </c>
      <c r="AT284">
        <v>320.48717557577697</v>
      </c>
      <c r="AU284">
        <v>316.675296090426</v>
      </c>
      <c r="AV284">
        <v>322.76093506483102</v>
      </c>
      <c r="AW284">
        <v>320.023269611751</v>
      </c>
      <c r="AX284">
        <v>313.79733726122902</v>
      </c>
      <c r="AY284">
        <v>310.81569486203199</v>
      </c>
      <c r="AZ284">
        <v>309.73066246317899</v>
      </c>
      <c r="BA284">
        <v>322.47734800679302</v>
      </c>
      <c r="BB284">
        <v>316.94704971690197</v>
      </c>
      <c r="BC284">
        <v>321.91896430808799</v>
      </c>
      <c r="BD284">
        <v>311.76829637199398</v>
      </c>
      <c r="BE284">
        <v>307.20541973686102</v>
      </c>
      <c r="BF284">
        <v>319.77874510868099</v>
      </c>
      <c r="BG284">
        <v>327.35382164528698</v>
      </c>
      <c r="BH284">
        <v>320.50271937250301</v>
      </c>
      <c r="BI284">
        <v>325.18905308968999</v>
      </c>
      <c r="BJ284">
        <v>310.29951831398398</v>
      </c>
      <c r="BK284">
        <v>318.79856707599299</v>
      </c>
      <c r="BL284">
        <v>321.30981963426802</v>
      </c>
      <c r="BM284">
        <v>311.86909342066002</v>
      </c>
      <c r="BN284">
        <v>315.90714885879299</v>
      </c>
      <c r="BO284">
        <v>327.08654130892199</v>
      </c>
      <c r="BP284">
        <v>308.31322847198999</v>
      </c>
      <c r="BQ284">
        <v>319.95274122364202</v>
      </c>
      <c r="BR284">
        <v>321.61928093173799</v>
      </c>
      <c r="BS284">
        <v>320.45577471468903</v>
      </c>
      <c r="BT284">
        <v>322.29424478966899</v>
      </c>
      <c r="BU284">
        <v>325.23974219264198</v>
      </c>
      <c r="BV284">
        <v>329.85852526694401</v>
      </c>
      <c r="BW284">
        <v>318.85679994930598</v>
      </c>
      <c r="BX284">
        <v>327.63883576124101</v>
      </c>
      <c r="BY284">
        <v>318.97564303045601</v>
      </c>
      <c r="BZ284">
        <v>317.33220751171501</v>
      </c>
      <c r="CA284">
        <v>322.90969605557501</v>
      </c>
      <c r="CB284">
        <v>324.332817597575</v>
      </c>
      <c r="CC284">
        <v>334.61552893140799</v>
      </c>
      <c r="CD284">
        <v>322.672861643337</v>
      </c>
      <c r="CE284">
        <v>323.42373214987703</v>
      </c>
      <c r="CF284">
        <v>323.337654826669</v>
      </c>
      <c r="CG284">
        <v>328.37676597457403</v>
      </c>
      <c r="CH284">
        <v>313.31086686418797</v>
      </c>
      <c r="CI284">
        <v>327.56284468945398</v>
      </c>
      <c r="CJ284">
        <v>313.83080758630399</v>
      </c>
      <c r="CK284">
        <v>322.32004975544902</v>
      </c>
      <c r="CL284">
        <v>316.28975253782897</v>
      </c>
      <c r="CM284">
        <v>325.39195522588199</v>
      </c>
      <c r="CN284">
        <v>317.27210836291198</v>
      </c>
      <c r="CO284">
        <v>321.993085209828</v>
      </c>
      <c r="CP284">
        <v>322.81007208200703</v>
      </c>
      <c r="CQ284">
        <v>317.048633017447</v>
      </c>
      <c r="CR284">
        <v>325.08440897523599</v>
      </c>
      <c r="CS284">
        <v>329.52559788881399</v>
      </c>
      <c r="CT284">
        <v>317.76001591565699</v>
      </c>
      <c r="CU284">
        <v>322.43189813984299</v>
      </c>
      <c r="CV284">
        <v>315.20760733227701</v>
      </c>
      <c r="CW284">
        <v>305.83182377650598</v>
      </c>
      <c r="CX284">
        <v>307.65328193692801</v>
      </c>
    </row>
    <row r="285" spans="1:102" x14ac:dyDescent="0.25">
      <c r="A285">
        <v>68.010680907877102</v>
      </c>
      <c r="B285">
        <v>327.99678305388198</v>
      </c>
      <c r="C285">
        <v>318.99549478254102</v>
      </c>
      <c r="D285">
        <v>322.41348106360903</v>
      </c>
      <c r="E285">
        <v>312.55102466940298</v>
      </c>
      <c r="F285">
        <v>315.248513728788</v>
      </c>
      <c r="G285">
        <v>309.95796992016602</v>
      </c>
      <c r="H285">
        <v>316.83778602744098</v>
      </c>
      <c r="I285">
        <v>317.39691107602499</v>
      </c>
      <c r="J285">
        <v>318.67668462201101</v>
      </c>
      <c r="K285">
        <v>318.09463951792799</v>
      </c>
      <c r="L285">
        <v>312.51153160083902</v>
      </c>
      <c r="M285">
        <v>317.25073260456497</v>
      </c>
      <c r="N285">
        <v>318.94422657073198</v>
      </c>
      <c r="O285">
        <v>316.91452678757503</v>
      </c>
      <c r="P285">
        <v>318.86175629138398</v>
      </c>
      <c r="Q285">
        <v>312.48466186131901</v>
      </c>
      <c r="R285">
        <v>315.07648071028302</v>
      </c>
      <c r="S285">
        <v>321.92930186323201</v>
      </c>
      <c r="T285">
        <v>321.42889369093302</v>
      </c>
      <c r="U285">
        <v>327.60848482637903</v>
      </c>
      <c r="V285">
        <v>321.30348694592698</v>
      </c>
      <c r="W285">
        <v>325.75271175485199</v>
      </c>
      <c r="X285">
        <v>323.06538666627398</v>
      </c>
      <c r="Y285">
        <v>316.274148672607</v>
      </c>
      <c r="Z285">
        <v>326.365867173911</v>
      </c>
      <c r="AA285">
        <v>325.83069084669501</v>
      </c>
      <c r="AB285">
        <v>322.61395982997601</v>
      </c>
      <c r="AC285">
        <v>320.333067770051</v>
      </c>
      <c r="AD285">
        <v>320.81288165375298</v>
      </c>
      <c r="AE285">
        <v>316.12934897309202</v>
      </c>
      <c r="AF285">
        <v>324.895837690853</v>
      </c>
      <c r="AG285">
        <v>321.00663725099997</v>
      </c>
      <c r="AH285">
        <v>316.34408736868602</v>
      </c>
      <c r="AI285">
        <v>316.11192635026498</v>
      </c>
      <c r="AJ285">
        <v>313.19742218184501</v>
      </c>
      <c r="AK285">
        <v>311.27355037466799</v>
      </c>
      <c r="AL285">
        <v>320.154148020668</v>
      </c>
      <c r="AM285">
        <v>323.16002896905201</v>
      </c>
      <c r="AN285">
        <v>313.60454638735803</v>
      </c>
      <c r="AO285">
        <v>317.59939446024998</v>
      </c>
      <c r="AP285">
        <v>326.976650001184</v>
      </c>
      <c r="AQ285">
        <v>311.27835586708198</v>
      </c>
      <c r="AR285">
        <v>315.59083846382799</v>
      </c>
      <c r="AS285">
        <v>317.42138674036499</v>
      </c>
      <c r="AT285">
        <v>320.247869590768</v>
      </c>
      <c r="AU285">
        <v>314.90216824237501</v>
      </c>
      <c r="AV285">
        <v>326.283110551432</v>
      </c>
      <c r="AW285">
        <v>317.68569114279001</v>
      </c>
      <c r="AX285">
        <v>316.15034718677498</v>
      </c>
      <c r="AY285">
        <v>311.86156014147298</v>
      </c>
      <c r="AZ285">
        <v>316.05423692879299</v>
      </c>
      <c r="BA285">
        <v>318.37012653455002</v>
      </c>
      <c r="BB285">
        <v>312.52833896504501</v>
      </c>
      <c r="BC285">
        <v>323.03977214470399</v>
      </c>
      <c r="BD285">
        <v>317.14282997187797</v>
      </c>
      <c r="BE285">
        <v>307.376435711699</v>
      </c>
      <c r="BF285">
        <v>318.710159249762</v>
      </c>
      <c r="BG285">
        <v>328.24131677913499</v>
      </c>
      <c r="BH285">
        <v>317.93189466029003</v>
      </c>
      <c r="BI285">
        <v>323.52564635320499</v>
      </c>
      <c r="BJ285">
        <v>311.58175889770501</v>
      </c>
      <c r="BK285">
        <v>318.63639265462899</v>
      </c>
      <c r="BL285">
        <v>319.65530408308399</v>
      </c>
      <c r="BM285">
        <v>309.128344101766</v>
      </c>
      <c r="BN285">
        <v>319.10935468762</v>
      </c>
      <c r="BO285">
        <v>328.48693391386598</v>
      </c>
      <c r="BP285">
        <v>313.686318400272</v>
      </c>
      <c r="BQ285">
        <v>319.72088364941902</v>
      </c>
      <c r="BR285">
        <v>318.95172268317498</v>
      </c>
      <c r="BS285">
        <v>323.62332539351797</v>
      </c>
      <c r="BT285">
        <v>320.50415776432101</v>
      </c>
      <c r="BU285">
        <v>321.88638347413797</v>
      </c>
      <c r="BV285">
        <v>330.41329799535799</v>
      </c>
      <c r="BW285">
        <v>319.58623207201202</v>
      </c>
      <c r="BX285">
        <v>329.94423373789601</v>
      </c>
      <c r="BY285">
        <v>320.22566080852198</v>
      </c>
      <c r="BZ285">
        <v>320.04820356731602</v>
      </c>
      <c r="CA285">
        <v>327.54574833122598</v>
      </c>
      <c r="CB285">
        <v>323.40401328758799</v>
      </c>
      <c r="CC285">
        <v>333.57741676263998</v>
      </c>
      <c r="CD285">
        <v>321.90581339699099</v>
      </c>
      <c r="CE285">
        <v>325.006815863778</v>
      </c>
      <c r="CF285">
        <v>325.55059831410699</v>
      </c>
      <c r="CG285">
        <v>325.37552132381199</v>
      </c>
      <c r="CH285">
        <v>313.30087396673298</v>
      </c>
      <c r="CI285">
        <v>327.52190915149799</v>
      </c>
      <c r="CJ285">
        <v>314.96999076941103</v>
      </c>
      <c r="CK285">
        <v>324.19560980320898</v>
      </c>
      <c r="CL285">
        <v>311.99033381069501</v>
      </c>
      <c r="CM285">
        <v>327.22504328242701</v>
      </c>
      <c r="CN285">
        <v>315.66579697232203</v>
      </c>
      <c r="CO285">
        <v>324.26421365675702</v>
      </c>
      <c r="CP285">
        <v>324.13906309520303</v>
      </c>
      <c r="CQ285">
        <v>317.05452265630998</v>
      </c>
      <c r="CR285">
        <v>324.36722714366903</v>
      </c>
      <c r="CS285">
        <v>326.379029865154</v>
      </c>
      <c r="CT285">
        <v>315.06185078105</v>
      </c>
      <c r="CU285">
        <v>318.87614136082402</v>
      </c>
      <c r="CV285">
        <v>316.51728922905602</v>
      </c>
      <c r="CW285">
        <v>303.31111430929099</v>
      </c>
      <c r="CX285">
        <v>309.44956376134098</v>
      </c>
    </row>
    <row r="286" spans="1:102" x14ac:dyDescent="0.25">
      <c r="A286">
        <v>68.251001335113401</v>
      </c>
      <c r="B286">
        <v>329.48047739327302</v>
      </c>
      <c r="C286">
        <v>320.64020051253402</v>
      </c>
      <c r="D286">
        <v>321.62030363511201</v>
      </c>
      <c r="E286">
        <v>315.46753910023898</v>
      </c>
      <c r="F286">
        <v>314.80540211352599</v>
      </c>
      <c r="G286">
        <v>310.83695884634398</v>
      </c>
      <c r="H286">
        <v>316.76866540368297</v>
      </c>
      <c r="I286">
        <v>316.14783543581001</v>
      </c>
      <c r="J286">
        <v>315.957112302133</v>
      </c>
      <c r="K286">
        <v>316.43196675066201</v>
      </c>
      <c r="L286">
        <v>316.04515471514799</v>
      </c>
      <c r="M286">
        <v>317.69300606171203</v>
      </c>
      <c r="N286">
        <v>320.934118853293</v>
      </c>
      <c r="O286">
        <v>316.49659839514499</v>
      </c>
      <c r="P286">
        <v>317.74949296827299</v>
      </c>
      <c r="Q286">
        <v>312.33689017129501</v>
      </c>
      <c r="R286">
        <v>317.16414377737101</v>
      </c>
      <c r="S286">
        <v>321.832662304819</v>
      </c>
      <c r="T286">
        <v>318.23599156674999</v>
      </c>
      <c r="U286">
        <v>327.80082614434599</v>
      </c>
      <c r="V286">
        <v>325.80221528627698</v>
      </c>
      <c r="W286">
        <v>324.59749398058199</v>
      </c>
      <c r="X286">
        <v>321.655716966775</v>
      </c>
      <c r="Y286">
        <v>316.26245069861898</v>
      </c>
      <c r="Z286">
        <v>326.72136312325</v>
      </c>
      <c r="AA286">
        <v>326.606880608974</v>
      </c>
      <c r="AB286">
        <v>323.17910954977799</v>
      </c>
      <c r="AC286">
        <v>320.04874462797102</v>
      </c>
      <c r="AD286">
        <v>320.37953567166397</v>
      </c>
      <c r="AE286">
        <v>318.57966431484499</v>
      </c>
      <c r="AF286">
        <v>325.69229146370202</v>
      </c>
      <c r="AG286">
        <v>318.16009404779902</v>
      </c>
      <c r="AH286">
        <v>320.99819072167497</v>
      </c>
      <c r="AI286">
        <v>315.23908644962802</v>
      </c>
      <c r="AJ286">
        <v>312.52439053470698</v>
      </c>
      <c r="AK286">
        <v>318.05219705249698</v>
      </c>
      <c r="AL286">
        <v>317.286445909934</v>
      </c>
      <c r="AM286">
        <v>320.27915677224001</v>
      </c>
      <c r="AN286">
        <v>314.72991089265099</v>
      </c>
      <c r="AO286">
        <v>316.10294824982498</v>
      </c>
      <c r="AP286">
        <v>326.19523890572401</v>
      </c>
      <c r="AQ286">
        <v>306.71511687370401</v>
      </c>
      <c r="AR286">
        <v>314.06346008925101</v>
      </c>
      <c r="AS286">
        <v>319.73096982422101</v>
      </c>
      <c r="AT286">
        <v>317.78105074862702</v>
      </c>
      <c r="AU286">
        <v>314.46535347416801</v>
      </c>
      <c r="AV286">
        <v>327.12520151498501</v>
      </c>
      <c r="AW286">
        <v>318.27951835744199</v>
      </c>
      <c r="AX286">
        <v>317.95744994157798</v>
      </c>
      <c r="AY286">
        <v>310.96915081680902</v>
      </c>
      <c r="AZ286">
        <v>314.46208678866498</v>
      </c>
      <c r="BA286">
        <v>316.976114872398</v>
      </c>
      <c r="BB286">
        <v>316.95512746814597</v>
      </c>
      <c r="BC286">
        <v>319.76547735558597</v>
      </c>
      <c r="BD286">
        <v>322.719689195152</v>
      </c>
      <c r="BE286">
        <v>309.78996062311501</v>
      </c>
      <c r="BF286">
        <v>321.81641950707598</v>
      </c>
      <c r="BG286">
        <v>324.70855913820202</v>
      </c>
      <c r="BH286">
        <v>316.94794099432102</v>
      </c>
      <c r="BI286">
        <v>321.07304203189602</v>
      </c>
      <c r="BJ286">
        <v>315.95889118561399</v>
      </c>
      <c r="BK286">
        <v>324.99160986432798</v>
      </c>
      <c r="BL286">
        <v>320.13711197860903</v>
      </c>
      <c r="BM286">
        <v>308.05654276105298</v>
      </c>
      <c r="BN286">
        <v>319.28057065765501</v>
      </c>
      <c r="BO286">
        <v>323.048148282645</v>
      </c>
      <c r="BP286">
        <v>314.86172628718703</v>
      </c>
      <c r="BQ286">
        <v>317.98150266549101</v>
      </c>
      <c r="BR286">
        <v>322.83366509980499</v>
      </c>
      <c r="BS286">
        <v>325.915535303821</v>
      </c>
      <c r="BT286">
        <v>316.01563013044898</v>
      </c>
      <c r="BU286">
        <v>322.66218575771802</v>
      </c>
      <c r="BV286">
        <v>336.19911039010901</v>
      </c>
      <c r="BW286">
        <v>321.15269650296102</v>
      </c>
      <c r="BX286">
        <v>330.26685992927997</v>
      </c>
      <c r="BY286">
        <v>321.396299574929</v>
      </c>
      <c r="BZ286">
        <v>323.23817537965402</v>
      </c>
      <c r="CA286">
        <v>324.01235878980702</v>
      </c>
      <c r="CB286">
        <v>323.33325664772099</v>
      </c>
      <c r="CC286">
        <v>330.357779009627</v>
      </c>
      <c r="CD286">
        <v>320.55183713291001</v>
      </c>
      <c r="CE286">
        <v>323.81031644209997</v>
      </c>
      <c r="CF286">
        <v>321.42705422195502</v>
      </c>
      <c r="CG286">
        <v>323.10547924379603</v>
      </c>
      <c r="CH286">
        <v>313.41453118482201</v>
      </c>
      <c r="CI286">
        <v>325.61958459739901</v>
      </c>
      <c r="CJ286">
        <v>318.92354615719597</v>
      </c>
      <c r="CK286">
        <v>323.53176022213199</v>
      </c>
      <c r="CL286">
        <v>309.23902528910202</v>
      </c>
      <c r="CM286">
        <v>325.576321120476</v>
      </c>
      <c r="CN286">
        <v>312.92518231639002</v>
      </c>
      <c r="CO286">
        <v>323.79516933834998</v>
      </c>
      <c r="CP286">
        <v>322.96660132825201</v>
      </c>
      <c r="CQ286">
        <v>314.43474187804202</v>
      </c>
      <c r="CR286">
        <v>321.215332054589</v>
      </c>
      <c r="CS286">
        <v>325.21678208960299</v>
      </c>
      <c r="CT286">
        <v>310.81092765408999</v>
      </c>
      <c r="CU286">
        <v>316.13660635932399</v>
      </c>
      <c r="CV286">
        <v>318.716784648275</v>
      </c>
      <c r="CW286">
        <v>302.93550971703598</v>
      </c>
      <c r="CX286">
        <v>312.16674874680598</v>
      </c>
    </row>
    <row r="287" spans="1:102" x14ac:dyDescent="0.25">
      <c r="A287">
        <v>68.491321762349799</v>
      </c>
      <c r="B287">
        <v>324.95173721644602</v>
      </c>
      <c r="C287">
        <v>319.61119298941497</v>
      </c>
      <c r="D287">
        <v>320.76003881879802</v>
      </c>
      <c r="E287">
        <v>320.03815625403797</v>
      </c>
      <c r="F287">
        <v>316.88600609339397</v>
      </c>
      <c r="G287">
        <v>309.69305766494199</v>
      </c>
      <c r="H287">
        <v>317.83453287606699</v>
      </c>
      <c r="I287">
        <v>314.24172412388401</v>
      </c>
      <c r="J287">
        <v>312.95651675667898</v>
      </c>
      <c r="K287">
        <v>318.98472339272701</v>
      </c>
      <c r="L287">
        <v>316.17839646979502</v>
      </c>
      <c r="M287">
        <v>321.10321625238703</v>
      </c>
      <c r="N287">
        <v>322.74135454449601</v>
      </c>
      <c r="O287">
        <v>321.10668626094701</v>
      </c>
      <c r="P287">
        <v>316.361003175588</v>
      </c>
      <c r="Q287">
        <v>314.79004168640802</v>
      </c>
      <c r="R287">
        <v>317.54559430005799</v>
      </c>
      <c r="S287">
        <v>323.10732966229898</v>
      </c>
      <c r="T287">
        <v>315.84305805312999</v>
      </c>
      <c r="U287">
        <v>325.203600646197</v>
      </c>
      <c r="V287">
        <v>326.00354309299399</v>
      </c>
      <c r="W287">
        <v>323.59441772777001</v>
      </c>
      <c r="X287">
        <v>324.37294146171701</v>
      </c>
      <c r="Y287">
        <v>316.41013886409399</v>
      </c>
      <c r="Z287">
        <v>327.80213283661197</v>
      </c>
      <c r="AA287">
        <v>327.11464637323297</v>
      </c>
      <c r="AB287">
        <v>322.588683684768</v>
      </c>
      <c r="AC287">
        <v>322.47848550751399</v>
      </c>
      <c r="AD287">
        <v>320.27448180041898</v>
      </c>
      <c r="AE287">
        <v>320.83946730859998</v>
      </c>
      <c r="AF287">
        <v>322.91998843003</v>
      </c>
      <c r="AG287">
        <v>315.62170602760898</v>
      </c>
      <c r="AH287">
        <v>324.65369693288898</v>
      </c>
      <c r="AI287">
        <v>316.389086911383</v>
      </c>
      <c r="AJ287">
        <v>313.491922051752</v>
      </c>
      <c r="AK287">
        <v>319.80281230658301</v>
      </c>
      <c r="AL287">
        <v>313.48425688508598</v>
      </c>
      <c r="AM287">
        <v>319.56731939775801</v>
      </c>
      <c r="AN287">
        <v>311.13240515415703</v>
      </c>
      <c r="AO287">
        <v>314.89679775677598</v>
      </c>
      <c r="AP287">
        <v>323.42214224541601</v>
      </c>
      <c r="AQ287">
        <v>307.300381613978</v>
      </c>
      <c r="AR287">
        <v>313.84597719107501</v>
      </c>
      <c r="AS287">
        <v>323.43206257324402</v>
      </c>
      <c r="AT287">
        <v>316.39444642976099</v>
      </c>
      <c r="AU287">
        <v>316.469879485955</v>
      </c>
      <c r="AV287">
        <v>326.45797889350098</v>
      </c>
      <c r="AW287">
        <v>318.174237003629</v>
      </c>
      <c r="AX287">
        <v>318.96782943389201</v>
      </c>
      <c r="AY287">
        <v>311.858285897808</v>
      </c>
      <c r="AZ287">
        <v>317.70305266564998</v>
      </c>
      <c r="BA287">
        <v>316.46747349359902</v>
      </c>
      <c r="BB287">
        <v>318.46266732862102</v>
      </c>
      <c r="BC287">
        <v>319.38785083262502</v>
      </c>
      <c r="BD287">
        <v>323.17395683806899</v>
      </c>
      <c r="BE287">
        <v>312.59879066968102</v>
      </c>
      <c r="BF287">
        <v>323.79018089682501</v>
      </c>
      <c r="BG287">
        <v>323.45534948583997</v>
      </c>
      <c r="BH287">
        <v>317.09560003156503</v>
      </c>
      <c r="BI287">
        <v>320.18174993322702</v>
      </c>
      <c r="BJ287">
        <v>318.20200571099502</v>
      </c>
      <c r="BK287">
        <v>325.78489744851299</v>
      </c>
      <c r="BL287">
        <v>320.39887628752501</v>
      </c>
      <c r="BM287">
        <v>308.21068906453701</v>
      </c>
      <c r="BN287">
        <v>321.19159396887801</v>
      </c>
      <c r="BO287">
        <v>320.65180096717199</v>
      </c>
      <c r="BP287">
        <v>316.16354828671399</v>
      </c>
      <c r="BQ287">
        <v>317.706631083209</v>
      </c>
      <c r="BR287">
        <v>321.13773008863802</v>
      </c>
      <c r="BS287">
        <v>326.34891176108403</v>
      </c>
      <c r="BT287">
        <v>313.77495347944398</v>
      </c>
      <c r="BU287">
        <v>327.553651171615</v>
      </c>
      <c r="BV287">
        <v>335.139312903671</v>
      </c>
      <c r="BW287">
        <v>322.193632305731</v>
      </c>
      <c r="BX287">
        <v>328.43119799996498</v>
      </c>
      <c r="BY287">
        <v>319.59636597613002</v>
      </c>
      <c r="BZ287">
        <v>323.21408167236098</v>
      </c>
      <c r="CA287">
        <v>325.51484712742803</v>
      </c>
      <c r="CB287">
        <v>323.02490446593799</v>
      </c>
      <c r="CC287">
        <v>330.35970027320201</v>
      </c>
      <c r="CD287">
        <v>321.38624672168902</v>
      </c>
      <c r="CE287">
        <v>324.44683815895598</v>
      </c>
      <c r="CF287">
        <v>319.54281650497001</v>
      </c>
      <c r="CG287">
        <v>323.41862302191703</v>
      </c>
      <c r="CH287">
        <v>310.56270041717403</v>
      </c>
      <c r="CI287">
        <v>325.14208426195898</v>
      </c>
      <c r="CJ287">
        <v>319.39664872094602</v>
      </c>
      <c r="CK287">
        <v>322.43158629680602</v>
      </c>
      <c r="CL287">
        <v>308.09526297545199</v>
      </c>
      <c r="CM287">
        <v>328.02004643678703</v>
      </c>
      <c r="CN287">
        <v>309.47292946976597</v>
      </c>
      <c r="CO287">
        <v>323.06639087189501</v>
      </c>
      <c r="CP287">
        <v>322.83963212400198</v>
      </c>
      <c r="CQ287">
        <v>314.89417166744801</v>
      </c>
      <c r="CR287">
        <v>318.089979950187</v>
      </c>
      <c r="CS287">
        <v>321.86634424433299</v>
      </c>
      <c r="CT287">
        <v>307.49366849303902</v>
      </c>
      <c r="CU287">
        <v>316.29048870481898</v>
      </c>
      <c r="CV287">
        <v>320.82182852175799</v>
      </c>
      <c r="CW287">
        <v>303.46891463828598</v>
      </c>
      <c r="CX287">
        <v>313.41724410582401</v>
      </c>
    </row>
    <row r="288" spans="1:102" x14ac:dyDescent="0.25">
      <c r="A288">
        <v>68.731642189586097</v>
      </c>
      <c r="B288">
        <v>321.34318556852497</v>
      </c>
      <c r="C288">
        <v>317.80484039735097</v>
      </c>
      <c r="D288">
        <v>318.46924128658299</v>
      </c>
      <c r="E288">
        <v>323.55149631031702</v>
      </c>
      <c r="F288">
        <v>319.29078713625597</v>
      </c>
      <c r="G288">
        <v>309.23941767252001</v>
      </c>
      <c r="H288">
        <v>318.98309863008399</v>
      </c>
      <c r="I288">
        <v>311.97088966194002</v>
      </c>
      <c r="J288">
        <v>312.31358461382098</v>
      </c>
      <c r="K288">
        <v>320.37535760368002</v>
      </c>
      <c r="L288">
        <v>314.68743034934602</v>
      </c>
      <c r="M288">
        <v>322.31522269033599</v>
      </c>
      <c r="N288">
        <v>323.985583698222</v>
      </c>
      <c r="O288">
        <v>325.75993748776301</v>
      </c>
      <c r="P288">
        <v>315.68205881535698</v>
      </c>
      <c r="Q288">
        <v>315.37615458827503</v>
      </c>
      <c r="R288">
        <v>317.16633823210401</v>
      </c>
      <c r="S288">
        <v>323.32615358295402</v>
      </c>
      <c r="T288">
        <v>315.73493499896</v>
      </c>
      <c r="U288">
        <v>323.738266415368</v>
      </c>
      <c r="V288">
        <v>325.99821277123698</v>
      </c>
      <c r="W288">
        <v>322.20451303278099</v>
      </c>
      <c r="X288">
        <v>325.60825835618999</v>
      </c>
      <c r="Y288">
        <v>316.18008876388899</v>
      </c>
      <c r="Z288">
        <v>328.70979826557402</v>
      </c>
      <c r="AA288">
        <v>327.69740425228599</v>
      </c>
      <c r="AB288">
        <v>320.81472938285401</v>
      </c>
      <c r="AC288">
        <v>323.00106076452602</v>
      </c>
      <c r="AD288">
        <v>319.13172785367402</v>
      </c>
      <c r="AE288">
        <v>321.79080248511298</v>
      </c>
      <c r="AF288">
        <v>319.377045285836</v>
      </c>
      <c r="AG288">
        <v>314.309752542887</v>
      </c>
      <c r="AH288">
        <v>325.07207359958198</v>
      </c>
      <c r="AI288">
        <v>317.69391730864402</v>
      </c>
      <c r="AJ288">
        <v>315.366732216412</v>
      </c>
      <c r="AK288">
        <v>318.923476078362</v>
      </c>
      <c r="AL288">
        <v>312.38422769699997</v>
      </c>
      <c r="AM288">
        <v>319.79812932901302</v>
      </c>
      <c r="AN288">
        <v>309.15010380681002</v>
      </c>
      <c r="AO288">
        <v>314.49477273216797</v>
      </c>
      <c r="AP288">
        <v>320.99195786122601</v>
      </c>
      <c r="AQ288">
        <v>309.41566032962101</v>
      </c>
      <c r="AR288">
        <v>313.96843900984999</v>
      </c>
      <c r="AS288">
        <v>324.18236442424302</v>
      </c>
      <c r="AT288">
        <v>315.40838095502698</v>
      </c>
      <c r="AU288">
        <v>317.87324888110697</v>
      </c>
      <c r="AV288">
        <v>326.25268124057197</v>
      </c>
      <c r="AW288">
        <v>318.351188983545</v>
      </c>
      <c r="AX288">
        <v>320.53010313864598</v>
      </c>
      <c r="AY288">
        <v>312.94107040643598</v>
      </c>
      <c r="AZ288">
        <v>318.74664639789802</v>
      </c>
      <c r="BA288">
        <v>315.40433920857998</v>
      </c>
      <c r="BB288">
        <v>319.10220750381399</v>
      </c>
      <c r="BC288">
        <v>319.16142789009598</v>
      </c>
      <c r="BD288">
        <v>323.889293539199</v>
      </c>
      <c r="BE288">
        <v>313.89070058718198</v>
      </c>
      <c r="BF288">
        <v>323.98219571305702</v>
      </c>
      <c r="BG288">
        <v>321.51759529809902</v>
      </c>
      <c r="BH288">
        <v>316.41012607919498</v>
      </c>
      <c r="BI288">
        <v>319.70791949573402</v>
      </c>
      <c r="BJ288">
        <v>318.26427601521198</v>
      </c>
      <c r="BK288">
        <v>325.82275635395001</v>
      </c>
      <c r="BL288">
        <v>320.686227102082</v>
      </c>
      <c r="BM288">
        <v>309.19521380718101</v>
      </c>
      <c r="BN288">
        <v>322.34008915605898</v>
      </c>
      <c r="BO288">
        <v>319.38492971718603</v>
      </c>
      <c r="BP288">
        <v>316.97236509189099</v>
      </c>
      <c r="BQ288">
        <v>316.64841334045701</v>
      </c>
      <c r="BR288">
        <v>319.44062076799997</v>
      </c>
      <c r="BS288">
        <v>327.20176361326497</v>
      </c>
      <c r="BT288">
        <v>313.05990188326399</v>
      </c>
      <c r="BU288">
        <v>330.55469094432601</v>
      </c>
      <c r="BV288">
        <v>334.320539488593</v>
      </c>
      <c r="BW288">
        <v>321.47297896121103</v>
      </c>
      <c r="BX288">
        <v>325.96285229415901</v>
      </c>
      <c r="BY288">
        <v>316.84781239681797</v>
      </c>
      <c r="BZ288">
        <v>321.645540557223</v>
      </c>
      <c r="CA288">
        <v>326.614018143625</v>
      </c>
      <c r="CB288">
        <v>322.37541722546098</v>
      </c>
      <c r="CC288">
        <v>330.915554722303</v>
      </c>
      <c r="CD288">
        <v>323.97160221944898</v>
      </c>
      <c r="CE288">
        <v>325.933739483723</v>
      </c>
      <c r="CF288">
        <v>317.630745682731</v>
      </c>
      <c r="CG288">
        <v>322.953311486507</v>
      </c>
      <c r="CH288">
        <v>308.47521302727301</v>
      </c>
      <c r="CI288">
        <v>324.19648461957001</v>
      </c>
      <c r="CJ288">
        <v>318.46376543756099</v>
      </c>
      <c r="CK288">
        <v>322.52843893033298</v>
      </c>
      <c r="CL288">
        <v>306.98740117030701</v>
      </c>
      <c r="CM288">
        <v>329.227136138042</v>
      </c>
      <c r="CN288">
        <v>307.53607692362402</v>
      </c>
      <c r="CO288">
        <v>323.39678302059201</v>
      </c>
      <c r="CP288">
        <v>323.66446663551898</v>
      </c>
      <c r="CQ288">
        <v>315.68834457531301</v>
      </c>
      <c r="CR288">
        <v>317.653517258325</v>
      </c>
      <c r="CS288">
        <v>320.99028003792301</v>
      </c>
      <c r="CT288">
        <v>305.43250600251099</v>
      </c>
      <c r="CU288">
        <v>316.74856129538603</v>
      </c>
      <c r="CV288">
        <v>322.57396124263801</v>
      </c>
      <c r="CW288">
        <v>303.323324750403</v>
      </c>
      <c r="CX288">
        <v>312.97689641312598</v>
      </c>
    </row>
    <row r="289" spans="1:102" x14ac:dyDescent="0.25">
      <c r="A289">
        <v>68.971962616822395</v>
      </c>
      <c r="B289">
        <v>320.84453412679102</v>
      </c>
      <c r="C289">
        <v>318.649625858749</v>
      </c>
      <c r="D289">
        <v>315.59191569588501</v>
      </c>
      <c r="E289">
        <v>326.25681371873998</v>
      </c>
      <c r="F289">
        <v>322.93058658737499</v>
      </c>
      <c r="G289">
        <v>311.54549014747198</v>
      </c>
      <c r="H289">
        <v>319.69802068852198</v>
      </c>
      <c r="I289">
        <v>311.89298699929498</v>
      </c>
      <c r="J289">
        <v>315.89998337409298</v>
      </c>
      <c r="K289">
        <v>321.692813426317</v>
      </c>
      <c r="L289">
        <v>315.96816347480001</v>
      </c>
      <c r="M289">
        <v>320.65648712855102</v>
      </c>
      <c r="N289">
        <v>323.55785355587898</v>
      </c>
      <c r="O289">
        <v>331.41210520989301</v>
      </c>
      <c r="P289">
        <v>316.185198057234</v>
      </c>
      <c r="Q289">
        <v>314.67731640007798</v>
      </c>
      <c r="R289">
        <v>317.853474638992</v>
      </c>
      <c r="S289">
        <v>322.30171319574299</v>
      </c>
      <c r="T289">
        <v>317.91849681537201</v>
      </c>
      <c r="U289">
        <v>322.66232282776502</v>
      </c>
      <c r="V289">
        <v>329.17157322874698</v>
      </c>
      <c r="W289">
        <v>322.18633879988101</v>
      </c>
      <c r="X289">
        <v>326.47043752964601</v>
      </c>
      <c r="Y289">
        <v>317.30179187964097</v>
      </c>
      <c r="Z289">
        <v>328.64351161066702</v>
      </c>
      <c r="AA289">
        <v>329.60336232382099</v>
      </c>
      <c r="AB289">
        <v>318.83094903101897</v>
      </c>
      <c r="AC289">
        <v>321.033632174263</v>
      </c>
      <c r="AD289">
        <v>317.84863240365002</v>
      </c>
      <c r="AE289">
        <v>319.72467532074302</v>
      </c>
      <c r="AF289">
        <v>317.24174244780198</v>
      </c>
      <c r="AG289">
        <v>313.908223825373</v>
      </c>
      <c r="AH289">
        <v>324.84599496891798</v>
      </c>
      <c r="AI289">
        <v>318.84454766794198</v>
      </c>
      <c r="AJ289">
        <v>318.94649646292498</v>
      </c>
      <c r="AK289">
        <v>319.58061409179197</v>
      </c>
      <c r="AL289">
        <v>316.31631872178002</v>
      </c>
      <c r="AM289">
        <v>319.67677931679901</v>
      </c>
      <c r="AN289">
        <v>312.91769668952099</v>
      </c>
      <c r="AO289">
        <v>314.243215991179</v>
      </c>
      <c r="AP289">
        <v>318.75019404388303</v>
      </c>
      <c r="AQ289">
        <v>312.77995038654097</v>
      </c>
      <c r="AR289">
        <v>313.30435579269403</v>
      </c>
      <c r="AS289">
        <v>323.45210516372299</v>
      </c>
      <c r="AT289">
        <v>315.71884105578499</v>
      </c>
      <c r="AU289">
        <v>320.30483829590599</v>
      </c>
      <c r="AV289">
        <v>328.86969005837199</v>
      </c>
      <c r="AW289">
        <v>319.42043278406902</v>
      </c>
      <c r="AX289">
        <v>324.23338386668797</v>
      </c>
      <c r="AY289">
        <v>313.83359722366498</v>
      </c>
      <c r="AZ289">
        <v>318.78059449040802</v>
      </c>
      <c r="BA289">
        <v>312.92794012929397</v>
      </c>
      <c r="BB289">
        <v>320.94455351315702</v>
      </c>
      <c r="BC289">
        <v>317.51242447951603</v>
      </c>
      <c r="BD289">
        <v>326.662037289956</v>
      </c>
      <c r="BE289">
        <v>313.50654271155702</v>
      </c>
      <c r="BF289">
        <v>321.86643496485601</v>
      </c>
      <c r="BG289">
        <v>318.92724773632602</v>
      </c>
      <c r="BH289">
        <v>315.03937253635303</v>
      </c>
      <c r="BI289">
        <v>319.79956529956399</v>
      </c>
      <c r="BJ289">
        <v>316.89684185874899</v>
      </c>
      <c r="BK289">
        <v>328.06625042137102</v>
      </c>
      <c r="BL289">
        <v>323.20997829417701</v>
      </c>
      <c r="BM289">
        <v>312.16160857739698</v>
      </c>
      <c r="BN289">
        <v>321.74794690118802</v>
      </c>
      <c r="BO289">
        <v>318.81097598172403</v>
      </c>
      <c r="BP289">
        <v>317.49308090339002</v>
      </c>
      <c r="BQ289">
        <v>315.46298508499598</v>
      </c>
      <c r="BR289">
        <v>322.05590948595199</v>
      </c>
      <c r="BS289">
        <v>329.11470059880799</v>
      </c>
      <c r="BT289">
        <v>312.50131057148701</v>
      </c>
      <c r="BU289">
        <v>329.89179385389298</v>
      </c>
      <c r="BV289">
        <v>335.099899907777</v>
      </c>
      <c r="BW289">
        <v>320.46829530316103</v>
      </c>
      <c r="BX289">
        <v>323.69813691312902</v>
      </c>
      <c r="BY289">
        <v>316.00354496648202</v>
      </c>
      <c r="BZ289">
        <v>318.933668982759</v>
      </c>
      <c r="CA289">
        <v>326.84356802837601</v>
      </c>
      <c r="CB289">
        <v>322.51426862957499</v>
      </c>
      <c r="CC289">
        <v>327.423131518589</v>
      </c>
      <c r="CD289">
        <v>327.39772947626</v>
      </c>
      <c r="CE289">
        <v>326.70153156995502</v>
      </c>
      <c r="CF289">
        <v>316.32874632338098</v>
      </c>
      <c r="CG289">
        <v>318.17931943892302</v>
      </c>
      <c r="CH289">
        <v>308.42085871834001</v>
      </c>
      <c r="CI289">
        <v>320.97289800062202</v>
      </c>
      <c r="CJ289">
        <v>317.44110044319501</v>
      </c>
      <c r="CK289">
        <v>323.84156866153597</v>
      </c>
      <c r="CL289">
        <v>305.63278470134202</v>
      </c>
      <c r="CM289">
        <v>329.037492391044</v>
      </c>
      <c r="CN289">
        <v>308.25191624469898</v>
      </c>
      <c r="CO289">
        <v>323.112871683761</v>
      </c>
      <c r="CP289">
        <v>322.55609303100499</v>
      </c>
      <c r="CQ289">
        <v>316.82926496485697</v>
      </c>
      <c r="CR289">
        <v>317.97075850982299</v>
      </c>
      <c r="CS289">
        <v>322.84143355998202</v>
      </c>
      <c r="CT289">
        <v>306.82960486221799</v>
      </c>
      <c r="CU289">
        <v>317.29577645793103</v>
      </c>
      <c r="CV289">
        <v>325.70871896092399</v>
      </c>
      <c r="CW289">
        <v>303.39178731784898</v>
      </c>
      <c r="CX289">
        <v>311.689205253316</v>
      </c>
    </row>
    <row r="290" spans="1:102" x14ac:dyDescent="0.25">
      <c r="A290">
        <v>69.212283044058694</v>
      </c>
      <c r="B290">
        <v>322.87170572021103</v>
      </c>
      <c r="C290">
        <v>323.03620797879802</v>
      </c>
      <c r="D290">
        <v>314.92729315100399</v>
      </c>
      <c r="E290">
        <v>324.09793757226703</v>
      </c>
      <c r="F290">
        <v>325.303106128156</v>
      </c>
      <c r="G290">
        <v>311.13725099481297</v>
      </c>
      <c r="H290">
        <v>318.333408010347</v>
      </c>
      <c r="I290">
        <v>313.78491538684</v>
      </c>
      <c r="J290">
        <v>316.18261400441799</v>
      </c>
      <c r="K290">
        <v>323.841960817261</v>
      </c>
      <c r="L290">
        <v>318.16922135267902</v>
      </c>
      <c r="M290">
        <v>320.29334564058098</v>
      </c>
      <c r="N290">
        <v>322.599563205621</v>
      </c>
      <c r="O290">
        <v>335.68483790199002</v>
      </c>
      <c r="P290">
        <v>314.89666728649098</v>
      </c>
      <c r="Q290">
        <v>313.63238080812198</v>
      </c>
      <c r="R290">
        <v>318.595058363958</v>
      </c>
      <c r="S290">
        <v>322.32645411718602</v>
      </c>
      <c r="T290">
        <v>317.69185883964798</v>
      </c>
      <c r="U290">
        <v>321.11142701700498</v>
      </c>
      <c r="V290">
        <v>330.71985485360199</v>
      </c>
      <c r="W290">
        <v>323.01345187367002</v>
      </c>
      <c r="X290">
        <v>331.10074654685297</v>
      </c>
      <c r="Y290">
        <v>318.14458371425599</v>
      </c>
      <c r="Z290">
        <v>326.583846445169</v>
      </c>
      <c r="AA290">
        <v>328.82730762198099</v>
      </c>
      <c r="AB290">
        <v>316.44051152973799</v>
      </c>
      <c r="AC290">
        <v>319.21932726056701</v>
      </c>
      <c r="AD290">
        <v>318.51715365169201</v>
      </c>
      <c r="AE290">
        <v>317.52236745011697</v>
      </c>
      <c r="AF290">
        <v>315.24671235017502</v>
      </c>
      <c r="AG290">
        <v>314.8354301315</v>
      </c>
      <c r="AH290">
        <v>325.00297515882801</v>
      </c>
      <c r="AI290">
        <v>314.47756634859297</v>
      </c>
      <c r="AJ290">
        <v>318.92785185926499</v>
      </c>
      <c r="AK290">
        <v>319.59688210095101</v>
      </c>
      <c r="AL290">
        <v>319.73914357649301</v>
      </c>
      <c r="AM290">
        <v>316.11760140110999</v>
      </c>
      <c r="AN290">
        <v>314.98497744205798</v>
      </c>
      <c r="AO290">
        <v>313.08779500959901</v>
      </c>
      <c r="AP290">
        <v>314.06804892697102</v>
      </c>
      <c r="AQ290">
        <v>314.192515175643</v>
      </c>
      <c r="AR290">
        <v>309.68422588121399</v>
      </c>
      <c r="AS290">
        <v>324.35627981398198</v>
      </c>
      <c r="AT290">
        <v>316.89241015530399</v>
      </c>
      <c r="AU290">
        <v>323.55436026344103</v>
      </c>
      <c r="AV290">
        <v>329.13641809302698</v>
      </c>
      <c r="AW290">
        <v>318.67117772037199</v>
      </c>
      <c r="AX290">
        <v>325.57894271549901</v>
      </c>
      <c r="AY290">
        <v>310.10815132621798</v>
      </c>
      <c r="AZ290">
        <v>322.76155134466501</v>
      </c>
      <c r="BA290">
        <v>311.77763809584798</v>
      </c>
      <c r="BB290">
        <v>322.03563825564299</v>
      </c>
      <c r="BC290">
        <v>317.17735591458899</v>
      </c>
      <c r="BD290">
        <v>323.16729936217899</v>
      </c>
      <c r="BE290">
        <v>314.217975627979</v>
      </c>
      <c r="BF290">
        <v>320.65437657929601</v>
      </c>
      <c r="BG290">
        <v>319.94390126015003</v>
      </c>
      <c r="BH290">
        <v>313.62327658409998</v>
      </c>
      <c r="BI290">
        <v>321.76877252810698</v>
      </c>
      <c r="BJ290">
        <v>316.80277534240798</v>
      </c>
      <c r="BK290">
        <v>325.13695368901699</v>
      </c>
      <c r="BL290">
        <v>327.857564542278</v>
      </c>
      <c r="BM290">
        <v>314.92455557349803</v>
      </c>
      <c r="BN290">
        <v>321.05485423070297</v>
      </c>
      <c r="BO290">
        <v>319.623520975975</v>
      </c>
      <c r="BP290">
        <v>320.69185251830999</v>
      </c>
      <c r="BQ290">
        <v>317.03128508941501</v>
      </c>
      <c r="BR290">
        <v>324.25320181933301</v>
      </c>
      <c r="BS290">
        <v>327.14534472805298</v>
      </c>
      <c r="BT290">
        <v>310.55839053652198</v>
      </c>
      <c r="BU290">
        <v>328.03449984030698</v>
      </c>
      <c r="BV290">
        <v>332.4508471172</v>
      </c>
      <c r="BW290">
        <v>321.91844666726303</v>
      </c>
      <c r="BX290">
        <v>323.79233287928201</v>
      </c>
      <c r="BY290">
        <v>317.03433897623802</v>
      </c>
      <c r="BZ290">
        <v>316.72050107841699</v>
      </c>
      <c r="CA290">
        <v>325.43143774393502</v>
      </c>
      <c r="CB290">
        <v>321.59933342033202</v>
      </c>
      <c r="CC290">
        <v>324.05764843473401</v>
      </c>
      <c r="CD290">
        <v>327.021036336409</v>
      </c>
      <c r="CE290">
        <v>322.98072376346499</v>
      </c>
      <c r="CF290">
        <v>318.220922170839</v>
      </c>
      <c r="CG290">
        <v>317.871607315929</v>
      </c>
      <c r="CH290">
        <v>308.18311731556997</v>
      </c>
      <c r="CI290">
        <v>319.30774902649199</v>
      </c>
      <c r="CJ290">
        <v>316.04184022544803</v>
      </c>
      <c r="CK290">
        <v>319.91186499544199</v>
      </c>
      <c r="CL290">
        <v>304.32463782529999</v>
      </c>
      <c r="CM290">
        <v>326.55829334820203</v>
      </c>
      <c r="CN290">
        <v>310.00165926046299</v>
      </c>
      <c r="CO290">
        <v>322.95419051569701</v>
      </c>
      <c r="CP290">
        <v>316.65891776353499</v>
      </c>
      <c r="CQ290">
        <v>316.79723993333999</v>
      </c>
      <c r="CR290">
        <v>312.73155690341201</v>
      </c>
      <c r="CS290">
        <v>317.37726595313001</v>
      </c>
      <c r="CT290">
        <v>308.87360225488698</v>
      </c>
      <c r="CU290">
        <v>319.40038653664197</v>
      </c>
      <c r="CV290">
        <v>325.94534496750998</v>
      </c>
      <c r="CW290">
        <v>303.98444596165001</v>
      </c>
      <c r="CX290">
        <v>308.323317940484</v>
      </c>
    </row>
    <row r="291" spans="1:102" x14ac:dyDescent="0.25">
      <c r="A291">
        <v>69.452603471295006</v>
      </c>
      <c r="B291">
        <v>323.22009876213002</v>
      </c>
      <c r="C291">
        <v>326.75063071668097</v>
      </c>
      <c r="D291">
        <v>318.94815115756302</v>
      </c>
      <c r="E291">
        <v>325.33243895980002</v>
      </c>
      <c r="F291">
        <v>325.11195377720202</v>
      </c>
      <c r="G291">
        <v>313.34986903053698</v>
      </c>
      <c r="H291">
        <v>318.42201486084201</v>
      </c>
      <c r="I291">
        <v>317.68114898064698</v>
      </c>
      <c r="J291">
        <v>313.78096715487101</v>
      </c>
      <c r="K291">
        <v>318.03017374228898</v>
      </c>
      <c r="L291">
        <v>317.86149761114501</v>
      </c>
      <c r="M291">
        <v>325.801317080319</v>
      </c>
      <c r="N291">
        <v>321.818481293508</v>
      </c>
      <c r="O291">
        <v>335.876061948607</v>
      </c>
      <c r="P291">
        <v>317.24547357901503</v>
      </c>
      <c r="Q291">
        <v>318.70902129189301</v>
      </c>
      <c r="R291">
        <v>320.77222007398802</v>
      </c>
      <c r="S291">
        <v>327.95109461104198</v>
      </c>
      <c r="T291">
        <v>317.81025623240998</v>
      </c>
      <c r="U291">
        <v>321.19693943353701</v>
      </c>
      <c r="V291">
        <v>332.08839582933598</v>
      </c>
      <c r="W291">
        <v>323.10512247392001</v>
      </c>
      <c r="X291">
        <v>332.86853915631798</v>
      </c>
      <c r="Y291">
        <v>312.66427047410298</v>
      </c>
      <c r="Z291">
        <v>326.44578545752501</v>
      </c>
      <c r="AA291">
        <v>322.18756488424998</v>
      </c>
      <c r="AB291">
        <v>315.48394855747199</v>
      </c>
      <c r="AC291">
        <v>315.40532951729398</v>
      </c>
      <c r="AD291">
        <v>321.56359194957702</v>
      </c>
      <c r="AE291">
        <v>321.21991442810099</v>
      </c>
      <c r="AF291">
        <v>309.75313557986101</v>
      </c>
      <c r="AG291">
        <v>316.36577589680098</v>
      </c>
      <c r="AH291">
        <v>328.064126281629</v>
      </c>
      <c r="AI291">
        <v>314.50148791181601</v>
      </c>
      <c r="AJ291">
        <v>320.616563767912</v>
      </c>
      <c r="AK291">
        <v>321.94862194637102</v>
      </c>
      <c r="AL291">
        <v>316.32261653783701</v>
      </c>
      <c r="AM291">
        <v>314.32904033062698</v>
      </c>
      <c r="AN291">
        <v>316.824071717214</v>
      </c>
      <c r="AO291">
        <v>312.49577119390898</v>
      </c>
      <c r="AP291">
        <v>310.46857833373701</v>
      </c>
      <c r="AQ291">
        <v>312.66980380943198</v>
      </c>
      <c r="AR291">
        <v>310.23097221089802</v>
      </c>
      <c r="AS291">
        <v>323.27763462272401</v>
      </c>
      <c r="AT291">
        <v>314.980180476226</v>
      </c>
      <c r="AU291">
        <v>322.981562719816</v>
      </c>
      <c r="AV291">
        <v>328.04057340048797</v>
      </c>
      <c r="AW291">
        <v>320.61687736477199</v>
      </c>
      <c r="AX291">
        <v>329.00665143658603</v>
      </c>
      <c r="AY291">
        <v>309.18801480464799</v>
      </c>
      <c r="AZ291">
        <v>322.38356816635797</v>
      </c>
      <c r="BA291">
        <v>312.97777619328298</v>
      </c>
      <c r="BB291">
        <v>322.51073463414201</v>
      </c>
      <c r="BC291">
        <v>315.36692280489501</v>
      </c>
      <c r="BD291">
        <v>324.13400685456702</v>
      </c>
      <c r="BE291">
        <v>314.22432024580303</v>
      </c>
      <c r="BF291">
        <v>317.95576353991902</v>
      </c>
      <c r="BG291">
        <v>319.40311805288002</v>
      </c>
      <c r="BH291">
        <v>317.09767821340802</v>
      </c>
      <c r="BI291">
        <v>319.39233717193298</v>
      </c>
      <c r="BJ291">
        <v>322.115223795053</v>
      </c>
      <c r="BK291">
        <v>322.88789878269699</v>
      </c>
      <c r="BL291">
        <v>329.75981825856201</v>
      </c>
      <c r="BM291">
        <v>316.46686143189402</v>
      </c>
      <c r="BN291">
        <v>320.22838644524899</v>
      </c>
      <c r="BO291">
        <v>319.56120095557498</v>
      </c>
      <c r="BP291">
        <v>321.58377207181002</v>
      </c>
      <c r="BQ291">
        <v>315.27622551145299</v>
      </c>
      <c r="BR291">
        <v>326.76788850371599</v>
      </c>
      <c r="BS291">
        <v>328.982345781155</v>
      </c>
      <c r="BT291">
        <v>314.969872942108</v>
      </c>
      <c r="BU291">
        <v>321.05059337671798</v>
      </c>
      <c r="BV291">
        <v>334.37559871529498</v>
      </c>
      <c r="BW291">
        <v>324.28534215840398</v>
      </c>
      <c r="BX291">
        <v>320.58325912603101</v>
      </c>
      <c r="BY291">
        <v>319.34982699608099</v>
      </c>
      <c r="BZ291">
        <v>318.103123601775</v>
      </c>
      <c r="CA291">
        <v>321.49936902294701</v>
      </c>
      <c r="CB291">
        <v>322.343969582672</v>
      </c>
      <c r="CC291">
        <v>323.32753672473899</v>
      </c>
      <c r="CD291">
        <v>323.20618968873902</v>
      </c>
      <c r="CE291">
        <v>319.28797839442899</v>
      </c>
      <c r="CF291">
        <v>319.55952477532799</v>
      </c>
      <c r="CG291">
        <v>322.49216203857702</v>
      </c>
      <c r="CH291">
        <v>310.91999997482401</v>
      </c>
      <c r="CI291">
        <v>320.19215799818602</v>
      </c>
      <c r="CJ291">
        <v>315.105607681013</v>
      </c>
      <c r="CK291">
        <v>321.09069650087002</v>
      </c>
      <c r="CL291">
        <v>304.08591990495103</v>
      </c>
      <c r="CM291">
        <v>324.74825024169098</v>
      </c>
      <c r="CN291">
        <v>315.73966809976798</v>
      </c>
      <c r="CO291">
        <v>322.89288402905601</v>
      </c>
      <c r="CP291">
        <v>314.827059289793</v>
      </c>
      <c r="CQ291">
        <v>318.26942930397598</v>
      </c>
      <c r="CR291">
        <v>318.17848096370199</v>
      </c>
      <c r="CS291">
        <v>312.51910147499001</v>
      </c>
      <c r="CT291">
        <v>312.049874253258</v>
      </c>
      <c r="CU291">
        <v>317.11461142901697</v>
      </c>
      <c r="CV291">
        <v>325.87559295468401</v>
      </c>
      <c r="CW291">
        <v>301.19853204517602</v>
      </c>
      <c r="CX291">
        <v>312.44901246264197</v>
      </c>
    </row>
    <row r="292" spans="1:102" x14ac:dyDescent="0.25">
      <c r="A292">
        <v>69.692923898531305</v>
      </c>
      <c r="B292">
        <v>318.94327413015702</v>
      </c>
      <c r="C292">
        <v>328.75140896406401</v>
      </c>
      <c r="D292">
        <v>322.91566819616401</v>
      </c>
      <c r="E292">
        <v>327.21716751390801</v>
      </c>
      <c r="F292">
        <v>323.93484442747803</v>
      </c>
      <c r="G292">
        <v>314.29546720622602</v>
      </c>
      <c r="H292">
        <v>322.51006269283499</v>
      </c>
      <c r="I292">
        <v>317.397105940855</v>
      </c>
      <c r="J292">
        <v>312.14951822742802</v>
      </c>
      <c r="K292">
        <v>315.26762604453899</v>
      </c>
      <c r="L292">
        <v>315.06762917515402</v>
      </c>
      <c r="M292">
        <v>324.12082179246897</v>
      </c>
      <c r="N292">
        <v>319.45484440390902</v>
      </c>
      <c r="O292">
        <v>336.48431319367103</v>
      </c>
      <c r="P292">
        <v>319.586524031983</v>
      </c>
      <c r="Q292">
        <v>323.76391141344499</v>
      </c>
      <c r="R292">
        <v>318.38348318147098</v>
      </c>
      <c r="S292">
        <v>330.592112667891</v>
      </c>
      <c r="T292">
        <v>315.631044168063</v>
      </c>
      <c r="U292">
        <v>317.06716230684799</v>
      </c>
      <c r="V292">
        <v>333.55705317796298</v>
      </c>
      <c r="W292">
        <v>324.64612693181101</v>
      </c>
      <c r="X292">
        <v>329.82642184791598</v>
      </c>
      <c r="Y292">
        <v>313.76682935604202</v>
      </c>
      <c r="Z292">
        <v>330.85542454546197</v>
      </c>
      <c r="AA292">
        <v>321.96682709525902</v>
      </c>
      <c r="AB292">
        <v>316.09921888050297</v>
      </c>
      <c r="AC292">
        <v>319.065480022879</v>
      </c>
      <c r="AD292">
        <v>324.94721003851299</v>
      </c>
      <c r="AE292">
        <v>322.32305702585001</v>
      </c>
      <c r="AF292">
        <v>307.191215244067</v>
      </c>
      <c r="AG292">
        <v>315.77164581457299</v>
      </c>
      <c r="AH292">
        <v>330.07012271873998</v>
      </c>
      <c r="AI292">
        <v>316.21437860276399</v>
      </c>
      <c r="AJ292">
        <v>324.09060837492501</v>
      </c>
      <c r="AK292">
        <v>323.07357353762802</v>
      </c>
      <c r="AL292">
        <v>316.01338864525502</v>
      </c>
      <c r="AM292">
        <v>313.81684514305402</v>
      </c>
      <c r="AN292">
        <v>315.35489512086701</v>
      </c>
      <c r="AO292">
        <v>312.25683820054701</v>
      </c>
      <c r="AP292">
        <v>309.41263911474198</v>
      </c>
      <c r="AQ292">
        <v>310.77434203164103</v>
      </c>
      <c r="AR292">
        <v>309.16047110989598</v>
      </c>
      <c r="AS292">
        <v>320.26947889639098</v>
      </c>
      <c r="AT292">
        <v>313.89620453516</v>
      </c>
      <c r="AU292">
        <v>320.00750944769499</v>
      </c>
      <c r="AV292">
        <v>328.687748139375</v>
      </c>
      <c r="AW292">
        <v>321.10954943704297</v>
      </c>
      <c r="AX292">
        <v>326.99281067777002</v>
      </c>
      <c r="AY292">
        <v>311.24527177689401</v>
      </c>
      <c r="AZ292">
        <v>327.68690887012002</v>
      </c>
      <c r="BA292">
        <v>315.648075351106</v>
      </c>
      <c r="BB292">
        <v>322.60871993547698</v>
      </c>
      <c r="BC292">
        <v>314.574797815095</v>
      </c>
      <c r="BD292">
        <v>323.76631178871497</v>
      </c>
      <c r="BE292">
        <v>313.95079699977902</v>
      </c>
      <c r="BF292">
        <v>318.80660437827601</v>
      </c>
      <c r="BG292">
        <v>318.170910575721</v>
      </c>
      <c r="BH292">
        <v>315.62505615613901</v>
      </c>
      <c r="BI292">
        <v>316.71463804394102</v>
      </c>
      <c r="BJ292">
        <v>325.23561140767998</v>
      </c>
      <c r="BK292">
        <v>317.52441204649</v>
      </c>
      <c r="BL292">
        <v>329.57420767406597</v>
      </c>
      <c r="BM292">
        <v>321.98533143693999</v>
      </c>
      <c r="BN292">
        <v>321.51805153151099</v>
      </c>
      <c r="BO292">
        <v>317.57674189772399</v>
      </c>
      <c r="BP292">
        <v>324.32838618862098</v>
      </c>
      <c r="BQ292">
        <v>316.289125012292</v>
      </c>
      <c r="BR292">
        <v>327.67033153476399</v>
      </c>
      <c r="BS292">
        <v>325.67534307051801</v>
      </c>
      <c r="BT292">
        <v>315.69541599100802</v>
      </c>
      <c r="BU292">
        <v>320.61145012841001</v>
      </c>
      <c r="BV292">
        <v>336.17215862000501</v>
      </c>
      <c r="BW292">
        <v>326.50088328582399</v>
      </c>
      <c r="BX292">
        <v>319.681488842026</v>
      </c>
      <c r="BY292">
        <v>317.28643608071201</v>
      </c>
      <c r="BZ292">
        <v>318.464951686993</v>
      </c>
      <c r="CA292">
        <v>321.575453799679</v>
      </c>
      <c r="CB292">
        <v>322.52625212908703</v>
      </c>
      <c r="CC292">
        <v>320.46346769410201</v>
      </c>
      <c r="CD292">
        <v>318.44035444035001</v>
      </c>
      <c r="CE292">
        <v>318.795119383128</v>
      </c>
      <c r="CF292">
        <v>318.61375991268801</v>
      </c>
      <c r="CG292">
        <v>326.46373074302301</v>
      </c>
      <c r="CH292">
        <v>318.39232910243902</v>
      </c>
      <c r="CI292">
        <v>319.26108198691901</v>
      </c>
      <c r="CJ292">
        <v>316.81860517822201</v>
      </c>
      <c r="CK292">
        <v>321.94563161678298</v>
      </c>
      <c r="CL292">
        <v>301.78462475494501</v>
      </c>
      <c r="CM292">
        <v>321.79475165521097</v>
      </c>
      <c r="CN292">
        <v>315.74755458412199</v>
      </c>
      <c r="CO292">
        <v>323.579083459103</v>
      </c>
      <c r="CP292">
        <v>313.67232604396497</v>
      </c>
      <c r="CQ292">
        <v>317.329611035933</v>
      </c>
      <c r="CR292">
        <v>317.60508348649898</v>
      </c>
      <c r="CS292">
        <v>307.43256568719403</v>
      </c>
      <c r="CT292">
        <v>318.62371301686602</v>
      </c>
      <c r="CU292">
        <v>316.746010117754</v>
      </c>
      <c r="CV292">
        <v>324.11263271259202</v>
      </c>
      <c r="CW292">
        <v>303.21348049393202</v>
      </c>
      <c r="CX292">
        <v>313.13351228220699</v>
      </c>
    </row>
    <row r="293" spans="1:102" x14ac:dyDescent="0.25">
      <c r="A293">
        <v>69.933244325767603</v>
      </c>
      <c r="B293">
        <v>313.76635961026102</v>
      </c>
      <c r="C293">
        <v>323.03811373469398</v>
      </c>
      <c r="D293">
        <v>324.79934673055902</v>
      </c>
      <c r="E293">
        <v>330.70301661194998</v>
      </c>
      <c r="F293">
        <v>322.76779015897301</v>
      </c>
      <c r="G293">
        <v>315.911393009775</v>
      </c>
      <c r="H293">
        <v>325.37526879872399</v>
      </c>
      <c r="I293">
        <v>315.65201004058201</v>
      </c>
      <c r="J293">
        <v>312.36894005337001</v>
      </c>
      <c r="K293">
        <v>315.58625264007799</v>
      </c>
      <c r="L293">
        <v>313.03126565177899</v>
      </c>
      <c r="M293">
        <v>320.81801685092603</v>
      </c>
      <c r="N293">
        <v>321.41284499029598</v>
      </c>
      <c r="O293">
        <v>337.48628985554899</v>
      </c>
      <c r="P293">
        <v>321.99797692011998</v>
      </c>
      <c r="Q293">
        <v>326.788222398649</v>
      </c>
      <c r="R293">
        <v>317.49170824611201</v>
      </c>
      <c r="S293">
        <v>332.48888279816703</v>
      </c>
      <c r="T293">
        <v>315.733981624541</v>
      </c>
      <c r="U293">
        <v>316.33549675065899</v>
      </c>
      <c r="V293">
        <v>334.006955902946</v>
      </c>
      <c r="W293">
        <v>323.13873374115201</v>
      </c>
      <c r="X293">
        <v>326.58734011811799</v>
      </c>
      <c r="Y293">
        <v>317.37234105937398</v>
      </c>
      <c r="Z293">
        <v>329.62328381460497</v>
      </c>
      <c r="AA293">
        <v>322.93753268079098</v>
      </c>
      <c r="AB293">
        <v>316.53633856718102</v>
      </c>
      <c r="AC293">
        <v>319.92118420105999</v>
      </c>
      <c r="AD293">
        <v>323.99924450975999</v>
      </c>
      <c r="AE293">
        <v>324.27359332683699</v>
      </c>
      <c r="AF293">
        <v>308.230487813389</v>
      </c>
      <c r="AG293">
        <v>317.63906256229802</v>
      </c>
      <c r="AH293">
        <v>331.07838876583298</v>
      </c>
      <c r="AI293">
        <v>318.20501714274701</v>
      </c>
      <c r="AJ293">
        <v>324.24572501702102</v>
      </c>
      <c r="AK293">
        <v>321.93505322263297</v>
      </c>
      <c r="AL293">
        <v>320.96564953504799</v>
      </c>
      <c r="AM293">
        <v>312.601875032127</v>
      </c>
      <c r="AN293">
        <v>313.53340270051501</v>
      </c>
      <c r="AO293">
        <v>312.69532748594702</v>
      </c>
      <c r="AP293">
        <v>308.81114041663602</v>
      </c>
      <c r="AQ293">
        <v>310.07212722396599</v>
      </c>
      <c r="AR293">
        <v>307.89402078216801</v>
      </c>
      <c r="AS293">
        <v>321.69229191481702</v>
      </c>
      <c r="AT293">
        <v>309.64850660011899</v>
      </c>
      <c r="AU293">
        <v>319.35274767625401</v>
      </c>
      <c r="AV293">
        <v>325.65951300163402</v>
      </c>
      <c r="AW293">
        <v>326.33908712588101</v>
      </c>
      <c r="AX293">
        <v>324.390596182352</v>
      </c>
      <c r="AY293">
        <v>306.92068902590597</v>
      </c>
      <c r="AZ293">
        <v>323.20399767056102</v>
      </c>
      <c r="BA293">
        <v>317.89219085071602</v>
      </c>
      <c r="BB293">
        <v>325.04568123546301</v>
      </c>
      <c r="BC293">
        <v>311.40901692196201</v>
      </c>
      <c r="BD293">
        <v>321.14124250013401</v>
      </c>
      <c r="BE293">
        <v>317.83161040823899</v>
      </c>
      <c r="BF293">
        <v>319.76992689883002</v>
      </c>
      <c r="BG293">
        <v>316.51425079768097</v>
      </c>
      <c r="BH293">
        <v>313.89974895104501</v>
      </c>
      <c r="BI293">
        <v>319.20317759203101</v>
      </c>
      <c r="BJ293">
        <v>325.81887415852401</v>
      </c>
      <c r="BK293">
        <v>315.708911905999</v>
      </c>
      <c r="BL293">
        <v>329.87660016424798</v>
      </c>
      <c r="BM293">
        <v>324.21840220405898</v>
      </c>
      <c r="BN293">
        <v>318.86249227313999</v>
      </c>
      <c r="BO293">
        <v>320.034135340803</v>
      </c>
      <c r="BP293">
        <v>321.26799169881798</v>
      </c>
      <c r="BQ293">
        <v>322.330275126993</v>
      </c>
      <c r="BR293">
        <v>324.86790258985701</v>
      </c>
      <c r="BS293">
        <v>322.69477437565098</v>
      </c>
      <c r="BT293">
        <v>315.58459115043303</v>
      </c>
      <c r="BU293">
        <v>321.94791876535498</v>
      </c>
      <c r="BV293">
        <v>333.40911343257102</v>
      </c>
      <c r="BW293">
        <v>325.10948187246697</v>
      </c>
      <c r="BX293">
        <v>318.27337219667601</v>
      </c>
      <c r="BY293">
        <v>318.843549928534</v>
      </c>
      <c r="BZ293">
        <v>317.21923624159803</v>
      </c>
      <c r="CA293">
        <v>321.901813856454</v>
      </c>
      <c r="CB293">
        <v>324.96075620444202</v>
      </c>
      <c r="CC293">
        <v>320.25218636951899</v>
      </c>
      <c r="CD293">
        <v>318.25229407305602</v>
      </c>
      <c r="CE293">
        <v>318.15328343185001</v>
      </c>
      <c r="CF293">
        <v>318.68104631260098</v>
      </c>
      <c r="CG293">
        <v>326.17509993236598</v>
      </c>
      <c r="CH293">
        <v>315.57863011495698</v>
      </c>
      <c r="CI293">
        <v>318.47367422072602</v>
      </c>
      <c r="CJ293">
        <v>318.33507288418099</v>
      </c>
      <c r="CK293">
        <v>321.70988148414602</v>
      </c>
      <c r="CL293">
        <v>307.28846877572801</v>
      </c>
      <c r="CM293">
        <v>319.93750491860698</v>
      </c>
      <c r="CN293">
        <v>313.61731860967302</v>
      </c>
      <c r="CO293">
        <v>319.71440257447802</v>
      </c>
      <c r="CP293">
        <v>312.618222827664</v>
      </c>
      <c r="CQ293">
        <v>319.57888051235801</v>
      </c>
      <c r="CR293">
        <v>318.34899266198403</v>
      </c>
      <c r="CS293">
        <v>305.41618408471999</v>
      </c>
      <c r="CT293">
        <v>322.48661507147602</v>
      </c>
      <c r="CU293">
        <v>319.50094177855101</v>
      </c>
      <c r="CV293">
        <v>326.82195533774399</v>
      </c>
      <c r="CW293">
        <v>306.94853232057199</v>
      </c>
      <c r="CX293">
        <v>313.773862568543</v>
      </c>
    </row>
    <row r="294" spans="1:102" x14ac:dyDescent="0.25">
      <c r="A294">
        <v>70.173564753004001</v>
      </c>
      <c r="B294">
        <v>312.28157105461003</v>
      </c>
      <c r="C294">
        <v>319.21908804099598</v>
      </c>
      <c r="D294">
        <v>322.19498175242398</v>
      </c>
      <c r="E294">
        <v>331.76217488099201</v>
      </c>
      <c r="F294">
        <v>321.40992223264402</v>
      </c>
      <c r="G294">
        <v>316.053542046107</v>
      </c>
      <c r="H294">
        <v>324.44816535408302</v>
      </c>
      <c r="I294">
        <v>316.15905246123498</v>
      </c>
      <c r="J294">
        <v>311.202166487645</v>
      </c>
      <c r="K294">
        <v>315.58904718126797</v>
      </c>
      <c r="L294">
        <v>313.015009031349</v>
      </c>
      <c r="M294">
        <v>319.38034365010299</v>
      </c>
      <c r="N294">
        <v>321.29553380676498</v>
      </c>
      <c r="O294">
        <v>337.92638382433199</v>
      </c>
      <c r="P294">
        <v>323.81836482146099</v>
      </c>
      <c r="Q294">
        <v>329.35537685444501</v>
      </c>
      <c r="R294">
        <v>315.961712744799</v>
      </c>
      <c r="S294">
        <v>332.31007394082098</v>
      </c>
      <c r="T294">
        <v>317.19284647775697</v>
      </c>
      <c r="U294">
        <v>313.40285503810401</v>
      </c>
      <c r="V294">
        <v>332.274132914078</v>
      </c>
      <c r="W294">
        <v>322.02926910246703</v>
      </c>
      <c r="X294">
        <v>322.48625030398802</v>
      </c>
      <c r="Y294">
        <v>318.13187017988599</v>
      </c>
      <c r="Z294">
        <v>327.29853942549897</v>
      </c>
      <c r="AA294">
        <v>320.85762628437999</v>
      </c>
      <c r="AB294">
        <v>315.73160653421297</v>
      </c>
      <c r="AC294">
        <v>318.283271370075</v>
      </c>
      <c r="AD294">
        <v>321.90831220199698</v>
      </c>
      <c r="AE294">
        <v>325.19900439056897</v>
      </c>
      <c r="AF294">
        <v>309.05591444585201</v>
      </c>
      <c r="AG294">
        <v>319.27184549943797</v>
      </c>
      <c r="AH294">
        <v>330.915837747762</v>
      </c>
      <c r="AI294">
        <v>318.22428321386798</v>
      </c>
      <c r="AJ294">
        <v>323.77252756866199</v>
      </c>
      <c r="AK294">
        <v>319.44991774072798</v>
      </c>
      <c r="AL294">
        <v>324.90255720861302</v>
      </c>
      <c r="AM294">
        <v>312.92881106200599</v>
      </c>
      <c r="AN294">
        <v>313.262096715197</v>
      </c>
      <c r="AO294">
        <v>315.079305618555</v>
      </c>
      <c r="AP294">
        <v>309.12273404442197</v>
      </c>
      <c r="AQ294">
        <v>310.29915800089299</v>
      </c>
      <c r="AR294">
        <v>308.18450793850002</v>
      </c>
      <c r="AS294">
        <v>319.65986693126098</v>
      </c>
      <c r="AT294">
        <v>304.33048037438402</v>
      </c>
      <c r="AU294">
        <v>320.33692694127399</v>
      </c>
      <c r="AV294">
        <v>322.22191110734701</v>
      </c>
      <c r="AW294">
        <v>328.79477982622899</v>
      </c>
      <c r="AX294">
        <v>322.56063107476001</v>
      </c>
      <c r="AY294">
        <v>306.04655017036202</v>
      </c>
      <c r="AZ294">
        <v>318.18953973216497</v>
      </c>
      <c r="BA294">
        <v>321.03793582913499</v>
      </c>
      <c r="BB294">
        <v>327.18647236247398</v>
      </c>
      <c r="BC294">
        <v>310.94012164779201</v>
      </c>
      <c r="BD294">
        <v>318.65885861740003</v>
      </c>
      <c r="BE294">
        <v>320.13293604333199</v>
      </c>
      <c r="BF294">
        <v>320.012212358326</v>
      </c>
      <c r="BG294">
        <v>317.42587068179802</v>
      </c>
      <c r="BH294">
        <v>312.88238251080799</v>
      </c>
      <c r="BI294">
        <v>320.83545175236901</v>
      </c>
      <c r="BJ294">
        <v>326.98918286362601</v>
      </c>
      <c r="BK294">
        <v>313.19635516630001</v>
      </c>
      <c r="BL294">
        <v>331.163899437032</v>
      </c>
      <c r="BM294">
        <v>324.24456778315101</v>
      </c>
      <c r="BN294">
        <v>319.23526461451701</v>
      </c>
      <c r="BO294">
        <v>321.82608332599301</v>
      </c>
      <c r="BP294">
        <v>317.77141708204198</v>
      </c>
      <c r="BQ294">
        <v>322.412861563398</v>
      </c>
      <c r="BR294">
        <v>324.20152770735001</v>
      </c>
      <c r="BS294">
        <v>321.26654093799601</v>
      </c>
      <c r="BT294">
        <v>316.16539719628099</v>
      </c>
      <c r="BU294">
        <v>321.60250613965297</v>
      </c>
      <c r="BV294">
        <v>331.12455260748999</v>
      </c>
      <c r="BW294">
        <v>325.23894374369399</v>
      </c>
      <c r="BX294">
        <v>317.038697929112</v>
      </c>
      <c r="BY294">
        <v>319.688369834208</v>
      </c>
      <c r="BZ294">
        <v>314.30149808342202</v>
      </c>
      <c r="CA294">
        <v>319.72143856606601</v>
      </c>
      <c r="CB294">
        <v>324.12067332614498</v>
      </c>
      <c r="CC294">
        <v>319.36176774859803</v>
      </c>
      <c r="CD294">
        <v>318.06659468764502</v>
      </c>
      <c r="CE294">
        <v>316.20452174646601</v>
      </c>
      <c r="CF294">
        <v>321.17335855731102</v>
      </c>
      <c r="CG294">
        <v>327.80533735330999</v>
      </c>
      <c r="CH294">
        <v>312.56312891864297</v>
      </c>
      <c r="CI294">
        <v>320.14124379144801</v>
      </c>
      <c r="CJ294">
        <v>318.23680951873098</v>
      </c>
      <c r="CK294">
        <v>319.50613721598802</v>
      </c>
      <c r="CL294">
        <v>310.23047860238103</v>
      </c>
      <c r="CM294">
        <v>318.37812675101497</v>
      </c>
      <c r="CN294">
        <v>312.31968365471403</v>
      </c>
      <c r="CO294">
        <v>318.21997891778</v>
      </c>
      <c r="CP294">
        <v>312.359839373292</v>
      </c>
      <c r="CQ294">
        <v>320.48966798467399</v>
      </c>
      <c r="CR294">
        <v>316.98565264310002</v>
      </c>
      <c r="CS294">
        <v>306.92458820235697</v>
      </c>
      <c r="CT294">
        <v>322.18235482762998</v>
      </c>
      <c r="CU294">
        <v>321.015224589019</v>
      </c>
      <c r="CV294">
        <v>327.19834437128901</v>
      </c>
      <c r="CW294">
        <v>308.24564549378601</v>
      </c>
      <c r="CX294">
        <v>313.74404138299798</v>
      </c>
    </row>
    <row r="295" spans="1:102" x14ac:dyDescent="0.25">
      <c r="A295">
        <v>70.4138851802403</v>
      </c>
      <c r="B295">
        <v>309.32551588240602</v>
      </c>
      <c r="C295">
        <v>316.17830954509998</v>
      </c>
      <c r="D295">
        <v>327.31714806535899</v>
      </c>
      <c r="E295">
        <v>330.30046569484898</v>
      </c>
      <c r="F295">
        <v>318.30722272593601</v>
      </c>
      <c r="G295">
        <v>317.14282737698102</v>
      </c>
      <c r="H295">
        <v>326.49959659491799</v>
      </c>
      <c r="I295">
        <v>311.99796150192998</v>
      </c>
      <c r="J295">
        <v>312.16889461662203</v>
      </c>
      <c r="K295">
        <v>315.16431971796101</v>
      </c>
      <c r="L295">
        <v>315.65385112894</v>
      </c>
      <c r="M295">
        <v>319.67129406245499</v>
      </c>
      <c r="N295">
        <v>320.77565932079</v>
      </c>
      <c r="O295">
        <v>335.49187417440203</v>
      </c>
      <c r="P295">
        <v>318.96202143913001</v>
      </c>
      <c r="Q295">
        <v>326.08374461693899</v>
      </c>
      <c r="R295">
        <v>316.42634869666801</v>
      </c>
      <c r="S295">
        <v>334.94096500369301</v>
      </c>
      <c r="T295">
        <v>322.35534062350001</v>
      </c>
      <c r="U295">
        <v>317.99303222312398</v>
      </c>
      <c r="V295">
        <v>330.27034540188703</v>
      </c>
      <c r="W295">
        <v>320.65370134686299</v>
      </c>
      <c r="X295">
        <v>322.77954501188299</v>
      </c>
      <c r="Y295">
        <v>321.65359359019101</v>
      </c>
      <c r="Z295">
        <v>325.62661964523699</v>
      </c>
      <c r="AA295">
        <v>320.129590187161</v>
      </c>
      <c r="AB295">
        <v>317.54286690479103</v>
      </c>
      <c r="AC295">
        <v>315.92605524896197</v>
      </c>
      <c r="AD295">
        <v>325.38873351242398</v>
      </c>
      <c r="AE295">
        <v>325.09044920110898</v>
      </c>
      <c r="AF295">
        <v>309.36316021690999</v>
      </c>
      <c r="AG295">
        <v>319.72281734448001</v>
      </c>
      <c r="AH295">
        <v>327.45551849269799</v>
      </c>
      <c r="AI295">
        <v>314.280541857385</v>
      </c>
      <c r="AJ295">
        <v>322.458350924238</v>
      </c>
      <c r="AK295">
        <v>317.594508386744</v>
      </c>
      <c r="AL295">
        <v>328.02875228251702</v>
      </c>
      <c r="AM295">
        <v>314.78634803526199</v>
      </c>
      <c r="AN295">
        <v>312.52715877165201</v>
      </c>
      <c r="AO295">
        <v>317.17972126651398</v>
      </c>
      <c r="AP295">
        <v>312.07524799131801</v>
      </c>
      <c r="AQ295">
        <v>311.33693779451897</v>
      </c>
      <c r="AR295">
        <v>310.254906104361</v>
      </c>
      <c r="AS295">
        <v>318.15279915622</v>
      </c>
      <c r="AT295">
        <v>308.28271496586802</v>
      </c>
      <c r="AU295">
        <v>318.86460878169601</v>
      </c>
      <c r="AV295">
        <v>322.11211455549397</v>
      </c>
      <c r="AW295">
        <v>328.69720063472698</v>
      </c>
      <c r="AX295">
        <v>320.22877264051999</v>
      </c>
      <c r="AY295">
        <v>308.860996059554</v>
      </c>
      <c r="AZ295">
        <v>318.273560479156</v>
      </c>
      <c r="BA295">
        <v>320.78791405719602</v>
      </c>
      <c r="BB295">
        <v>316.74175171776</v>
      </c>
      <c r="BC295">
        <v>311.56619200902702</v>
      </c>
      <c r="BD295">
        <v>320.59181657339502</v>
      </c>
      <c r="BE295">
        <v>316.38246127535098</v>
      </c>
      <c r="BF295">
        <v>318.28169662828498</v>
      </c>
      <c r="BG295">
        <v>321.348400558089</v>
      </c>
      <c r="BH295">
        <v>306.94465600633299</v>
      </c>
      <c r="BI295">
        <v>323.18915420040099</v>
      </c>
      <c r="BJ295">
        <v>327.53328670311799</v>
      </c>
      <c r="BK295">
        <v>310.169004656119</v>
      </c>
      <c r="BL295">
        <v>338.05658894845601</v>
      </c>
      <c r="BM295">
        <v>327.15829312878401</v>
      </c>
      <c r="BN295">
        <v>314.88452486288298</v>
      </c>
      <c r="BO295">
        <v>325.55880475250001</v>
      </c>
      <c r="BP295">
        <v>321.10492832511801</v>
      </c>
      <c r="BQ295">
        <v>327.82914736749399</v>
      </c>
      <c r="BR295">
        <v>324.06801680679501</v>
      </c>
      <c r="BS295">
        <v>320.22007585267897</v>
      </c>
      <c r="BT295">
        <v>317.80856935823499</v>
      </c>
      <c r="BU295">
        <v>324.33906802964799</v>
      </c>
      <c r="BV295">
        <v>329.62341509204703</v>
      </c>
      <c r="BW295">
        <v>318.409576106538</v>
      </c>
      <c r="BX295">
        <v>321.91099642201601</v>
      </c>
      <c r="BY295">
        <v>323.09926192800998</v>
      </c>
      <c r="BZ295">
        <v>316.78293730322002</v>
      </c>
      <c r="CA295">
        <v>316.46173571855599</v>
      </c>
      <c r="CB295">
        <v>330.45700204755798</v>
      </c>
      <c r="CC295">
        <v>317.49292608666099</v>
      </c>
      <c r="CD295">
        <v>317.63243364416502</v>
      </c>
      <c r="CE295">
        <v>316.14534969222899</v>
      </c>
      <c r="CF295">
        <v>329.136484627762</v>
      </c>
      <c r="CG295">
        <v>324.03103283334002</v>
      </c>
      <c r="CH295">
        <v>316.08081032845701</v>
      </c>
      <c r="CI295">
        <v>321.67987280926002</v>
      </c>
      <c r="CJ295">
        <v>314.82290047746898</v>
      </c>
      <c r="CK295">
        <v>321.85846571151399</v>
      </c>
      <c r="CL295">
        <v>316.844862676579</v>
      </c>
      <c r="CM295">
        <v>317.426773806558</v>
      </c>
      <c r="CN295">
        <v>319.239546547278</v>
      </c>
      <c r="CO295">
        <v>319.68215322169999</v>
      </c>
      <c r="CP295">
        <v>314.09263563263301</v>
      </c>
      <c r="CQ295">
        <v>319.76200348996298</v>
      </c>
      <c r="CR295">
        <v>315.184051094925</v>
      </c>
      <c r="CS295">
        <v>307.17597328479502</v>
      </c>
      <c r="CT295">
        <v>322.296843071826</v>
      </c>
      <c r="CU295">
        <v>321.40501395231598</v>
      </c>
      <c r="CV295">
        <v>327.68744405267898</v>
      </c>
      <c r="CW295">
        <v>312.64832233606597</v>
      </c>
      <c r="CX295">
        <v>314.11450785140897</v>
      </c>
    </row>
    <row r="296" spans="1:102" x14ac:dyDescent="0.25">
      <c r="A296">
        <v>70.654205607476598</v>
      </c>
      <c r="B296">
        <v>310.18021041034802</v>
      </c>
      <c r="C296">
        <v>316.83435627867499</v>
      </c>
      <c r="D296">
        <v>327.691047877725</v>
      </c>
      <c r="E296">
        <v>328.75901318651103</v>
      </c>
      <c r="F296">
        <v>316.51427774627899</v>
      </c>
      <c r="G296">
        <v>317.398054443099</v>
      </c>
      <c r="H296">
        <v>326.10593645261298</v>
      </c>
      <c r="I296">
        <v>310.86363005772802</v>
      </c>
      <c r="J296">
        <v>313.74476489972801</v>
      </c>
      <c r="K296">
        <v>314.00632288757402</v>
      </c>
      <c r="L296">
        <v>317.367745887306</v>
      </c>
      <c r="M296">
        <v>319.41405263707298</v>
      </c>
      <c r="N296">
        <v>320.55866537508302</v>
      </c>
      <c r="O296">
        <v>332.38642213632698</v>
      </c>
      <c r="P296">
        <v>320.515538394217</v>
      </c>
      <c r="Q296">
        <v>324.96552261881499</v>
      </c>
      <c r="R296">
        <v>317.83515901302201</v>
      </c>
      <c r="S296">
        <v>333.86856649619199</v>
      </c>
      <c r="T296">
        <v>323.510259400704</v>
      </c>
      <c r="U296">
        <v>319.948991202331</v>
      </c>
      <c r="V296">
        <v>331.20177580612699</v>
      </c>
      <c r="W296">
        <v>319.14573130385401</v>
      </c>
      <c r="X296">
        <v>322.05429683329203</v>
      </c>
      <c r="Y296">
        <v>321.70598040560401</v>
      </c>
      <c r="Z296">
        <v>325.48812740011903</v>
      </c>
      <c r="AA296">
        <v>319.83021230799397</v>
      </c>
      <c r="AB296">
        <v>317.51135091190503</v>
      </c>
      <c r="AC296">
        <v>313.98575249202798</v>
      </c>
      <c r="AD296">
        <v>326.58139525435399</v>
      </c>
      <c r="AE296">
        <v>323.53476676336197</v>
      </c>
      <c r="AF296">
        <v>310.56584079208102</v>
      </c>
      <c r="AG296">
        <v>319.8968030195</v>
      </c>
      <c r="AH296">
        <v>325.98292025138301</v>
      </c>
      <c r="AI296">
        <v>312.83655256498002</v>
      </c>
      <c r="AJ296">
        <v>321.57607068966001</v>
      </c>
      <c r="AK296">
        <v>316.530962090645</v>
      </c>
      <c r="AL296">
        <v>331.08810047958298</v>
      </c>
      <c r="AM296">
        <v>314.86514380999103</v>
      </c>
      <c r="AN296">
        <v>313.18735209631097</v>
      </c>
      <c r="AO296">
        <v>317.94861473767702</v>
      </c>
      <c r="AP296">
        <v>313.083801381537</v>
      </c>
      <c r="AQ296">
        <v>310.83272371845999</v>
      </c>
      <c r="AR296">
        <v>310.21168703875099</v>
      </c>
      <c r="AS296">
        <v>317.01467283605899</v>
      </c>
      <c r="AT296">
        <v>310.38762156253199</v>
      </c>
      <c r="AU296">
        <v>319.37822347850602</v>
      </c>
      <c r="AV296">
        <v>322.78049830492699</v>
      </c>
      <c r="AW296">
        <v>327.28434240120498</v>
      </c>
      <c r="AX296">
        <v>318.67586051250998</v>
      </c>
      <c r="AY296">
        <v>310.70692800003002</v>
      </c>
      <c r="AZ296">
        <v>315.51845283268602</v>
      </c>
      <c r="BA296">
        <v>322.01813634935701</v>
      </c>
      <c r="BB296">
        <v>313.920531213076</v>
      </c>
      <c r="BC296">
        <v>310.78141175397099</v>
      </c>
      <c r="BD296">
        <v>322.44501450544101</v>
      </c>
      <c r="BE296">
        <v>315.80086520742901</v>
      </c>
      <c r="BF296">
        <v>318.090090778621</v>
      </c>
      <c r="BG296">
        <v>322.60514165755802</v>
      </c>
      <c r="BH296">
        <v>304.223830166727</v>
      </c>
      <c r="BI296">
        <v>324.18502547641299</v>
      </c>
      <c r="BJ296">
        <v>328.23513007392501</v>
      </c>
      <c r="BK296">
        <v>310.949660579772</v>
      </c>
      <c r="BL296">
        <v>339.313641183551</v>
      </c>
      <c r="BM296">
        <v>327.85843222556599</v>
      </c>
      <c r="BN296">
        <v>314.07879584044503</v>
      </c>
      <c r="BO296">
        <v>326.48348711415798</v>
      </c>
      <c r="BP296">
        <v>321.52790893606402</v>
      </c>
      <c r="BQ296">
        <v>327.155811622302</v>
      </c>
      <c r="BR296">
        <v>325.45108255293701</v>
      </c>
      <c r="BS296">
        <v>318.65644847506201</v>
      </c>
      <c r="BT296">
        <v>319.65416882642899</v>
      </c>
      <c r="BU296">
        <v>323.91852902193301</v>
      </c>
      <c r="BV296">
        <v>329.790767721826</v>
      </c>
      <c r="BW296">
        <v>317.00477644269699</v>
      </c>
      <c r="BX296">
        <v>321.75296681383901</v>
      </c>
      <c r="BY296">
        <v>325.07115982269102</v>
      </c>
      <c r="BZ296">
        <v>317.98271616229198</v>
      </c>
      <c r="CA296">
        <v>316.425208385453</v>
      </c>
      <c r="CB296">
        <v>333.39545978204598</v>
      </c>
      <c r="CC296">
        <v>315.47022140894597</v>
      </c>
      <c r="CD296">
        <v>317.667132260139</v>
      </c>
      <c r="CE296">
        <v>316.20329642654201</v>
      </c>
      <c r="CF296">
        <v>331.21717787560499</v>
      </c>
      <c r="CG296">
        <v>323.50070517378998</v>
      </c>
      <c r="CH296">
        <v>317.11073181233098</v>
      </c>
      <c r="CI296">
        <v>320.859097570926</v>
      </c>
      <c r="CJ296">
        <v>313.96958872920402</v>
      </c>
      <c r="CK296">
        <v>323.99541977170202</v>
      </c>
      <c r="CL296">
        <v>319.83415852598603</v>
      </c>
      <c r="CM296">
        <v>315.80959118041602</v>
      </c>
      <c r="CN296">
        <v>321.14113647557502</v>
      </c>
      <c r="CO296">
        <v>319.69218689693298</v>
      </c>
      <c r="CP296">
        <v>316.00721710957401</v>
      </c>
      <c r="CQ296">
        <v>319.763076451681</v>
      </c>
      <c r="CR296">
        <v>314.90832083426</v>
      </c>
      <c r="CS296">
        <v>309.08725175385001</v>
      </c>
      <c r="CT296">
        <v>321.68939142337302</v>
      </c>
      <c r="CU296">
        <v>322.63693838706303</v>
      </c>
      <c r="CV296">
        <v>327.034314640491</v>
      </c>
      <c r="CW296">
        <v>313.293421954971</v>
      </c>
      <c r="CX296">
        <v>313.63180570134699</v>
      </c>
    </row>
    <row r="297" spans="1:102" x14ac:dyDescent="0.25">
      <c r="A297">
        <v>70.894526034712896</v>
      </c>
      <c r="B297">
        <v>309.63981008855399</v>
      </c>
      <c r="C297">
        <v>314.49253994762103</v>
      </c>
      <c r="D297">
        <v>326.043706058064</v>
      </c>
      <c r="E297">
        <v>325.357091270865</v>
      </c>
      <c r="F297">
        <v>317.09447019791702</v>
      </c>
      <c r="G297">
        <v>317.37348222228297</v>
      </c>
      <c r="H297">
        <v>324.22767434683902</v>
      </c>
      <c r="I297">
        <v>314.91731673433702</v>
      </c>
      <c r="J297">
        <v>310.74615731972699</v>
      </c>
      <c r="K297">
        <v>313.76089971562197</v>
      </c>
      <c r="L297">
        <v>311.97469708832801</v>
      </c>
      <c r="M297">
        <v>321.65904843168801</v>
      </c>
      <c r="N297">
        <v>320.01044964748002</v>
      </c>
      <c r="O297">
        <v>321.37869737563898</v>
      </c>
      <c r="P297">
        <v>322.67487364474101</v>
      </c>
      <c r="Q297">
        <v>323.14288604725903</v>
      </c>
      <c r="R297">
        <v>319.19952048178698</v>
      </c>
      <c r="S297">
        <v>327.365006036539</v>
      </c>
      <c r="T297">
        <v>321.70175866480798</v>
      </c>
      <c r="U297">
        <v>319.58819580392901</v>
      </c>
      <c r="V297">
        <v>327.89560028017797</v>
      </c>
      <c r="W297">
        <v>317.75742246805697</v>
      </c>
      <c r="X297">
        <v>322.10227466354399</v>
      </c>
      <c r="Y297">
        <v>319.27654735960198</v>
      </c>
      <c r="Z297">
        <v>324.12787572062302</v>
      </c>
      <c r="AA297">
        <v>316.38891306174997</v>
      </c>
      <c r="AB297">
        <v>315.29561118455098</v>
      </c>
      <c r="AC297">
        <v>313.12297117255099</v>
      </c>
      <c r="AD297">
        <v>326.22042828079299</v>
      </c>
      <c r="AE297">
        <v>323.47566706168601</v>
      </c>
      <c r="AF297">
        <v>310.75025094274599</v>
      </c>
      <c r="AG297">
        <v>324.12621718371503</v>
      </c>
      <c r="AH297">
        <v>323.38475689563398</v>
      </c>
      <c r="AI297">
        <v>310.10671159297999</v>
      </c>
      <c r="AJ297">
        <v>317.39105596835299</v>
      </c>
      <c r="AK297">
        <v>313.78490346529998</v>
      </c>
      <c r="AL297">
        <v>323.752951792217</v>
      </c>
      <c r="AM297">
        <v>315.375783903453</v>
      </c>
      <c r="AN297">
        <v>308.71163884875301</v>
      </c>
      <c r="AO297">
        <v>315.54495305830801</v>
      </c>
      <c r="AP297">
        <v>309.57085090175099</v>
      </c>
      <c r="AQ297">
        <v>311.06775688200798</v>
      </c>
      <c r="AR297">
        <v>308.13846040163401</v>
      </c>
      <c r="AS297">
        <v>314.232425416311</v>
      </c>
      <c r="AT297">
        <v>311.868246457429</v>
      </c>
      <c r="AU297">
        <v>319.743113300777</v>
      </c>
      <c r="AV297">
        <v>322.324331627932</v>
      </c>
      <c r="AW297">
        <v>322.591163018727</v>
      </c>
      <c r="AX297">
        <v>316.22226109390601</v>
      </c>
      <c r="AY297">
        <v>313.18411623080198</v>
      </c>
      <c r="AZ297">
        <v>314.81374814646801</v>
      </c>
      <c r="BA297">
        <v>320.80835690807902</v>
      </c>
      <c r="BB297">
        <v>312.76425819818598</v>
      </c>
      <c r="BC297">
        <v>309.28633427166898</v>
      </c>
      <c r="BD297">
        <v>320.43076069359898</v>
      </c>
      <c r="BE297">
        <v>315.90985980135702</v>
      </c>
      <c r="BF297">
        <v>321.79070788363998</v>
      </c>
      <c r="BG297">
        <v>321.90159823803702</v>
      </c>
      <c r="BH297">
        <v>309.26110745037101</v>
      </c>
      <c r="BI297">
        <v>323.43508075301298</v>
      </c>
      <c r="BJ297">
        <v>329.22140017610701</v>
      </c>
      <c r="BK297">
        <v>309.02606437658898</v>
      </c>
      <c r="BL297">
        <v>335.14443603162101</v>
      </c>
      <c r="BM297">
        <v>325.76544312305901</v>
      </c>
      <c r="BN297">
        <v>315.533957105181</v>
      </c>
      <c r="BO297">
        <v>325.36743100628701</v>
      </c>
      <c r="BP297">
        <v>322.26009747210401</v>
      </c>
      <c r="BQ297">
        <v>326.407634361703</v>
      </c>
      <c r="BR297">
        <v>316.93192009645799</v>
      </c>
      <c r="BS297">
        <v>320.33719843013802</v>
      </c>
      <c r="BT297">
        <v>321.63239423962</v>
      </c>
      <c r="BU297">
        <v>325.27335627812602</v>
      </c>
      <c r="BV297">
        <v>331.02370445951999</v>
      </c>
      <c r="BW297">
        <v>317.44576256059099</v>
      </c>
      <c r="BX297">
        <v>317.97313260207301</v>
      </c>
      <c r="BY297">
        <v>321.00983730107299</v>
      </c>
      <c r="BZ297">
        <v>319.24890912506902</v>
      </c>
      <c r="CA297">
        <v>315.79449387386899</v>
      </c>
      <c r="CB297">
        <v>331.48029434101801</v>
      </c>
      <c r="CC297">
        <v>315.38322056580603</v>
      </c>
      <c r="CD297">
        <v>315.55676146010001</v>
      </c>
      <c r="CE297">
        <v>313.83899904768901</v>
      </c>
      <c r="CF297">
        <v>330.965250269828</v>
      </c>
      <c r="CG297">
        <v>323.94542937129501</v>
      </c>
      <c r="CH297">
        <v>317.11463127128798</v>
      </c>
      <c r="CI297">
        <v>320.59455772071999</v>
      </c>
      <c r="CJ297">
        <v>316.826919639153</v>
      </c>
      <c r="CK297">
        <v>324.532979295448</v>
      </c>
      <c r="CL297">
        <v>320.10691448148401</v>
      </c>
      <c r="CM297">
        <v>312.45548088228099</v>
      </c>
      <c r="CN297">
        <v>318.07607434663998</v>
      </c>
      <c r="CO297">
        <v>321.36104305613702</v>
      </c>
      <c r="CP297">
        <v>318.73951445481401</v>
      </c>
      <c r="CQ297">
        <v>322.438522238529</v>
      </c>
      <c r="CR297">
        <v>317.068080126035</v>
      </c>
      <c r="CS297">
        <v>310.68066004943603</v>
      </c>
      <c r="CT297">
        <v>322.11818500789201</v>
      </c>
      <c r="CU297">
        <v>319.62660748408001</v>
      </c>
      <c r="CV297">
        <v>321.24181972920201</v>
      </c>
      <c r="CW297">
        <v>315.419607647818</v>
      </c>
      <c r="CX297">
        <v>312.49733787636802</v>
      </c>
    </row>
    <row r="298" spans="1:102" x14ac:dyDescent="0.25">
      <c r="A298">
        <v>71.134846461949195</v>
      </c>
      <c r="B298">
        <v>309.28491185567498</v>
      </c>
      <c r="C298">
        <v>314.695078947524</v>
      </c>
      <c r="D298">
        <v>325.35840761831201</v>
      </c>
      <c r="E298">
        <v>324.52911311323498</v>
      </c>
      <c r="F298">
        <v>317.761723834522</v>
      </c>
      <c r="G298">
        <v>317.68773872716997</v>
      </c>
      <c r="H298">
        <v>324.83036826097702</v>
      </c>
      <c r="I298">
        <v>315.06502749426301</v>
      </c>
      <c r="J298">
        <v>308.75110243153</v>
      </c>
      <c r="K298">
        <v>313.46044921696102</v>
      </c>
      <c r="L298">
        <v>309.270750727684</v>
      </c>
      <c r="M298">
        <v>325.07603874384301</v>
      </c>
      <c r="N298">
        <v>320.51280022091697</v>
      </c>
      <c r="O298">
        <v>317.65256518162602</v>
      </c>
      <c r="P298">
        <v>323.82334140773003</v>
      </c>
      <c r="Q298">
        <v>323.65926032276502</v>
      </c>
      <c r="R298">
        <v>319.43557313432302</v>
      </c>
      <c r="S298">
        <v>325.188756038919</v>
      </c>
      <c r="T298">
        <v>319.43058674506602</v>
      </c>
      <c r="U298">
        <v>320.25965836872302</v>
      </c>
      <c r="V298">
        <v>328.16441031189601</v>
      </c>
      <c r="W298">
        <v>317.83130772738201</v>
      </c>
      <c r="X298">
        <v>320.97755719567903</v>
      </c>
      <c r="Y298">
        <v>318.999217571244</v>
      </c>
      <c r="Z298">
        <v>323.503141631912</v>
      </c>
      <c r="AA298">
        <v>314.60184035040697</v>
      </c>
      <c r="AB298">
        <v>314.430163606755</v>
      </c>
      <c r="AC298">
        <v>312.07800833192499</v>
      </c>
      <c r="AD298">
        <v>327.02980300138501</v>
      </c>
      <c r="AE298">
        <v>323.08188752115899</v>
      </c>
      <c r="AF298">
        <v>311.47421475754999</v>
      </c>
      <c r="AG298">
        <v>326.19370306126899</v>
      </c>
      <c r="AH298">
        <v>322.531609281351</v>
      </c>
      <c r="AI298">
        <v>308.640780015404</v>
      </c>
      <c r="AJ298">
        <v>315.53742333417699</v>
      </c>
      <c r="AK298">
        <v>311.86479227327698</v>
      </c>
      <c r="AL298">
        <v>319.10723965145701</v>
      </c>
      <c r="AM298">
        <v>316.76572962347598</v>
      </c>
      <c r="AN298">
        <v>307.02916048176701</v>
      </c>
      <c r="AO298">
        <v>316.26020225951203</v>
      </c>
      <c r="AP298">
        <v>307.41145145099603</v>
      </c>
      <c r="AQ298">
        <v>310.99914602612898</v>
      </c>
      <c r="AR298">
        <v>307.15899906248302</v>
      </c>
      <c r="AS298">
        <v>313.04468829633402</v>
      </c>
      <c r="AT298">
        <v>313.85606141218301</v>
      </c>
      <c r="AU298">
        <v>320.23257467111301</v>
      </c>
      <c r="AV298">
        <v>319.80735349203002</v>
      </c>
      <c r="AW298">
        <v>321.79249103648499</v>
      </c>
      <c r="AX298">
        <v>314.45693805321099</v>
      </c>
      <c r="AY298">
        <v>314.60468383733797</v>
      </c>
      <c r="AZ298">
        <v>313.407006307806</v>
      </c>
      <c r="BA298">
        <v>322.301346585609</v>
      </c>
      <c r="BB298">
        <v>312.23465621017198</v>
      </c>
      <c r="BC298">
        <v>307.97291239221499</v>
      </c>
      <c r="BD298">
        <v>320.519592401262</v>
      </c>
      <c r="BE298">
        <v>316.01227984920803</v>
      </c>
      <c r="BF298">
        <v>323.901267040525</v>
      </c>
      <c r="BG298">
        <v>321.54992380518399</v>
      </c>
      <c r="BH298">
        <v>311.92757547422701</v>
      </c>
      <c r="BI298">
        <v>324.51616427092199</v>
      </c>
      <c r="BJ298">
        <v>329.45422484180398</v>
      </c>
      <c r="BK298">
        <v>309.74194670496098</v>
      </c>
      <c r="BL298">
        <v>332.72561219640698</v>
      </c>
      <c r="BM298">
        <v>324.734906230501</v>
      </c>
      <c r="BN298">
        <v>317.35948043670402</v>
      </c>
      <c r="BO298">
        <v>322.59338055474501</v>
      </c>
      <c r="BP298">
        <v>322.18500881979998</v>
      </c>
      <c r="BQ298">
        <v>326.86943745294701</v>
      </c>
      <c r="BR298">
        <v>313.38704676329598</v>
      </c>
      <c r="BS298">
        <v>321.58441185925801</v>
      </c>
      <c r="BT298">
        <v>323.50896956885998</v>
      </c>
      <c r="BU298">
        <v>326.26582863295698</v>
      </c>
      <c r="BV298">
        <v>332.65889479811199</v>
      </c>
      <c r="BW298">
        <v>319.533262218088</v>
      </c>
      <c r="BX298">
        <v>316.20790963023899</v>
      </c>
      <c r="BY298">
        <v>319.52895280895001</v>
      </c>
      <c r="BZ298">
        <v>320.55882521716097</v>
      </c>
      <c r="CA298">
        <v>316.587103663368</v>
      </c>
      <c r="CB298">
        <v>329.807864002249</v>
      </c>
      <c r="CC298">
        <v>315.18962733215301</v>
      </c>
      <c r="CD298">
        <v>315.43407064757201</v>
      </c>
      <c r="CE298">
        <v>313.96795123789099</v>
      </c>
      <c r="CF298">
        <v>331.69667409353002</v>
      </c>
      <c r="CG298">
        <v>323.86501210650198</v>
      </c>
      <c r="CH298">
        <v>317.65950009118001</v>
      </c>
      <c r="CI298">
        <v>321.17737911896</v>
      </c>
      <c r="CJ298">
        <v>320.17205932860099</v>
      </c>
      <c r="CK298">
        <v>325.450461112646</v>
      </c>
      <c r="CL298">
        <v>319.99616479736801</v>
      </c>
      <c r="CM298">
        <v>309.89435332335802</v>
      </c>
      <c r="CN298">
        <v>317.61111196516799</v>
      </c>
      <c r="CO298">
        <v>321.90453255930299</v>
      </c>
      <c r="CP298">
        <v>321.49213537571597</v>
      </c>
      <c r="CQ298">
        <v>323.99596923522398</v>
      </c>
      <c r="CR298">
        <v>318.93561790570197</v>
      </c>
      <c r="CS298">
        <v>311.691759912122</v>
      </c>
      <c r="CT298">
        <v>324.23389051587702</v>
      </c>
      <c r="CU298">
        <v>319.30638009948399</v>
      </c>
      <c r="CV298">
        <v>317.60209933953303</v>
      </c>
      <c r="CW298">
        <v>317.41505372095003</v>
      </c>
      <c r="CX298">
        <v>313.39910320127001</v>
      </c>
    </row>
    <row r="299" spans="1:102" x14ac:dyDescent="0.25">
      <c r="A299">
        <v>71.375166889185493</v>
      </c>
      <c r="B299">
        <v>307.81304642833402</v>
      </c>
      <c r="C299">
        <v>309.43622728051002</v>
      </c>
      <c r="D299">
        <v>321.50214411322901</v>
      </c>
      <c r="E299">
        <v>323.817409912382</v>
      </c>
      <c r="F299">
        <v>322.42846191301999</v>
      </c>
      <c r="G299">
        <v>317.35875834560699</v>
      </c>
      <c r="H299">
        <v>323.91548481976201</v>
      </c>
      <c r="I299">
        <v>314.25435096318</v>
      </c>
      <c r="J299">
        <v>312.84481313594398</v>
      </c>
      <c r="K299">
        <v>319.12269868695199</v>
      </c>
      <c r="L299">
        <v>314.25710665096</v>
      </c>
      <c r="M299">
        <v>320.01750756277499</v>
      </c>
      <c r="N299">
        <v>324.38545232327698</v>
      </c>
      <c r="O299">
        <v>317.73572336449899</v>
      </c>
      <c r="P299">
        <v>320.045082755191</v>
      </c>
      <c r="Q299">
        <v>322.36177249741598</v>
      </c>
      <c r="R299">
        <v>316.61124747122199</v>
      </c>
      <c r="S299">
        <v>321.28949349299398</v>
      </c>
      <c r="T299">
        <v>321.69622115068199</v>
      </c>
      <c r="U299">
        <v>321.73805065456497</v>
      </c>
      <c r="V299">
        <v>326.36666691306198</v>
      </c>
      <c r="W299">
        <v>317.98446643224298</v>
      </c>
      <c r="X299">
        <v>319.71167655663601</v>
      </c>
      <c r="Y299">
        <v>322.553282216382</v>
      </c>
      <c r="Z299">
        <v>321.80543794791902</v>
      </c>
      <c r="AA299">
        <v>315.97017148019103</v>
      </c>
      <c r="AB299">
        <v>311.15790320928801</v>
      </c>
      <c r="AC299">
        <v>314.01313945728498</v>
      </c>
      <c r="AD299">
        <v>328.58846116719599</v>
      </c>
      <c r="AE299">
        <v>323.13338935994301</v>
      </c>
      <c r="AF299">
        <v>312.290319438523</v>
      </c>
      <c r="AG299">
        <v>326.48447030278999</v>
      </c>
      <c r="AH299">
        <v>319.97430450935201</v>
      </c>
      <c r="AI299">
        <v>310.06052964742298</v>
      </c>
      <c r="AJ299">
        <v>317.81603592267101</v>
      </c>
      <c r="AK299">
        <v>314.70256508292698</v>
      </c>
      <c r="AL299">
        <v>321.90148514166799</v>
      </c>
      <c r="AM299">
        <v>314.81315885487601</v>
      </c>
      <c r="AN299">
        <v>306.24491848763199</v>
      </c>
      <c r="AO299">
        <v>314.69795498716002</v>
      </c>
      <c r="AP299">
        <v>315.35746401839401</v>
      </c>
      <c r="AQ299">
        <v>313.013165642464</v>
      </c>
      <c r="AR299">
        <v>306.97107630702402</v>
      </c>
      <c r="AS299">
        <v>312.600875386121</v>
      </c>
      <c r="AT299">
        <v>314.46923992120202</v>
      </c>
      <c r="AU299">
        <v>319.066733338495</v>
      </c>
      <c r="AV299">
        <v>317.67358885759597</v>
      </c>
      <c r="AW299">
        <v>322.30642068983099</v>
      </c>
      <c r="AX299">
        <v>311.819716799986</v>
      </c>
      <c r="AY299">
        <v>317.215102573568</v>
      </c>
      <c r="AZ299">
        <v>311.71760811618901</v>
      </c>
      <c r="BA299">
        <v>321.06875409800199</v>
      </c>
      <c r="BB299">
        <v>313.42946907702498</v>
      </c>
      <c r="BC299">
        <v>307.148091752406</v>
      </c>
      <c r="BD299">
        <v>318.68268438114598</v>
      </c>
      <c r="BE299">
        <v>315.19901811992497</v>
      </c>
      <c r="BF299">
        <v>325.00750567574897</v>
      </c>
      <c r="BG299">
        <v>321.370503975389</v>
      </c>
      <c r="BH299">
        <v>315.85949776955601</v>
      </c>
      <c r="BI299">
        <v>324.14638324702599</v>
      </c>
      <c r="BJ299">
        <v>330.88713683060098</v>
      </c>
      <c r="BK299">
        <v>312.56213750453799</v>
      </c>
      <c r="BL299">
        <v>331.20371536085298</v>
      </c>
      <c r="BM299">
        <v>321.77287238989999</v>
      </c>
      <c r="BN299">
        <v>318.51627029379102</v>
      </c>
      <c r="BO299">
        <v>320.94854130565102</v>
      </c>
      <c r="BP299">
        <v>320.95714010063301</v>
      </c>
      <c r="BQ299">
        <v>324.808176539557</v>
      </c>
      <c r="BR299">
        <v>307.51883533789601</v>
      </c>
      <c r="BS299">
        <v>322.38632526133301</v>
      </c>
      <c r="BT299">
        <v>319.78357802302401</v>
      </c>
      <c r="BU299">
        <v>331.948456960915</v>
      </c>
      <c r="BV299">
        <v>327.19637396472598</v>
      </c>
      <c r="BW299">
        <v>322.73844731702098</v>
      </c>
      <c r="BX299">
        <v>319.72870120967798</v>
      </c>
      <c r="BY299">
        <v>317.90066214911701</v>
      </c>
      <c r="BZ299">
        <v>321.984812017629</v>
      </c>
      <c r="CA299">
        <v>317.28049661162902</v>
      </c>
      <c r="CB299">
        <v>333.234090282279</v>
      </c>
      <c r="CC299">
        <v>314.99247671418402</v>
      </c>
      <c r="CD299">
        <v>314.760732144222</v>
      </c>
      <c r="CE299">
        <v>317.86598751084603</v>
      </c>
      <c r="CF299">
        <v>331.977455679358</v>
      </c>
      <c r="CG299">
        <v>314.68517465995501</v>
      </c>
      <c r="CH299">
        <v>313.345239420832</v>
      </c>
      <c r="CI299">
        <v>322.52886162377501</v>
      </c>
      <c r="CJ299">
        <v>320.48564907418597</v>
      </c>
      <c r="CK299">
        <v>325.36881711653899</v>
      </c>
      <c r="CL299">
        <v>321.54228900820101</v>
      </c>
      <c r="CM299">
        <v>311.34117676662697</v>
      </c>
      <c r="CN299">
        <v>312.90073194698601</v>
      </c>
      <c r="CO299">
        <v>320.65439412893397</v>
      </c>
      <c r="CP299">
        <v>322.11116333005998</v>
      </c>
      <c r="CQ299">
        <v>322.26709858552198</v>
      </c>
      <c r="CR299">
        <v>319.43925049548301</v>
      </c>
      <c r="CS299">
        <v>315.57273601012798</v>
      </c>
      <c r="CT299">
        <v>317.85921218430201</v>
      </c>
      <c r="CU299">
        <v>320.31544623883002</v>
      </c>
      <c r="CV299">
        <v>314.209540201175</v>
      </c>
      <c r="CW299">
        <v>314.68131209014098</v>
      </c>
      <c r="CX299">
        <v>311.90671223248597</v>
      </c>
    </row>
    <row r="300" spans="1:102" x14ac:dyDescent="0.25">
      <c r="A300">
        <v>71.615487316421806</v>
      </c>
      <c r="B300">
        <v>307.109894414091</v>
      </c>
      <c r="C300">
        <v>306.13910665668101</v>
      </c>
      <c r="D300">
        <v>318.85724313875602</v>
      </c>
      <c r="E300">
        <v>323.361704327815</v>
      </c>
      <c r="F300">
        <v>325.335640987391</v>
      </c>
      <c r="G300">
        <v>316.65671949757802</v>
      </c>
      <c r="H300">
        <v>322.911518157194</v>
      </c>
      <c r="I300">
        <v>313.65477487741498</v>
      </c>
      <c r="J300">
        <v>315.563862525812</v>
      </c>
      <c r="K300">
        <v>322.11101758150397</v>
      </c>
      <c r="L300">
        <v>317.45982212448598</v>
      </c>
      <c r="M300">
        <v>316.83746955390501</v>
      </c>
      <c r="N300">
        <v>326.89837028065301</v>
      </c>
      <c r="O300">
        <v>318.50146215344103</v>
      </c>
      <c r="P300">
        <v>317.38916388475002</v>
      </c>
      <c r="Q300">
        <v>320.66293661301899</v>
      </c>
      <c r="R300">
        <v>314.35793371398302</v>
      </c>
      <c r="S300">
        <v>318.99670718787098</v>
      </c>
      <c r="T300">
        <v>322.76046797351103</v>
      </c>
      <c r="U300">
        <v>323.60814668146401</v>
      </c>
      <c r="V300">
        <v>325.105272141733</v>
      </c>
      <c r="W300">
        <v>317.45790725007498</v>
      </c>
      <c r="X300">
        <v>318.992413767237</v>
      </c>
      <c r="Y300">
        <v>325.00377447952798</v>
      </c>
      <c r="Z300">
        <v>320.114220151469</v>
      </c>
      <c r="AA300">
        <v>316.545983509145</v>
      </c>
      <c r="AB300">
        <v>309.04985394946902</v>
      </c>
      <c r="AC300">
        <v>314.67044185515698</v>
      </c>
      <c r="AD300">
        <v>328.88370337364199</v>
      </c>
      <c r="AE300">
        <v>322.887843707456</v>
      </c>
      <c r="AF300">
        <v>312.640052635941</v>
      </c>
      <c r="AG300">
        <v>326.99385477828201</v>
      </c>
      <c r="AH300">
        <v>317.99232801798797</v>
      </c>
      <c r="AI300">
        <v>310.42759340585502</v>
      </c>
      <c r="AJ300">
        <v>319.34129341579398</v>
      </c>
      <c r="AK300">
        <v>315.99743755905803</v>
      </c>
      <c r="AL300">
        <v>323.57740740971201</v>
      </c>
      <c r="AM300">
        <v>313.93116617619597</v>
      </c>
      <c r="AN300">
        <v>305.42991671341099</v>
      </c>
      <c r="AO300">
        <v>313.31095452675203</v>
      </c>
      <c r="AP300">
        <v>319.91123567094297</v>
      </c>
      <c r="AQ300">
        <v>314.38873843694603</v>
      </c>
      <c r="AR300">
        <v>306.78005289699098</v>
      </c>
      <c r="AS300">
        <v>312.566916763682</v>
      </c>
      <c r="AT300">
        <v>315.37376445330801</v>
      </c>
      <c r="AU300">
        <v>318.33629407631503</v>
      </c>
      <c r="AV300">
        <v>315.93105903576998</v>
      </c>
      <c r="AW300">
        <v>322.771157216159</v>
      </c>
      <c r="AX300">
        <v>310.26810203685199</v>
      </c>
      <c r="AY300">
        <v>318.416772811805</v>
      </c>
      <c r="AZ300">
        <v>310.17172765143198</v>
      </c>
      <c r="BA300">
        <v>320.07414779059599</v>
      </c>
      <c r="BB300">
        <v>314.09464185060699</v>
      </c>
      <c r="BC300">
        <v>306.901137600048</v>
      </c>
      <c r="BD300">
        <v>317.549304248471</v>
      </c>
      <c r="BE300">
        <v>315.15383627091899</v>
      </c>
      <c r="BF300">
        <v>325.69211802948303</v>
      </c>
      <c r="BG300">
        <v>321.305218449363</v>
      </c>
      <c r="BH300">
        <v>317.71689753895998</v>
      </c>
      <c r="BI300">
        <v>324.42512202458499</v>
      </c>
      <c r="BJ300">
        <v>331.51569363196501</v>
      </c>
      <c r="BK300">
        <v>314.18284103980699</v>
      </c>
      <c r="BL300">
        <v>330.538956486769</v>
      </c>
      <c r="BM300">
        <v>319.59945537298699</v>
      </c>
      <c r="BN300">
        <v>319.38874825267902</v>
      </c>
      <c r="BO300">
        <v>319.80318737247302</v>
      </c>
      <c r="BP300">
        <v>319.98386152377202</v>
      </c>
      <c r="BQ300">
        <v>324.10477532725702</v>
      </c>
      <c r="BR300">
        <v>304.34065166881498</v>
      </c>
      <c r="BS300">
        <v>322.70136863762502</v>
      </c>
      <c r="BT300">
        <v>317.284827708129</v>
      </c>
      <c r="BU300">
        <v>335.65563503904298</v>
      </c>
      <c r="BV300">
        <v>324.20460210834699</v>
      </c>
      <c r="BW300">
        <v>324.94285349294501</v>
      </c>
      <c r="BX300">
        <v>321.35266290888802</v>
      </c>
      <c r="BY300">
        <v>316.63028345068301</v>
      </c>
      <c r="BZ300">
        <v>322.56589372098398</v>
      </c>
      <c r="CA300">
        <v>317.62088280516798</v>
      </c>
      <c r="CB300">
        <v>334.90562797405403</v>
      </c>
      <c r="CC300">
        <v>315.15163715281699</v>
      </c>
      <c r="CD300">
        <v>315.108704743077</v>
      </c>
      <c r="CE300">
        <v>320.39703461614698</v>
      </c>
      <c r="CF300">
        <v>332.18731075641301</v>
      </c>
      <c r="CG300">
        <v>309.27524041455501</v>
      </c>
      <c r="CH300">
        <v>310.36827190233203</v>
      </c>
      <c r="CI300">
        <v>323.69807414162398</v>
      </c>
      <c r="CJ300">
        <v>320.7800767462</v>
      </c>
      <c r="CK300">
        <v>324.10664787721203</v>
      </c>
      <c r="CL300">
        <v>322.70730973779303</v>
      </c>
      <c r="CM300">
        <v>312.28272937762699</v>
      </c>
      <c r="CN300">
        <v>310.21861159124597</v>
      </c>
      <c r="CO300">
        <v>319.95300364947599</v>
      </c>
      <c r="CP300">
        <v>322.65206419787597</v>
      </c>
      <c r="CQ300">
        <v>321.28725744960201</v>
      </c>
      <c r="CR300">
        <v>318.84746045117203</v>
      </c>
      <c r="CS300">
        <v>317.54526146016298</v>
      </c>
      <c r="CT300">
        <v>314.15037913761802</v>
      </c>
      <c r="CU300">
        <v>320.75792410188399</v>
      </c>
      <c r="CV300">
        <v>312.89716014302797</v>
      </c>
      <c r="CW300">
        <v>313.03721295456501</v>
      </c>
      <c r="CX300">
        <v>310.67408494626801</v>
      </c>
    </row>
    <row r="301" spans="1:102" x14ac:dyDescent="0.25">
      <c r="A301">
        <v>71.855807743658204</v>
      </c>
      <c r="B301">
        <v>310.304770940889</v>
      </c>
      <c r="C301">
        <v>306.79655646041903</v>
      </c>
      <c r="D301">
        <v>318.55992322542397</v>
      </c>
      <c r="E301">
        <v>320.506670403464</v>
      </c>
      <c r="F301">
        <v>326.701156814233</v>
      </c>
      <c r="G301">
        <v>315.390422103037</v>
      </c>
      <c r="H301">
        <v>320.587685081399</v>
      </c>
      <c r="I301">
        <v>316.17528224608202</v>
      </c>
      <c r="J301">
        <v>317.66226985250699</v>
      </c>
      <c r="K301">
        <v>320.59624913554899</v>
      </c>
      <c r="L301">
        <v>315.98318297954398</v>
      </c>
      <c r="M301">
        <v>318.13041382573601</v>
      </c>
      <c r="N301">
        <v>325.85533250680902</v>
      </c>
      <c r="O301">
        <v>319.17705154313097</v>
      </c>
      <c r="P301">
        <v>316.57327582458799</v>
      </c>
      <c r="Q301">
        <v>319.56653098150798</v>
      </c>
      <c r="R301">
        <v>315.964573461729</v>
      </c>
      <c r="S301">
        <v>319.19019307478601</v>
      </c>
      <c r="T301">
        <v>318.62154309302201</v>
      </c>
      <c r="U301">
        <v>324.33990422633701</v>
      </c>
      <c r="V301">
        <v>325.51851846523499</v>
      </c>
      <c r="W301">
        <v>315.42072988512001</v>
      </c>
      <c r="X301">
        <v>318.37982964409701</v>
      </c>
      <c r="Y301">
        <v>320.881559176812</v>
      </c>
      <c r="Z301">
        <v>318.12769506208599</v>
      </c>
      <c r="AA301">
        <v>314.58523137306997</v>
      </c>
      <c r="AB301">
        <v>310.256715788978</v>
      </c>
      <c r="AC301">
        <v>316.34914848511801</v>
      </c>
      <c r="AD301">
        <v>329.42904734244502</v>
      </c>
      <c r="AE301">
        <v>321.11496387105302</v>
      </c>
      <c r="AF301">
        <v>313.35920792934297</v>
      </c>
      <c r="AG301">
        <v>323.21997715190298</v>
      </c>
      <c r="AH301">
        <v>313.88486273702199</v>
      </c>
      <c r="AI301">
        <v>312.56999709598801</v>
      </c>
      <c r="AJ301">
        <v>320.79270004111697</v>
      </c>
      <c r="AK301">
        <v>314.428486939788</v>
      </c>
      <c r="AL301">
        <v>320.66274786677002</v>
      </c>
      <c r="AM301">
        <v>311.926301677494</v>
      </c>
      <c r="AN301">
        <v>305.20372378009301</v>
      </c>
      <c r="AO301">
        <v>313.666812942131</v>
      </c>
      <c r="AP301">
        <v>321.81216407564801</v>
      </c>
      <c r="AQ301">
        <v>313.36187342708899</v>
      </c>
      <c r="AR301">
        <v>307.183647505328</v>
      </c>
      <c r="AS301">
        <v>312.392683311675</v>
      </c>
      <c r="AT301">
        <v>319.58139719907098</v>
      </c>
      <c r="AU301">
        <v>318.10273303588701</v>
      </c>
      <c r="AV301">
        <v>316.51058766178301</v>
      </c>
      <c r="AW301">
        <v>320.17747657690802</v>
      </c>
      <c r="AX301">
        <v>312.41481939583798</v>
      </c>
      <c r="AY301">
        <v>321.573326607637</v>
      </c>
      <c r="AZ301">
        <v>312.46649907536698</v>
      </c>
      <c r="BA301">
        <v>318.10612050445297</v>
      </c>
      <c r="BB301">
        <v>316.31576833474202</v>
      </c>
      <c r="BC301">
        <v>309.81474994862299</v>
      </c>
      <c r="BD301">
        <v>315.86768273287203</v>
      </c>
      <c r="BE301">
        <v>313.397101182283</v>
      </c>
      <c r="BF301">
        <v>326.36124888211702</v>
      </c>
      <c r="BG301">
        <v>323.208208850066</v>
      </c>
      <c r="BH301">
        <v>315.237920322918</v>
      </c>
      <c r="BI301">
        <v>320.12194689171599</v>
      </c>
      <c r="BJ301">
        <v>329.52633882191901</v>
      </c>
      <c r="BK301">
        <v>315.83545538768198</v>
      </c>
      <c r="BL301">
        <v>331.185767836205</v>
      </c>
      <c r="BM301">
        <v>320.85480271415702</v>
      </c>
      <c r="BN301">
        <v>319.618262760883</v>
      </c>
      <c r="BO301">
        <v>315.87966398898402</v>
      </c>
      <c r="BP301">
        <v>322.21245145931999</v>
      </c>
      <c r="BQ301">
        <v>322.60962974493702</v>
      </c>
      <c r="BR301">
        <v>306.92333993788998</v>
      </c>
      <c r="BS301">
        <v>322.34898897667301</v>
      </c>
      <c r="BT301">
        <v>317.941178203996</v>
      </c>
      <c r="BU301">
        <v>334.19375498318999</v>
      </c>
      <c r="BV301">
        <v>324.62021919946898</v>
      </c>
      <c r="BW301">
        <v>325.90887181827497</v>
      </c>
      <c r="BX301">
        <v>324.11421438603799</v>
      </c>
      <c r="BY301">
        <v>315.31740044022399</v>
      </c>
      <c r="BZ301">
        <v>324.850498750329</v>
      </c>
      <c r="CA301">
        <v>316.55973379435397</v>
      </c>
      <c r="CB301">
        <v>334.33482008683097</v>
      </c>
      <c r="CC301">
        <v>316.11793381339902</v>
      </c>
      <c r="CD301">
        <v>315.86784779004603</v>
      </c>
      <c r="CE301">
        <v>317.859802447226</v>
      </c>
      <c r="CF301">
        <v>333.24200399411899</v>
      </c>
      <c r="CG301">
        <v>312.64126101099401</v>
      </c>
      <c r="CH301">
        <v>314.05153825623302</v>
      </c>
      <c r="CI301">
        <v>324.85127687774798</v>
      </c>
      <c r="CJ301">
        <v>318.75725079416998</v>
      </c>
      <c r="CK301">
        <v>321.67526580296402</v>
      </c>
      <c r="CL301">
        <v>322.10309462491603</v>
      </c>
      <c r="CM301">
        <v>312.63271135290398</v>
      </c>
      <c r="CN301">
        <v>310.44879408358901</v>
      </c>
      <c r="CO301">
        <v>318.93898915350599</v>
      </c>
      <c r="CP301">
        <v>318.98219926175699</v>
      </c>
      <c r="CQ301">
        <v>316.86795890173801</v>
      </c>
      <c r="CR301">
        <v>315.78210094801</v>
      </c>
      <c r="CS301">
        <v>317.90023336377499</v>
      </c>
      <c r="CT301">
        <v>311.69273936238199</v>
      </c>
      <c r="CU301">
        <v>317.88899864717501</v>
      </c>
      <c r="CV301">
        <v>312.81284688954202</v>
      </c>
      <c r="CW301">
        <v>315.32972377555899</v>
      </c>
      <c r="CX301">
        <v>311.80755101589602</v>
      </c>
    </row>
    <row r="302" spans="1:102" x14ac:dyDescent="0.25">
      <c r="A302">
        <v>72.096128170894502</v>
      </c>
      <c r="B302">
        <v>313.06373062723299</v>
      </c>
      <c r="C302">
        <v>307.47063398240198</v>
      </c>
      <c r="D302">
        <v>318.14010501007101</v>
      </c>
      <c r="E302">
        <v>317.489315237965</v>
      </c>
      <c r="F302">
        <v>327.95861649714902</v>
      </c>
      <c r="G302">
        <v>314.38344510536001</v>
      </c>
      <c r="H302">
        <v>318.24013454583201</v>
      </c>
      <c r="I302">
        <v>318.70989045433299</v>
      </c>
      <c r="J302">
        <v>319.21457723050599</v>
      </c>
      <c r="K302">
        <v>319.52468999496398</v>
      </c>
      <c r="L302">
        <v>314.76610136329202</v>
      </c>
      <c r="M302">
        <v>319.39593226260098</v>
      </c>
      <c r="N302">
        <v>325.30609962123299</v>
      </c>
      <c r="O302">
        <v>319.26781428233602</v>
      </c>
      <c r="P302">
        <v>315.70297838331402</v>
      </c>
      <c r="Q302">
        <v>318.73863939481703</v>
      </c>
      <c r="R302">
        <v>317.389616762625</v>
      </c>
      <c r="S302">
        <v>319.43809516657399</v>
      </c>
      <c r="T302">
        <v>315.94328619460299</v>
      </c>
      <c r="U302">
        <v>324.50028569300298</v>
      </c>
      <c r="V302">
        <v>325.54042012121602</v>
      </c>
      <c r="W302">
        <v>313.66363808670599</v>
      </c>
      <c r="X302">
        <v>317.85372774712101</v>
      </c>
      <c r="Y302">
        <v>317.63316720102</v>
      </c>
      <c r="Z302">
        <v>316.41799483318499</v>
      </c>
      <c r="AA302">
        <v>312.97837774426603</v>
      </c>
      <c r="AB302">
        <v>311.433761621597</v>
      </c>
      <c r="AC302">
        <v>317.272970042559</v>
      </c>
      <c r="AD302">
        <v>330.29507411006603</v>
      </c>
      <c r="AE302">
        <v>320.31185336819198</v>
      </c>
      <c r="AF302">
        <v>314.27134424416801</v>
      </c>
      <c r="AG302">
        <v>320.711825326059</v>
      </c>
      <c r="AH302">
        <v>311.09908596755503</v>
      </c>
      <c r="AI302">
        <v>314.37302269576003</v>
      </c>
      <c r="AJ302">
        <v>322.00971379367201</v>
      </c>
      <c r="AK302">
        <v>313.36863342926398</v>
      </c>
      <c r="AL302">
        <v>318.32674651345701</v>
      </c>
      <c r="AM302">
        <v>310.63864943471702</v>
      </c>
      <c r="AN302">
        <v>305.02097845868502</v>
      </c>
      <c r="AO302">
        <v>314.71360580587799</v>
      </c>
      <c r="AP302">
        <v>323.387923850844</v>
      </c>
      <c r="AQ302">
        <v>312.295635282376</v>
      </c>
      <c r="AR302">
        <v>307.42982933694401</v>
      </c>
      <c r="AS302">
        <v>312.19431183366299</v>
      </c>
      <c r="AT302">
        <v>322.17238155285798</v>
      </c>
      <c r="AU302">
        <v>318.17382164880797</v>
      </c>
      <c r="AV302">
        <v>316.564790033554</v>
      </c>
      <c r="AW302">
        <v>317.936475272537</v>
      </c>
      <c r="AX302">
        <v>313.97984555006701</v>
      </c>
      <c r="AY302">
        <v>324.14569120986403</v>
      </c>
      <c r="AZ302">
        <v>314.01604132070702</v>
      </c>
      <c r="BA302">
        <v>317.09063372375698</v>
      </c>
      <c r="BB302">
        <v>318.59885564688602</v>
      </c>
      <c r="BC302">
        <v>312.15033230716301</v>
      </c>
      <c r="BD302">
        <v>314.09087263949402</v>
      </c>
      <c r="BE302">
        <v>312.11061948713598</v>
      </c>
      <c r="BF302">
        <v>327.06147914134698</v>
      </c>
      <c r="BG302">
        <v>324.75928763811203</v>
      </c>
      <c r="BH302">
        <v>314.09344644135598</v>
      </c>
      <c r="BI302">
        <v>316.619303577209</v>
      </c>
      <c r="BJ302">
        <v>327.88779339295598</v>
      </c>
      <c r="BK302">
        <v>317.03433555421299</v>
      </c>
      <c r="BL302">
        <v>331.56665385544602</v>
      </c>
      <c r="BM302">
        <v>322.03370584278798</v>
      </c>
      <c r="BN302">
        <v>320.11317685292101</v>
      </c>
      <c r="BO302">
        <v>313.183097724829</v>
      </c>
      <c r="BP302">
        <v>324.02482403872301</v>
      </c>
      <c r="BQ302">
        <v>321.318454311984</v>
      </c>
      <c r="BR302">
        <v>309.527179651121</v>
      </c>
      <c r="BS302">
        <v>322.21312226996099</v>
      </c>
      <c r="BT302">
        <v>318.74478832534197</v>
      </c>
      <c r="BU302">
        <v>332.81022952465901</v>
      </c>
      <c r="BV302">
        <v>324.80801223783999</v>
      </c>
      <c r="BW302">
        <v>326.69674583005099</v>
      </c>
      <c r="BX302">
        <v>325.81400085639399</v>
      </c>
      <c r="BY302">
        <v>314.61183866659701</v>
      </c>
      <c r="BZ302">
        <v>326.73113925691302</v>
      </c>
      <c r="CA302">
        <v>315.21503691054897</v>
      </c>
      <c r="CB302">
        <v>333.85352516117001</v>
      </c>
      <c r="CC302">
        <v>317.05418029381798</v>
      </c>
      <c r="CD302">
        <v>316.18385923673401</v>
      </c>
      <c r="CE302">
        <v>315.82311647167001</v>
      </c>
      <c r="CF302">
        <v>334.631925069413</v>
      </c>
      <c r="CG302">
        <v>315.43922160959499</v>
      </c>
      <c r="CH302">
        <v>316.141624870437</v>
      </c>
      <c r="CI302">
        <v>325.78367889341001</v>
      </c>
      <c r="CJ302">
        <v>317.39571344836997</v>
      </c>
      <c r="CK302">
        <v>319.62546188795301</v>
      </c>
      <c r="CL302">
        <v>321.19017907318403</v>
      </c>
      <c r="CM302">
        <v>312.79631618614002</v>
      </c>
      <c r="CN302">
        <v>310.744519621481</v>
      </c>
      <c r="CO302">
        <v>318.595616405263</v>
      </c>
      <c r="CP302">
        <v>316.01822509290798</v>
      </c>
      <c r="CQ302">
        <v>312.56910472639902</v>
      </c>
      <c r="CR302">
        <v>313.41673357868001</v>
      </c>
      <c r="CS302">
        <v>318.87414553004101</v>
      </c>
      <c r="CT302">
        <v>309.33240645698203</v>
      </c>
      <c r="CU302">
        <v>315.617481393226</v>
      </c>
      <c r="CV302">
        <v>312.82017946592202</v>
      </c>
      <c r="CW302">
        <v>316.23994680391797</v>
      </c>
      <c r="CX302">
        <v>313.07126430550198</v>
      </c>
    </row>
    <row r="303" spans="1:102" x14ac:dyDescent="0.25">
      <c r="A303">
        <v>72.336448598130801</v>
      </c>
      <c r="B303">
        <v>315.114112068564</v>
      </c>
      <c r="C303">
        <v>306.79496077386398</v>
      </c>
      <c r="D303">
        <v>315.39915648571701</v>
      </c>
      <c r="E303">
        <v>318.01126314624003</v>
      </c>
      <c r="F303">
        <v>328.16485897960098</v>
      </c>
      <c r="G303">
        <v>315.46811541203402</v>
      </c>
      <c r="H303">
        <v>315.395554199591</v>
      </c>
      <c r="I303">
        <v>321.18302714985799</v>
      </c>
      <c r="J303">
        <v>323.73290913050698</v>
      </c>
      <c r="K303">
        <v>316.87932655015999</v>
      </c>
      <c r="L303">
        <v>316.09804913610799</v>
      </c>
      <c r="M303">
        <v>316.42941143988202</v>
      </c>
      <c r="N303">
        <v>324.30362841295499</v>
      </c>
      <c r="O303">
        <v>318.38787095311602</v>
      </c>
      <c r="P303">
        <v>317.99751054995897</v>
      </c>
      <c r="Q303">
        <v>317.58847109629397</v>
      </c>
      <c r="R303">
        <v>319.66559851517701</v>
      </c>
      <c r="S303">
        <v>318.85163214274502</v>
      </c>
      <c r="T303">
        <v>315.067761184625</v>
      </c>
      <c r="U303">
        <v>320.91820721029302</v>
      </c>
      <c r="V303">
        <v>324.55022148422597</v>
      </c>
      <c r="W303">
        <v>317.87741796888298</v>
      </c>
      <c r="X303">
        <v>319.14373263271102</v>
      </c>
      <c r="Y303">
        <v>319.39415144777098</v>
      </c>
      <c r="Z303">
        <v>314.71903669472601</v>
      </c>
      <c r="AA303">
        <v>313.81057231709002</v>
      </c>
      <c r="AB303">
        <v>311.28883180523098</v>
      </c>
      <c r="AC303">
        <v>319.82752641179297</v>
      </c>
      <c r="AD303">
        <v>329.233835810968</v>
      </c>
      <c r="AE303">
        <v>322.73212236507999</v>
      </c>
      <c r="AF303">
        <v>312.65099675508401</v>
      </c>
      <c r="AG303">
        <v>319.846619103867</v>
      </c>
      <c r="AH303">
        <v>314.03181015694599</v>
      </c>
      <c r="AI303">
        <v>316.96821126222898</v>
      </c>
      <c r="AJ303">
        <v>319.22746002781901</v>
      </c>
      <c r="AK303">
        <v>315.941965510008</v>
      </c>
      <c r="AL303">
        <v>317.36300795176197</v>
      </c>
      <c r="AM303">
        <v>310.98671571820398</v>
      </c>
      <c r="AN303">
        <v>308.722706312132</v>
      </c>
      <c r="AO303">
        <v>314.73453474064598</v>
      </c>
      <c r="AP303">
        <v>323.56039286384498</v>
      </c>
      <c r="AQ303">
        <v>313.33183712253702</v>
      </c>
      <c r="AR303">
        <v>308.68846693657201</v>
      </c>
      <c r="AS303">
        <v>310.69930066061499</v>
      </c>
      <c r="AT303">
        <v>324.16147355983401</v>
      </c>
      <c r="AU303">
        <v>316.07492121296798</v>
      </c>
      <c r="AV303">
        <v>314.965932697879</v>
      </c>
      <c r="AW303">
        <v>315.17480704223198</v>
      </c>
      <c r="AX303">
        <v>316.81399160727898</v>
      </c>
      <c r="AY303">
        <v>321.66504250767798</v>
      </c>
      <c r="AZ303">
        <v>316.06354683053502</v>
      </c>
      <c r="BA303">
        <v>319.25349630452399</v>
      </c>
      <c r="BB303">
        <v>322.64430509666602</v>
      </c>
      <c r="BC303">
        <v>313.45232624578199</v>
      </c>
      <c r="BD303">
        <v>313.20178119363999</v>
      </c>
      <c r="BE303">
        <v>315.64782664097697</v>
      </c>
      <c r="BF303">
        <v>326.009486628704</v>
      </c>
      <c r="BG303">
        <v>321.24971533997501</v>
      </c>
      <c r="BH303">
        <v>319.49160553926401</v>
      </c>
      <c r="BI303">
        <v>321.57272399326899</v>
      </c>
      <c r="BJ303">
        <v>324.84640128530202</v>
      </c>
      <c r="BK303">
        <v>319.353536887563</v>
      </c>
      <c r="BL303">
        <v>329.52943966125798</v>
      </c>
      <c r="BM303">
        <v>323.47885208481603</v>
      </c>
      <c r="BN303">
        <v>321.75582484980998</v>
      </c>
      <c r="BO303">
        <v>312.73326430866399</v>
      </c>
      <c r="BP303">
        <v>323.43884422430898</v>
      </c>
      <c r="BQ303">
        <v>323.37185689036698</v>
      </c>
      <c r="BR303">
        <v>310.380312041293</v>
      </c>
      <c r="BS303">
        <v>322.43592812065998</v>
      </c>
      <c r="BT303">
        <v>319.65045741293801</v>
      </c>
      <c r="BU303">
        <v>332.75548458958701</v>
      </c>
      <c r="BV303">
        <v>324.89562863127799</v>
      </c>
      <c r="BW303">
        <v>329.48248557535902</v>
      </c>
      <c r="BX303">
        <v>323.97795075754198</v>
      </c>
      <c r="BY303">
        <v>314.61244173729801</v>
      </c>
      <c r="BZ303">
        <v>328.02861909722299</v>
      </c>
      <c r="CA303">
        <v>318.05947575794602</v>
      </c>
      <c r="CB303">
        <v>329.18985476013302</v>
      </c>
      <c r="CC303">
        <v>320.995133020889</v>
      </c>
      <c r="CD303">
        <v>320.970488869809</v>
      </c>
      <c r="CE303">
        <v>315.50595910048997</v>
      </c>
      <c r="CF303">
        <v>327.985587141287</v>
      </c>
      <c r="CG303">
        <v>315.62608828884601</v>
      </c>
      <c r="CH303">
        <v>315.52503233357902</v>
      </c>
      <c r="CI303">
        <v>324.982394729877</v>
      </c>
      <c r="CJ303">
        <v>317.7029555405</v>
      </c>
      <c r="CK303">
        <v>318.927673680792</v>
      </c>
      <c r="CL303">
        <v>321.96716471782503</v>
      </c>
      <c r="CM303">
        <v>314.58705610121802</v>
      </c>
      <c r="CN303">
        <v>310.209557067633</v>
      </c>
      <c r="CO303">
        <v>319.62804230946801</v>
      </c>
      <c r="CP303">
        <v>313.46951675401698</v>
      </c>
      <c r="CQ303">
        <v>317.387194861757</v>
      </c>
      <c r="CR303">
        <v>315.17574168692897</v>
      </c>
      <c r="CS303">
        <v>317.24244878858798</v>
      </c>
      <c r="CT303">
        <v>310.98424626345002</v>
      </c>
      <c r="CU303">
        <v>316.69837857086202</v>
      </c>
      <c r="CV303">
        <v>311.73546498557198</v>
      </c>
      <c r="CW303">
        <v>312.644698523562</v>
      </c>
      <c r="CX303">
        <v>310.97610918524703</v>
      </c>
    </row>
    <row r="304" spans="1:102" x14ac:dyDescent="0.25">
      <c r="A304">
        <v>72.576769025367099</v>
      </c>
      <c r="B304">
        <v>317.03489124801598</v>
      </c>
      <c r="C304">
        <v>307.43272477941599</v>
      </c>
      <c r="D304">
        <v>310.94400029807201</v>
      </c>
      <c r="E304">
        <v>316.99785234171497</v>
      </c>
      <c r="F304">
        <v>326.387566294816</v>
      </c>
      <c r="G304">
        <v>315.78056069975401</v>
      </c>
      <c r="H304">
        <v>312.43518812731099</v>
      </c>
      <c r="I304">
        <v>321.92932244397298</v>
      </c>
      <c r="J304">
        <v>325.50776638888698</v>
      </c>
      <c r="K304">
        <v>314.14078709781899</v>
      </c>
      <c r="L304">
        <v>315.44459170315798</v>
      </c>
      <c r="M304">
        <v>315.99389784572901</v>
      </c>
      <c r="N304">
        <v>322.46566254886</v>
      </c>
      <c r="O304">
        <v>315.85287282463503</v>
      </c>
      <c r="P304">
        <v>320.694025288239</v>
      </c>
      <c r="Q304">
        <v>315.10694154465398</v>
      </c>
      <c r="R304">
        <v>319.54454421991397</v>
      </c>
      <c r="S304">
        <v>316.24396366464998</v>
      </c>
      <c r="T304">
        <v>311.85701515215902</v>
      </c>
      <c r="U304">
        <v>317.99789538722001</v>
      </c>
      <c r="V304">
        <v>324.03705610659301</v>
      </c>
      <c r="W304">
        <v>319.805724176539</v>
      </c>
      <c r="X304">
        <v>318.82714415249097</v>
      </c>
      <c r="Y304">
        <v>320.71780439253399</v>
      </c>
      <c r="Z304">
        <v>312.83950224824599</v>
      </c>
      <c r="AA304">
        <v>314.36744228235898</v>
      </c>
      <c r="AB304">
        <v>311.51269910407302</v>
      </c>
      <c r="AC304">
        <v>320.22434601407599</v>
      </c>
      <c r="AD304">
        <v>326.56697688826603</v>
      </c>
      <c r="AE304">
        <v>322.799466002587</v>
      </c>
      <c r="AF304">
        <v>310.70535517837402</v>
      </c>
      <c r="AG304">
        <v>318.462569874287</v>
      </c>
      <c r="AH304">
        <v>314.87869637180597</v>
      </c>
      <c r="AI304">
        <v>318.59751580259098</v>
      </c>
      <c r="AJ304">
        <v>315.822278236979</v>
      </c>
      <c r="AK304">
        <v>317.99176741134801</v>
      </c>
      <c r="AL304">
        <v>318.544220585711</v>
      </c>
      <c r="AM304">
        <v>311.50032780777599</v>
      </c>
      <c r="AN304">
        <v>310.51501866985501</v>
      </c>
      <c r="AO304">
        <v>314.36274469770001</v>
      </c>
      <c r="AP304">
        <v>322.08890661039902</v>
      </c>
      <c r="AQ304">
        <v>313.61105088917799</v>
      </c>
      <c r="AR304">
        <v>308.93967074263003</v>
      </c>
      <c r="AS304">
        <v>310.48481460162998</v>
      </c>
      <c r="AT304">
        <v>324.82100026514797</v>
      </c>
      <c r="AU304">
        <v>314.78175639861701</v>
      </c>
      <c r="AV304">
        <v>313.98602678382599</v>
      </c>
      <c r="AW304">
        <v>313.21008489917801</v>
      </c>
      <c r="AX304">
        <v>317.77069726836402</v>
      </c>
      <c r="AY304">
        <v>320.05010483925798</v>
      </c>
      <c r="AZ304">
        <v>315.69052770310401</v>
      </c>
      <c r="BA304">
        <v>320.61613085119097</v>
      </c>
      <c r="BB304">
        <v>325.32891808553802</v>
      </c>
      <c r="BC304">
        <v>312.53398268286497</v>
      </c>
      <c r="BD304">
        <v>311.20131148846099</v>
      </c>
      <c r="BE304">
        <v>319.510718100676</v>
      </c>
      <c r="BF304">
        <v>324.802907575078</v>
      </c>
      <c r="BG304">
        <v>316.73569484888799</v>
      </c>
      <c r="BH304">
        <v>322.577168354398</v>
      </c>
      <c r="BI304">
        <v>323.07369984260703</v>
      </c>
      <c r="BJ304">
        <v>322.47908379870802</v>
      </c>
      <c r="BK304">
        <v>318.79098182830398</v>
      </c>
      <c r="BL304">
        <v>326.26871039221498</v>
      </c>
      <c r="BM304">
        <v>324.92453496185601</v>
      </c>
      <c r="BN304">
        <v>323.59695653975501</v>
      </c>
      <c r="BO304">
        <v>312.10607958799699</v>
      </c>
      <c r="BP304">
        <v>324.11447121192799</v>
      </c>
      <c r="BQ304">
        <v>324.36776189859597</v>
      </c>
      <c r="BR304">
        <v>311.44732985843501</v>
      </c>
      <c r="BS304">
        <v>323.24970968382098</v>
      </c>
      <c r="BT304">
        <v>321.18939536701498</v>
      </c>
      <c r="BU304">
        <v>330.69065377443701</v>
      </c>
      <c r="BV304">
        <v>324.63575977809001</v>
      </c>
      <c r="BW304">
        <v>330.90708755276899</v>
      </c>
      <c r="BX304">
        <v>321.20468368126899</v>
      </c>
      <c r="BY304">
        <v>313.43516941594402</v>
      </c>
      <c r="BZ304">
        <v>328.04141179588902</v>
      </c>
      <c r="CA304">
        <v>321.53658762099599</v>
      </c>
      <c r="CB304">
        <v>325.24900582922697</v>
      </c>
      <c r="CC304">
        <v>322.05546299717003</v>
      </c>
      <c r="CD304">
        <v>324.60698217930798</v>
      </c>
      <c r="CE304">
        <v>315.95137087202102</v>
      </c>
      <c r="CF304">
        <v>321.53489278435597</v>
      </c>
      <c r="CG304">
        <v>315.196665886895</v>
      </c>
      <c r="CH304">
        <v>314.22225475180898</v>
      </c>
      <c r="CI304">
        <v>323.50521008423198</v>
      </c>
      <c r="CJ304">
        <v>316.50235384357001</v>
      </c>
      <c r="CK304">
        <v>318.33220263488499</v>
      </c>
      <c r="CL304">
        <v>321.677553604482</v>
      </c>
      <c r="CM304">
        <v>315.03934324276503</v>
      </c>
      <c r="CN304">
        <v>309.78646095849302</v>
      </c>
      <c r="CO304">
        <v>319.643387805261</v>
      </c>
      <c r="CP304">
        <v>311.81529226206601</v>
      </c>
      <c r="CQ304">
        <v>320.623393033041</v>
      </c>
      <c r="CR304">
        <v>317.160323012373</v>
      </c>
      <c r="CS304">
        <v>316.21086904417803</v>
      </c>
      <c r="CT304">
        <v>311.73071067499001</v>
      </c>
      <c r="CU304">
        <v>316.89929081312101</v>
      </c>
      <c r="CV304">
        <v>309.59309753095903</v>
      </c>
      <c r="CW304">
        <v>307.40954950140099</v>
      </c>
      <c r="CX304">
        <v>309.63348170990298</v>
      </c>
    </row>
    <row r="305" spans="1:102" x14ac:dyDescent="0.25">
      <c r="A305">
        <v>72.817089452603398</v>
      </c>
      <c r="B305">
        <v>316.87609832052499</v>
      </c>
      <c r="C305">
        <v>305.52050391152397</v>
      </c>
      <c r="D305">
        <v>311.11704013689598</v>
      </c>
      <c r="E305">
        <v>315.70215372108299</v>
      </c>
      <c r="F305">
        <v>323.99104044662698</v>
      </c>
      <c r="G305">
        <v>313.44614213138902</v>
      </c>
      <c r="H305">
        <v>308.28187684978298</v>
      </c>
      <c r="I305">
        <v>320.52103785642799</v>
      </c>
      <c r="J305">
        <v>329.53581128042401</v>
      </c>
      <c r="K305">
        <v>312.11263757732598</v>
      </c>
      <c r="L305">
        <v>320.03349772246202</v>
      </c>
      <c r="M305">
        <v>315.94915089092399</v>
      </c>
      <c r="N305">
        <v>323.52100846585</v>
      </c>
      <c r="O305">
        <v>314.91618010903801</v>
      </c>
      <c r="P305">
        <v>318.11625786644299</v>
      </c>
      <c r="Q305">
        <v>313.95732268342999</v>
      </c>
      <c r="R305">
        <v>316.97274488592302</v>
      </c>
      <c r="S305">
        <v>319.39826419845201</v>
      </c>
      <c r="T305">
        <v>314.233183451412</v>
      </c>
      <c r="U305">
        <v>316.248840826986</v>
      </c>
      <c r="V305">
        <v>322.55036847985599</v>
      </c>
      <c r="W305">
        <v>323.10117817720197</v>
      </c>
      <c r="X305">
        <v>323.24423459966999</v>
      </c>
      <c r="Y305">
        <v>317.38755145109502</v>
      </c>
      <c r="Z305">
        <v>312.82923474688198</v>
      </c>
      <c r="AA305">
        <v>316.293539828311</v>
      </c>
      <c r="AB305">
        <v>312.46205652189798</v>
      </c>
      <c r="AC305">
        <v>320.910898224692</v>
      </c>
      <c r="AD305">
        <v>325.56527242680698</v>
      </c>
      <c r="AE305">
        <v>323.81309905078001</v>
      </c>
      <c r="AF305">
        <v>310.07853479978098</v>
      </c>
      <c r="AG305">
        <v>315.73869189934101</v>
      </c>
      <c r="AH305">
        <v>317.60373458922402</v>
      </c>
      <c r="AI305">
        <v>321.91218222673399</v>
      </c>
      <c r="AJ305">
        <v>318.57240164217501</v>
      </c>
      <c r="AK305">
        <v>320.49071351155402</v>
      </c>
      <c r="AL305">
        <v>322.15227969794699</v>
      </c>
      <c r="AM305">
        <v>312.99777108380698</v>
      </c>
      <c r="AN305">
        <v>314.47602895168899</v>
      </c>
      <c r="AO305">
        <v>313.59798291299802</v>
      </c>
      <c r="AP305">
        <v>325.46645278772002</v>
      </c>
      <c r="AQ305">
        <v>313.67837255415901</v>
      </c>
      <c r="AR305">
        <v>311.517038126324</v>
      </c>
      <c r="AS305">
        <v>308.47407283420898</v>
      </c>
      <c r="AT305">
        <v>323.517516772156</v>
      </c>
      <c r="AU305">
        <v>314.47376351753098</v>
      </c>
      <c r="AV305">
        <v>318.401406914929</v>
      </c>
      <c r="AW305">
        <v>313.36101589074298</v>
      </c>
      <c r="AX305">
        <v>319.76594180420602</v>
      </c>
      <c r="AY305">
        <v>319.155010180516</v>
      </c>
      <c r="AZ305">
        <v>315.94561524065199</v>
      </c>
      <c r="BA305">
        <v>320.551993245853</v>
      </c>
      <c r="BB305">
        <v>321.19565262925198</v>
      </c>
      <c r="BC305">
        <v>314.28017467855801</v>
      </c>
      <c r="BD305">
        <v>311.79268074061298</v>
      </c>
      <c r="BE305">
        <v>320.22423706140398</v>
      </c>
      <c r="BF305">
        <v>323.582018809879</v>
      </c>
      <c r="BG305">
        <v>315.05634082936399</v>
      </c>
      <c r="BH305">
        <v>319.27281260497</v>
      </c>
      <c r="BI305">
        <v>324.63404861566801</v>
      </c>
      <c r="BJ305">
        <v>325.96686110829302</v>
      </c>
      <c r="BK305">
        <v>315.651521554331</v>
      </c>
      <c r="BL305">
        <v>323.39140759960901</v>
      </c>
      <c r="BM305">
        <v>323.21303268808998</v>
      </c>
      <c r="BN305">
        <v>321.61332606747999</v>
      </c>
      <c r="BO305">
        <v>314.28198684599403</v>
      </c>
      <c r="BP305">
        <v>324.547525314609</v>
      </c>
      <c r="BQ305">
        <v>321.91347901013103</v>
      </c>
      <c r="BR305">
        <v>317.69949359379001</v>
      </c>
      <c r="BS305">
        <v>321.438864866198</v>
      </c>
      <c r="BT305">
        <v>320.79030241611002</v>
      </c>
      <c r="BU305">
        <v>329.70251407606901</v>
      </c>
      <c r="BV305">
        <v>321.33240383273397</v>
      </c>
      <c r="BW305">
        <v>325.02858180800501</v>
      </c>
      <c r="BX305">
        <v>321.97790320651598</v>
      </c>
      <c r="BY305">
        <v>315.645923369549</v>
      </c>
      <c r="BZ305">
        <v>329.02618485174401</v>
      </c>
      <c r="CA305">
        <v>324.22589655602502</v>
      </c>
      <c r="CB305">
        <v>326.66903359097398</v>
      </c>
      <c r="CC305">
        <v>323.39592100782301</v>
      </c>
      <c r="CD305">
        <v>323.23717585807998</v>
      </c>
      <c r="CE305">
        <v>317.81872444621598</v>
      </c>
      <c r="CF305">
        <v>320.81825423892701</v>
      </c>
      <c r="CG305">
        <v>317.48058209294697</v>
      </c>
      <c r="CH305">
        <v>315.22897867576501</v>
      </c>
      <c r="CI305">
        <v>323.23940917823103</v>
      </c>
      <c r="CJ305">
        <v>315.503458741445</v>
      </c>
      <c r="CK305">
        <v>317.28574625344999</v>
      </c>
      <c r="CL305">
        <v>323.08034010563802</v>
      </c>
      <c r="CM305">
        <v>318.03001927265001</v>
      </c>
      <c r="CN305">
        <v>311.51613228953602</v>
      </c>
      <c r="CO305">
        <v>321.06619893693602</v>
      </c>
      <c r="CP305">
        <v>312.26418089574503</v>
      </c>
      <c r="CQ305">
        <v>316.50440182052603</v>
      </c>
      <c r="CR305">
        <v>316.95921473543302</v>
      </c>
      <c r="CS305">
        <v>316.33885697124799</v>
      </c>
      <c r="CT305">
        <v>307.84536151217497</v>
      </c>
      <c r="CU305">
        <v>314.23937853288197</v>
      </c>
      <c r="CV305">
        <v>314.64258989784702</v>
      </c>
      <c r="CW305">
        <v>302.09941545004301</v>
      </c>
      <c r="CX305">
        <v>309.02501253328398</v>
      </c>
    </row>
    <row r="306" spans="1:102" x14ac:dyDescent="0.25">
      <c r="A306">
        <v>73.057409879839696</v>
      </c>
      <c r="B306">
        <v>314.96958156081502</v>
      </c>
      <c r="C306">
        <v>307.32390755034999</v>
      </c>
      <c r="D306">
        <v>312.15722521437101</v>
      </c>
      <c r="E306">
        <v>313.08915456761201</v>
      </c>
      <c r="F306">
        <v>318.99628336230302</v>
      </c>
      <c r="G306">
        <v>311.31726586041799</v>
      </c>
      <c r="H306">
        <v>307.31252602322098</v>
      </c>
      <c r="I306">
        <v>315.25104657555102</v>
      </c>
      <c r="J306">
        <v>330.11286668213501</v>
      </c>
      <c r="K306">
        <v>308.089170815263</v>
      </c>
      <c r="L306">
        <v>328.648461102797</v>
      </c>
      <c r="M306">
        <v>316.65172255806601</v>
      </c>
      <c r="N306">
        <v>322.66749898569998</v>
      </c>
      <c r="O306">
        <v>316.51105982358399</v>
      </c>
      <c r="P306">
        <v>314.20689496176198</v>
      </c>
      <c r="Q306">
        <v>315.55150972194502</v>
      </c>
      <c r="R306">
        <v>313.80712605822703</v>
      </c>
      <c r="S306">
        <v>323.73728526905302</v>
      </c>
      <c r="T306">
        <v>313.44314173462101</v>
      </c>
      <c r="U306">
        <v>314.22311592446903</v>
      </c>
      <c r="V306">
        <v>324.58587166298702</v>
      </c>
      <c r="W306">
        <v>325.69344634465602</v>
      </c>
      <c r="X306">
        <v>324.70874161809797</v>
      </c>
      <c r="Y306">
        <v>316.537997975064</v>
      </c>
      <c r="Z306">
        <v>313.63816969294299</v>
      </c>
      <c r="AA306">
        <v>317.43207702172401</v>
      </c>
      <c r="AB306">
        <v>312.86490932738099</v>
      </c>
      <c r="AC306">
        <v>323.12332275087903</v>
      </c>
      <c r="AD306">
        <v>325.30054552822003</v>
      </c>
      <c r="AE306">
        <v>320.25449850941499</v>
      </c>
      <c r="AF306">
        <v>310.55172402017303</v>
      </c>
      <c r="AG306">
        <v>314.68900827468099</v>
      </c>
      <c r="AH306">
        <v>316.98446081697301</v>
      </c>
      <c r="AI306">
        <v>323.10764044896001</v>
      </c>
      <c r="AJ306">
        <v>323.30662091330299</v>
      </c>
      <c r="AK306">
        <v>320.29864354786002</v>
      </c>
      <c r="AL306">
        <v>324.93127740425098</v>
      </c>
      <c r="AM306">
        <v>310.01581582885098</v>
      </c>
      <c r="AN306">
        <v>318.26679700211599</v>
      </c>
      <c r="AO306">
        <v>313.361147598912</v>
      </c>
      <c r="AP306">
        <v>328.72852027683598</v>
      </c>
      <c r="AQ306">
        <v>312.64415499273599</v>
      </c>
      <c r="AR306">
        <v>309.73350470323999</v>
      </c>
      <c r="AS306">
        <v>305.021104995938</v>
      </c>
      <c r="AT306">
        <v>320.22942380076802</v>
      </c>
      <c r="AU306">
        <v>313.67786416323003</v>
      </c>
      <c r="AV306">
        <v>319.473565758917</v>
      </c>
      <c r="AW306">
        <v>314.23147684685398</v>
      </c>
      <c r="AX306">
        <v>318.49553098261299</v>
      </c>
      <c r="AY306">
        <v>314.36902171966301</v>
      </c>
      <c r="AZ306">
        <v>315.82503927141403</v>
      </c>
      <c r="BA306">
        <v>321.21301517182201</v>
      </c>
      <c r="BB306">
        <v>319.48678556235001</v>
      </c>
      <c r="BC306">
        <v>318.635161952565</v>
      </c>
      <c r="BD306">
        <v>314.16475896985997</v>
      </c>
      <c r="BE306">
        <v>315.544718585304</v>
      </c>
      <c r="BF306">
        <v>322.798967011488</v>
      </c>
      <c r="BG306">
        <v>310.73805780734301</v>
      </c>
      <c r="BH306">
        <v>320.220510546578</v>
      </c>
      <c r="BI306">
        <v>327.41714663015802</v>
      </c>
      <c r="BJ306">
        <v>324.68708049506102</v>
      </c>
      <c r="BK306">
        <v>316.38592722344703</v>
      </c>
      <c r="BL306">
        <v>325.518505339988</v>
      </c>
      <c r="BM306">
        <v>324.04301951734601</v>
      </c>
      <c r="BN306">
        <v>321.024712386364</v>
      </c>
      <c r="BO306">
        <v>311.901503584306</v>
      </c>
      <c r="BP306">
        <v>322.99028208220602</v>
      </c>
      <c r="BQ306">
        <v>321.85094016673798</v>
      </c>
      <c r="BR306">
        <v>322.06154142691003</v>
      </c>
      <c r="BS306">
        <v>319.55374031597</v>
      </c>
      <c r="BT306">
        <v>322.12138525910302</v>
      </c>
      <c r="BU306">
        <v>327.347844984277</v>
      </c>
      <c r="BV306">
        <v>320.31765200906898</v>
      </c>
      <c r="BW306">
        <v>323.08187343745902</v>
      </c>
      <c r="BX306">
        <v>325.81190483044099</v>
      </c>
      <c r="BY306">
        <v>318.29924879711001</v>
      </c>
      <c r="BZ306">
        <v>330.16391297221497</v>
      </c>
      <c r="CA306">
        <v>327.05272599718</v>
      </c>
      <c r="CB306">
        <v>326.199111814731</v>
      </c>
      <c r="CC306">
        <v>319.55906062306099</v>
      </c>
      <c r="CD306">
        <v>321.94757305503401</v>
      </c>
      <c r="CE306">
        <v>317.85729750308798</v>
      </c>
      <c r="CF306">
        <v>317.09516446870401</v>
      </c>
      <c r="CG306">
        <v>315.81605638728502</v>
      </c>
      <c r="CH306">
        <v>314.06235059211002</v>
      </c>
      <c r="CI306">
        <v>325.952796612273</v>
      </c>
      <c r="CJ306">
        <v>315.03716088657899</v>
      </c>
      <c r="CK306">
        <v>316.152037680766</v>
      </c>
      <c r="CL306">
        <v>321.384119221812</v>
      </c>
      <c r="CM306">
        <v>316.63415626274798</v>
      </c>
      <c r="CN306">
        <v>314.22102297658802</v>
      </c>
      <c r="CO306">
        <v>321.18710262220998</v>
      </c>
      <c r="CP306">
        <v>309.07441434441199</v>
      </c>
      <c r="CQ306">
        <v>314.86681428086303</v>
      </c>
      <c r="CR306">
        <v>315.05553593310401</v>
      </c>
      <c r="CS306">
        <v>313.19895881437998</v>
      </c>
      <c r="CT306">
        <v>306.07467555935801</v>
      </c>
      <c r="CU306">
        <v>315.55505537538397</v>
      </c>
      <c r="CV306">
        <v>313.19454415186101</v>
      </c>
      <c r="CW306">
        <v>296.80845836569199</v>
      </c>
      <c r="CX306">
        <v>308.37174245529701</v>
      </c>
    </row>
    <row r="307" spans="1:102" x14ac:dyDescent="0.25">
      <c r="A307">
        <v>73.297730307076094</v>
      </c>
      <c r="B307">
        <v>315.76843039165902</v>
      </c>
      <c r="C307">
        <v>307.87513068230697</v>
      </c>
      <c r="D307">
        <v>313.2052302509</v>
      </c>
      <c r="E307">
        <v>312.35033454832802</v>
      </c>
      <c r="F307">
        <v>316.11907762164799</v>
      </c>
      <c r="G307">
        <v>310.30999580954301</v>
      </c>
      <c r="H307">
        <v>306.440590547662</v>
      </c>
      <c r="I307">
        <v>313.093954438455</v>
      </c>
      <c r="J307">
        <v>329.809633269546</v>
      </c>
      <c r="K307">
        <v>306.82679624610603</v>
      </c>
      <c r="L307">
        <v>325.761155423243</v>
      </c>
      <c r="M307">
        <v>315.79920664304097</v>
      </c>
      <c r="N307">
        <v>322.073807115622</v>
      </c>
      <c r="O307">
        <v>311.48634884158599</v>
      </c>
      <c r="P307">
        <v>314.56622686555301</v>
      </c>
      <c r="Q307">
        <v>315.54094509289098</v>
      </c>
      <c r="R307">
        <v>316.63132036315801</v>
      </c>
      <c r="S307">
        <v>322.397057131167</v>
      </c>
      <c r="T307">
        <v>312.32144628549702</v>
      </c>
      <c r="U307">
        <v>313.80329666256603</v>
      </c>
      <c r="V307">
        <v>325.65804396210399</v>
      </c>
      <c r="W307">
        <v>325.807017867139</v>
      </c>
      <c r="X307">
        <v>322.401051334888</v>
      </c>
      <c r="Y307">
        <v>313.54640678199797</v>
      </c>
      <c r="Z307">
        <v>315.70681788309901</v>
      </c>
      <c r="AA307">
        <v>319.11583321948399</v>
      </c>
      <c r="AB307">
        <v>312.48643493723802</v>
      </c>
      <c r="AC307">
        <v>324.86377084645</v>
      </c>
      <c r="AD307">
        <v>324.50899762474103</v>
      </c>
      <c r="AE307">
        <v>319.80184082738299</v>
      </c>
      <c r="AF307">
        <v>312.38881731710399</v>
      </c>
      <c r="AG307">
        <v>310.73194105045201</v>
      </c>
      <c r="AH307">
        <v>317.21826487141402</v>
      </c>
      <c r="AI307">
        <v>321.136404761905</v>
      </c>
      <c r="AJ307">
        <v>321.58757990318202</v>
      </c>
      <c r="AK307">
        <v>321.35054480594903</v>
      </c>
      <c r="AL307">
        <v>324.22611831471897</v>
      </c>
      <c r="AM307">
        <v>309.89670666547698</v>
      </c>
      <c r="AN307">
        <v>321.251455522291</v>
      </c>
      <c r="AO307">
        <v>314.144833491371</v>
      </c>
      <c r="AP307">
        <v>326.96212535188602</v>
      </c>
      <c r="AQ307">
        <v>310.67904149351398</v>
      </c>
      <c r="AR307">
        <v>309.28200333092701</v>
      </c>
      <c r="AS307">
        <v>304.09431700733802</v>
      </c>
      <c r="AT307">
        <v>317.88135016849202</v>
      </c>
      <c r="AU307">
        <v>315.00782486025702</v>
      </c>
      <c r="AV307">
        <v>322.6654312384</v>
      </c>
      <c r="AW307">
        <v>311.87539829992198</v>
      </c>
      <c r="AX307">
        <v>321.69524225588799</v>
      </c>
      <c r="AY307">
        <v>313.32944166973903</v>
      </c>
      <c r="AZ307">
        <v>314.08475861824201</v>
      </c>
      <c r="BA307">
        <v>320.62429602033097</v>
      </c>
      <c r="BB307">
        <v>319.32989009902798</v>
      </c>
      <c r="BC307">
        <v>319.35752947939801</v>
      </c>
      <c r="BD307">
        <v>314.686699327464</v>
      </c>
      <c r="BE307">
        <v>315.11984900823501</v>
      </c>
      <c r="BF307">
        <v>322.831974048983</v>
      </c>
      <c r="BG307">
        <v>309.965537485781</v>
      </c>
      <c r="BH307">
        <v>319.99764988898499</v>
      </c>
      <c r="BI307">
        <v>325.15151895496302</v>
      </c>
      <c r="BJ307">
        <v>321.94891665091097</v>
      </c>
      <c r="BK307">
        <v>314.62205379337598</v>
      </c>
      <c r="BL307">
        <v>325.55905562427199</v>
      </c>
      <c r="BM307">
        <v>324.44658765459599</v>
      </c>
      <c r="BN307">
        <v>321.35118806075701</v>
      </c>
      <c r="BO307">
        <v>311.696578173803</v>
      </c>
      <c r="BP307">
        <v>327.85985762293899</v>
      </c>
      <c r="BQ307">
        <v>320.71033773965598</v>
      </c>
      <c r="BR307">
        <v>323.20943040125297</v>
      </c>
      <c r="BS307">
        <v>318.94290667730502</v>
      </c>
      <c r="BT307">
        <v>323.82798040394601</v>
      </c>
      <c r="BU307">
        <v>324.31382495154099</v>
      </c>
      <c r="BV307">
        <v>320.95328962007898</v>
      </c>
      <c r="BW307">
        <v>321.37554585507502</v>
      </c>
      <c r="BX307">
        <v>325.61079839282701</v>
      </c>
      <c r="BY307">
        <v>319.69964738438398</v>
      </c>
      <c r="BZ307">
        <v>328.02404429423899</v>
      </c>
      <c r="CA307">
        <v>327.95666926132202</v>
      </c>
      <c r="CB307">
        <v>326.38653859328099</v>
      </c>
      <c r="CC307">
        <v>320.256325279853</v>
      </c>
      <c r="CD307">
        <v>321.71795174875399</v>
      </c>
      <c r="CE307">
        <v>318.589447314675</v>
      </c>
      <c r="CF307">
        <v>315.720099653891</v>
      </c>
      <c r="CG307">
        <v>316.56958528576803</v>
      </c>
      <c r="CH307">
        <v>314.35593346073603</v>
      </c>
      <c r="CI307">
        <v>325.89389515663498</v>
      </c>
      <c r="CJ307">
        <v>314.37602142135898</v>
      </c>
      <c r="CK307">
        <v>318.57055689037702</v>
      </c>
      <c r="CL307">
        <v>319.316958724975</v>
      </c>
      <c r="CM307">
        <v>315.91808066691499</v>
      </c>
      <c r="CN307">
        <v>314.571814638143</v>
      </c>
      <c r="CO307">
        <v>318.61824807832301</v>
      </c>
      <c r="CP307">
        <v>307.01072886906297</v>
      </c>
      <c r="CQ307">
        <v>315.31255499618402</v>
      </c>
      <c r="CR307">
        <v>317.05504909314101</v>
      </c>
      <c r="CS307">
        <v>311.03613750596702</v>
      </c>
      <c r="CT307">
        <v>303.03310144986</v>
      </c>
      <c r="CU307">
        <v>314.866708253203</v>
      </c>
      <c r="CV307">
        <v>311.05793916169301</v>
      </c>
      <c r="CW307">
        <v>297.72505024593499</v>
      </c>
      <c r="CX307">
        <v>306.60332594882902</v>
      </c>
    </row>
    <row r="308" spans="1:102" x14ac:dyDescent="0.25">
      <c r="A308">
        <v>73.538050734312407</v>
      </c>
      <c r="B308">
        <v>318.26235252069603</v>
      </c>
      <c r="C308">
        <v>308.861517976649</v>
      </c>
      <c r="D308">
        <v>312.045774910798</v>
      </c>
      <c r="E308">
        <v>312.74277494217603</v>
      </c>
      <c r="F308">
        <v>313.402139160449</v>
      </c>
      <c r="G308">
        <v>312.16455838269002</v>
      </c>
      <c r="H308">
        <v>308.90151650912401</v>
      </c>
      <c r="I308">
        <v>313.76158767878798</v>
      </c>
      <c r="J308">
        <v>325.65064111809198</v>
      </c>
      <c r="K308">
        <v>306.05737271724598</v>
      </c>
      <c r="L308">
        <v>324.663744207062</v>
      </c>
      <c r="M308">
        <v>312.746386419624</v>
      </c>
      <c r="N308">
        <v>319.83934192793498</v>
      </c>
      <c r="O308">
        <v>311.965882974078</v>
      </c>
      <c r="P308">
        <v>315.16900462192501</v>
      </c>
      <c r="Q308">
        <v>315.71509594350198</v>
      </c>
      <c r="R308">
        <v>318.52612473349802</v>
      </c>
      <c r="S308">
        <v>323.122178304832</v>
      </c>
      <c r="T308">
        <v>312.06926106256498</v>
      </c>
      <c r="U308">
        <v>315.93002819704202</v>
      </c>
      <c r="V308">
        <v>325.15718013474498</v>
      </c>
      <c r="W308">
        <v>323.813493131043</v>
      </c>
      <c r="X308">
        <v>319.57993866784602</v>
      </c>
      <c r="Y308">
        <v>312.15979717146797</v>
      </c>
      <c r="Z308">
        <v>317.65013819041002</v>
      </c>
      <c r="AA308">
        <v>319.18588633906398</v>
      </c>
      <c r="AB308">
        <v>319.88706404981599</v>
      </c>
      <c r="AC308">
        <v>329.46049292117402</v>
      </c>
      <c r="AD308">
        <v>320.896837611769</v>
      </c>
      <c r="AE308">
        <v>319.37323303470299</v>
      </c>
      <c r="AF308">
        <v>311.46053550097798</v>
      </c>
      <c r="AG308">
        <v>310.24255307771398</v>
      </c>
      <c r="AH308">
        <v>318.65107536953798</v>
      </c>
      <c r="AI308">
        <v>322.852121759319</v>
      </c>
      <c r="AJ308">
        <v>321.999718232818</v>
      </c>
      <c r="AK308">
        <v>319.10073401883102</v>
      </c>
      <c r="AL308">
        <v>321.26879263238601</v>
      </c>
      <c r="AM308">
        <v>315.93990747481803</v>
      </c>
      <c r="AN308">
        <v>321.84079657557299</v>
      </c>
      <c r="AO308">
        <v>315.35434837920502</v>
      </c>
      <c r="AP308">
        <v>320.51376511875202</v>
      </c>
      <c r="AQ308">
        <v>310.510993231697</v>
      </c>
      <c r="AR308">
        <v>309.18164259780701</v>
      </c>
      <c r="AS308">
        <v>306.31730629516801</v>
      </c>
      <c r="AT308">
        <v>319.14406695612001</v>
      </c>
      <c r="AU308">
        <v>313.84063509982298</v>
      </c>
      <c r="AV308">
        <v>324.439220659711</v>
      </c>
      <c r="AW308">
        <v>308.88873579444498</v>
      </c>
      <c r="AX308">
        <v>328.98285801601497</v>
      </c>
      <c r="AY308">
        <v>313.07269766763699</v>
      </c>
      <c r="AZ308">
        <v>313.25598731269702</v>
      </c>
      <c r="BA308">
        <v>317.37426800573701</v>
      </c>
      <c r="BB308">
        <v>315.37983269624903</v>
      </c>
      <c r="BC308">
        <v>322.93385341376501</v>
      </c>
      <c r="BD308">
        <v>315.59738103107702</v>
      </c>
      <c r="BE308">
        <v>318.75654722614502</v>
      </c>
      <c r="BF308">
        <v>323.92904533981101</v>
      </c>
      <c r="BG308">
        <v>306.33461519866</v>
      </c>
      <c r="BH308">
        <v>316.15363023588401</v>
      </c>
      <c r="BI308">
        <v>325.00566851975498</v>
      </c>
      <c r="BJ308">
        <v>319.66419575857901</v>
      </c>
      <c r="BK308">
        <v>313.12353211931202</v>
      </c>
      <c r="BL308">
        <v>328.67586974949302</v>
      </c>
      <c r="BM308">
        <v>327.21151957101199</v>
      </c>
      <c r="BN308">
        <v>320.01090768977002</v>
      </c>
      <c r="BO308">
        <v>312.67816304000399</v>
      </c>
      <c r="BP308">
        <v>328.61412512750502</v>
      </c>
      <c r="BQ308">
        <v>325.05742592482301</v>
      </c>
      <c r="BR308">
        <v>328.89398869490299</v>
      </c>
      <c r="BS308">
        <v>320.11500553777802</v>
      </c>
      <c r="BT308">
        <v>324.090990328911</v>
      </c>
      <c r="BU308">
        <v>320.48264674578098</v>
      </c>
      <c r="BV308">
        <v>323.60780668968999</v>
      </c>
      <c r="BW308">
        <v>320.934534726864</v>
      </c>
      <c r="BX308">
        <v>321.823093431367</v>
      </c>
      <c r="BY308">
        <v>325.34095512004899</v>
      </c>
      <c r="BZ308">
        <v>327.32043285587901</v>
      </c>
      <c r="CA308">
        <v>330.68421576352699</v>
      </c>
      <c r="CB308">
        <v>323.81546631269498</v>
      </c>
      <c r="CC308">
        <v>323.30023087780899</v>
      </c>
      <c r="CD308">
        <v>325.80696032880797</v>
      </c>
      <c r="CE308">
        <v>318.33362057732103</v>
      </c>
      <c r="CF308">
        <v>316.03719480687602</v>
      </c>
      <c r="CG308">
        <v>323.71424237403698</v>
      </c>
      <c r="CH308">
        <v>316.487082103879</v>
      </c>
      <c r="CI308">
        <v>326.70077682564602</v>
      </c>
      <c r="CJ308">
        <v>313.848841803516</v>
      </c>
      <c r="CK308">
        <v>315.09392612445203</v>
      </c>
      <c r="CL308">
        <v>321.338326530828</v>
      </c>
      <c r="CM308">
        <v>316.04000741830799</v>
      </c>
      <c r="CN308">
        <v>319.327198606374</v>
      </c>
      <c r="CO308">
        <v>318.01182396933598</v>
      </c>
      <c r="CP308">
        <v>306.28967718368199</v>
      </c>
      <c r="CQ308">
        <v>317.43993841940102</v>
      </c>
      <c r="CR308">
        <v>311.84484991258302</v>
      </c>
      <c r="CS308">
        <v>309.19011778491199</v>
      </c>
      <c r="CT308">
        <v>305.457134182375</v>
      </c>
      <c r="CU308">
        <v>315.54017461109902</v>
      </c>
      <c r="CV308">
        <v>312.50835637587301</v>
      </c>
      <c r="CW308">
        <v>301.22176230153502</v>
      </c>
      <c r="CX308">
        <v>304.29151642552802</v>
      </c>
    </row>
    <row r="309" spans="1:102" x14ac:dyDescent="0.25">
      <c r="A309">
        <v>73.778371161548705</v>
      </c>
      <c r="B309">
        <v>320.08314997575701</v>
      </c>
      <c r="C309">
        <v>313.40296230853801</v>
      </c>
      <c r="D309">
        <v>316.35150473083598</v>
      </c>
      <c r="E309">
        <v>311.87619221360899</v>
      </c>
      <c r="F309">
        <v>312.43847845712298</v>
      </c>
      <c r="G309">
        <v>313.39474056223798</v>
      </c>
      <c r="H309">
        <v>307.87719196323599</v>
      </c>
      <c r="I309">
        <v>312.41220288772899</v>
      </c>
      <c r="J309">
        <v>322.51442452690202</v>
      </c>
      <c r="K309">
        <v>307.47888849915398</v>
      </c>
      <c r="L309">
        <v>325.664351369842</v>
      </c>
      <c r="M309">
        <v>313.72420019035599</v>
      </c>
      <c r="N309">
        <v>323.14379686081497</v>
      </c>
      <c r="O309">
        <v>311.54684960089202</v>
      </c>
      <c r="P309">
        <v>315.947927193677</v>
      </c>
      <c r="Q309">
        <v>317.84407200968002</v>
      </c>
      <c r="R309">
        <v>316.68698556333499</v>
      </c>
      <c r="S309">
        <v>320.91833547187599</v>
      </c>
      <c r="T309">
        <v>318.04862644189399</v>
      </c>
      <c r="U309">
        <v>315.966137003087</v>
      </c>
      <c r="V309">
        <v>323.682122884303</v>
      </c>
      <c r="W309">
        <v>326.05563730014302</v>
      </c>
      <c r="X309">
        <v>322.299457294364</v>
      </c>
      <c r="Y309">
        <v>315.45024421093501</v>
      </c>
      <c r="Z309">
        <v>318.01797157675799</v>
      </c>
      <c r="AA309">
        <v>319.40476669353802</v>
      </c>
      <c r="AB309">
        <v>318.38698999801301</v>
      </c>
      <c r="AC309">
        <v>329.85608896527498</v>
      </c>
      <c r="AD309">
        <v>322.21731428438198</v>
      </c>
      <c r="AE309">
        <v>321.577259475213</v>
      </c>
      <c r="AF309">
        <v>310.08037026489399</v>
      </c>
      <c r="AG309">
        <v>311.29922135045098</v>
      </c>
      <c r="AH309">
        <v>325.44172553247898</v>
      </c>
      <c r="AI309">
        <v>321.309854492189</v>
      </c>
      <c r="AJ309">
        <v>320.95559475864599</v>
      </c>
      <c r="AK309">
        <v>319.34173862640699</v>
      </c>
      <c r="AL309">
        <v>321.16382747401201</v>
      </c>
      <c r="AM309">
        <v>316.30477625938897</v>
      </c>
      <c r="AN309">
        <v>321.78538293506</v>
      </c>
      <c r="AO309">
        <v>318.62903363618199</v>
      </c>
      <c r="AP309">
        <v>319.196851742712</v>
      </c>
      <c r="AQ309">
        <v>313.43505765321203</v>
      </c>
      <c r="AR309">
        <v>311.92317103992201</v>
      </c>
      <c r="AS309">
        <v>303.88228357864699</v>
      </c>
      <c r="AT309">
        <v>320.963182855632</v>
      </c>
      <c r="AU309">
        <v>311.497503110293</v>
      </c>
      <c r="AV309">
        <v>324.93556198478001</v>
      </c>
      <c r="AW309">
        <v>307.41237744923097</v>
      </c>
      <c r="AX309">
        <v>329.666982775767</v>
      </c>
      <c r="AY309">
        <v>309.76089897124501</v>
      </c>
      <c r="AZ309">
        <v>310.52555236027302</v>
      </c>
      <c r="BA309">
        <v>317.76739770972898</v>
      </c>
      <c r="BB309">
        <v>312.61671797067697</v>
      </c>
      <c r="BC309">
        <v>321.29084045846599</v>
      </c>
      <c r="BD309">
        <v>316.52133396924</v>
      </c>
      <c r="BE309">
        <v>319.96545755790601</v>
      </c>
      <c r="BF309">
        <v>321.98835202676003</v>
      </c>
      <c r="BG309">
        <v>305.49587180835198</v>
      </c>
      <c r="BH309">
        <v>323.61653400479901</v>
      </c>
      <c r="BI309">
        <v>326.64187660427501</v>
      </c>
      <c r="BJ309">
        <v>322.36526521229899</v>
      </c>
      <c r="BK309">
        <v>314.286272434257</v>
      </c>
      <c r="BL309">
        <v>328.217617545216</v>
      </c>
      <c r="BM309">
        <v>325.002562328973</v>
      </c>
      <c r="BN309">
        <v>320.53558586585802</v>
      </c>
      <c r="BO309">
        <v>311.36331263571401</v>
      </c>
      <c r="BP309">
        <v>326.995450805644</v>
      </c>
      <c r="BQ309">
        <v>324.23404507332799</v>
      </c>
      <c r="BR309">
        <v>330.12403019355901</v>
      </c>
      <c r="BS309">
        <v>319.71984076258201</v>
      </c>
      <c r="BT309">
        <v>326.43748402230301</v>
      </c>
      <c r="BU309">
        <v>319.93771300904598</v>
      </c>
      <c r="BV309">
        <v>322.64956563225502</v>
      </c>
      <c r="BW309">
        <v>322.23543828771398</v>
      </c>
      <c r="BX309">
        <v>322.07762996373498</v>
      </c>
      <c r="BY309">
        <v>328.34250715463901</v>
      </c>
      <c r="BZ309">
        <v>323.389716625331</v>
      </c>
      <c r="CA309">
        <v>331.45295656693497</v>
      </c>
      <c r="CB309">
        <v>324.84416481828998</v>
      </c>
      <c r="CC309">
        <v>325.93980859034599</v>
      </c>
      <c r="CD309">
        <v>322.42914411954501</v>
      </c>
      <c r="CE309">
        <v>319.17550683738699</v>
      </c>
      <c r="CF309">
        <v>317.13714089406898</v>
      </c>
      <c r="CG309">
        <v>322.492543681798</v>
      </c>
      <c r="CH309">
        <v>315.08375545799902</v>
      </c>
      <c r="CI309">
        <v>325.82891237515798</v>
      </c>
      <c r="CJ309">
        <v>313.66558123954701</v>
      </c>
      <c r="CK309">
        <v>315.19771894748601</v>
      </c>
      <c r="CL309">
        <v>319.34157556091799</v>
      </c>
      <c r="CM309">
        <v>318.88617160299998</v>
      </c>
      <c r="CN309">
        <v>322.41150804744802</v>
      </c>
      <c r="CO309">
        <v>318.39049668750499</v>
      </c>
      <c r="CP309">
        <v>304.75345310598601</v>
      </c>
      <c r="CQ309">
        <v>318.47906537432402</v>
      </c>
      <c r="CR309">
        <v>312.48830247181399</v>
      </c>
      <c r="CS309">
        <v>313.29716511835898</v>
      </c>
      <c r="CT309">
        <v>307.20694517027198</v>
      </c>
      <c r="CU309">
        <v>317.93626554479198</v>
      </c>
      <c r="CV309">
        <v>308.73009402845997</v>
      </c>
      <c r="CW309">
        <v>299.599220024261</v>
      </c>
      <c r="CX309">
        <v>305.227027501821</v>
      </c>
    </row>
    <row r="310" spans="1:102" x14ac:dyDescent="0.25">
      <c r="A310">
        <v>74.018691588785003</v>
      </c>
      <c r="B310">
        <v>325.21583456054202</v>
      </c>
      <c r="C310">
        <v>314.236515859615</v>
      </c>
      <c r="D310">
        <v>314.45643533437698</v>
      </c>
      <c r="E310">
        <v>310.354570000281</v>
      </c>
      <c r="F310">
        <v>311.52472556629601</v>
      </c>
      <c r="G310">
        <v>310.87463219767699</v>
      </c>
      <c r="H310">
        <v>309.30690074527399</v>
      </c>
      <c r="I310">
        <v>310.12364876014902</v>
      </c>
      <c r="J310">
        <v>321.33901478689103</v>
      </c>
      <c r="K310">
        <v>312.68823162749999</v>
      </c>
      <c r="L310">
        <v>326.48792299299703</v>
      </c>
      <c r="M310">
        <v>315.047135187496</v>
      </c>
      <c r="N310">
        <v>323.39680714472001</v>
      </c>
      <c r="O310">
        <v>309.952422005301</v>
      </c>
      <c r="P310">
        <v>318.47338639213399</v>
      </c>
      <c r="Q310">
        <v>314.571905221142</v>
      </c>
      <c r="R310">
        <v>315.70907371212797</v>
      </c>
      <c r="S310">
        <v>314.25318636826</v>
      </c>
      <c r="T310">
        <v>320.02182977805501</v>
      </c>
      <c r="U310">
        <v>316.99014068651599</v>
      </c>
      <c r="V310">
        <v>324.189924120988</v>
      </c>
      <c r="W310">
        <v>329.93995158409399</v>
      </c>
      <c r="X310">
        <v>324.50573776600498</v>
      </c>
      <c r="Y310">
        <v>318.62451842940999</v>
      </c>
      <c r="Z310">
        <v>321.59700332575801</v>
      </c>
      <c r="AA310">
        <v>323.27720530757301</v>
      </c>
      <c r="AB310">
        <v>317.70590318895398</v>
      </c>
      <c r="AC310">
        <v>331.89067370452602</v>
      </c>
      <c r="AD310">
        <v>321.29320881039598</v>
      </c>
      <c r="AE310">
        <v>326.67105207656198</v>
      </c>
      <c r="AF310">
        <v>312.00097342204901</v>
      </c>
      <c r="AG310">
        <v>314.220951681808</v>
      </c>
      <c r="AH310">
        <v>328.01850048429901</v>
      </c>
      <c r="AI310">
        <v>321.50458919840599</v>
      </c>
      <c r="AJ310">
        <v>316.544908092198</v>
      </c>
      <c r="AK310">
        <v>321.04217668693298</v>
      </c>
      <c r="AL310">
        <v>322.29249736824499</v>
      </c>
      <c r="AM310">
        <v>316.21059434303203</v>
      </c>
      <c r="AN310">
        <v>323.33113344188598</v>
      </c>
      <c r="AO310">
        <v>317.64087322938798</v>
      </c>
      <c r="AP310">
        <v>316.994276077194</v>
      </c>
      <c r="AQ310">
        <v>314.37827509072298</v>
      </c>
      <c r="AR310">
        <v>315.77794525132202</v>
      </c>
      <c r="AS310">
        <v>306.25717906991298</v>
      </c>
      <c r="AT310">
        <v>321.96219132619399</v>
      </c>
      <c r="AU310">
        <v>310.78201818036001</v>
      </c>
      <c r="AV310">
        <v>321.78660576214702</v>
      </c>
      <c r="AW310">
        <v>307.92028092963699</v>
      </c>
      <c r="AX310">
        <v>327.46688069219499</v>
      </c>
      <c r="AY310">
        <v>306.19329200038197</v>
      </c>
      <c r="AZ310">
        <v>310.98943865032197</v>
      </c>
      <c r="BA310">
        <v>315.801318716445</v>
      </c>
      <c r="BB310">
        <v>309.566697808215</v>
      </c>
      <c r="BC310">
        <v>323.91704338202499</v>
      </c>
      <c r="BD310">
        <v>319.37354455867501</v>
      </c>
      <c r="BE310">
        <v>324.98332256900801</v>
      </c>
      <c r="BF310">
        <v>318.89000627580702</v>
      </c>
      <c r="BG310">
        <v>307.50826940312902</v>
      </c>
      <c r="BH310">
        <v>323.03828169680497</v>
      </c>
      <c r="BI310">
        <v>326.861979757455</v>
      </c>
      <c r="BJ310">
        <v>325.13958404814701</v>
      </c>
      <c r="BK310">
        <v>317.33984965453499</v>
      </c>
      <c r="BL310">
        <v>327.867612784524</v>
      </c>
      <c r="BM310">
        <v>322.410404390748</v>
      </c>
      <c r="BN310">
        <v>320.953636330579</v>
      </c>
      <c r="BO310">
        <v>311.23737249865798</v>
      </c>
      <c r="BP310">
        <v>327.31254315080798</v>
      </c>
      <c r="BQ310">
        <v>325.09107595848599</v>
      </c>
      <c r="BR310">
        <v>331.11469989987501</v>
      </c>
      <c r="BS310">
        <v>323.84716158231498</v>
      </c>
      <c r="BT310">
        <v>330.22446700270598</v>
      </c>
      <c r="BU310">
        <v>324.02300942040398</v>
      </c>
      <c r="BV310">
        <v>324.013800317012</v>
      </c>
      <c r="BW310">
        <v>321.72705004767602</v>
      </c>
      <c r="BX310">
        <v>327.51869005363199</v>
      </c>
      <c r="BY310">
        <v>328.62590809340298</v>
      </c>
      <c r="BZ310">
        <v>321.46182973472401</v>
      </c>
      <c r="CA310">
        <v>331.58529277897497</v>
      </c>
      <c r="CB310">
        <v>323.59026255635399</v>
      </c>
      <c r="CC310">
        <v>325.05781561442001</v>
      </c>
      <c r="CD310">
        <v>326.10869498416099</v>
      </c>
      <c r="CE310">
        <v>319.398334263533</v>
      </c>
      <c r="CF310">
        <v>312.23996742788</v>
      </c>
      <c r="CG310">
        <v>323.32284418078598</v>
      </c>
      <c r="CH310">
        <v>318.64474868141502</v>
      </c>
      <c r="CI310">
        <v>324.218587260807</v>
      </c>
      <c r="CJ310">
        <v>313.93849799707198</v>
      </c>
      <c r="CK310">
        <v>317.52087939371398</v>
      </c>
      <c r="CL310">
        <v>319.479798416552</v>
      </c>
      <c r="CM310">
        <v>319.35749433994499</v>
      </c>
      <c r="CN310">
        <v>326.48811249057798</v>
      </c>
      <c r="CO310">
        <v>318.53007965868602</v>
      </c>
      <c r="CP310">
        <v>308.76355410945501</v>
      </c>
      <c r="CQ310">
        <v>326.72434323234302</v>
      </c>
      <c r="CR310">
        <v>312.84968611513898</v>
      </c>
      <c r="CS310">
        <v>316.86903863497002</v>
      </c>
      <c r="CT310">
        <v>307.96158124666601</v>
      </c>
      <c r="CU310">
        <v>320.571530028415</v>
      </c>
      <c r="CV310">
        <v>307.78935663669301</v>
      </c>
      <c r="CW310">
        <v>302.76027209099499</v>
      </c>
      <c r="CX310">
        <v>302.63176742895502</v>
      </c>
    </row>
    <row r="311" spans="1:102" x14ac:dyDescent="0.25">
      <c r="A311">
        <v>74.259012016021302</v>
      </c>
      <c r="B311">
        <v>326.10217099814099</v>
      </c>
      <c r="C311">
        <v>316.148383886293</v>
      </c>
      <c r="D311">
        <v>310.86273353221998</v>
      </c>
      <c r="E311">
        <v>310.58511787846498</v>
      </c>
      <c r="F311">
        <v>311.41344871632703</v>
      </c>
      <c r="G311">
        <v>310.99333022135301</v>
      </c>
      <c r="H311">
        <v>314.75271904543001</v>
      </c>
      <c r="I311">
        <v>311.478098373043</v>
      </c>
      <c r="J311">
        <v>318.16775207525097</v>
      </c>
      <c r="K311">
        <v>314.56400851092502</v>
      </c>
      <c r="L311">
        <v>323.27901902018999</v>
      </c>
      <c r="M311">
        <v>317.96686252219303</v>
      </c>
      <c r="N311">
        <v>320.15545043881798</v>
      </c>
      <c r="O311">
        <v>308.57189412432302</v>
      </c>
      <c r="P311">
        <v>314.70382276100702</v>
      </c>
      <c r="Q311">
        <v>313.89767561298402</v>
      </c>
      <c r="R311">
        <v>315.38326704014003</v>
      </c>
      <c r="S311">
        <v>315.22259324793299</v>
      </c>
      <c r="T311">
        <v>317.76731034296</v>
      </c>
      <c r="U311">
        <v>316.69856637867503</v>
      </c>
      <c r="V311">
        <v>323.62336921642799</v>
      </c>
      <c r="W311">
        <v>331.65933677512999</v>
      </c>
      <c r="X311">
        <v>322.18345133593698</v>
      </c>
      <c r="Y311">
        <v>316.76511646560698</v>
      </c>
      <c r="Z311">
        <v>320.96923220696698</v>
      </c>
      <c r="AA311">
        <v>325.20207984452497</v>
      </c>
      <c r="AB311">
        <v>319.030461776675</v>
      </c>
      <c r="AC311">
        <v>329.43898902684401</v>
      </c>
      <c r="AD311">
        <v>319.51755004743399</v>
      </c>
      <c r="AE311">
        <v>324.551182257459</v>
      </c>
      <c r="AF311">
        <v>315.53839692975498</v>
      </c>
      <c r="AG311">
        <v>315.717461517603</v>
      </c>
      <c r="AH311">
        <v>321.321701968421</v>
      </c>
      <c r="AI311">
        <v>320.57045802134797</v>
      </c>
      <c r="AJ311">
        <v>322.436593838568</v>
      </c>
      <c r="AK311">
        <v>321.49950059146499</v>
      </c>
      <c r="AL311">
        <v>324.192787801463</v>
      </c>
      <c r="AM311">
        <v>317.33848750431702</v>
      </c>
      <c r="AN311">
        <v>325.29992343127498</v>
      </c>
      <c r="AO311">
        <v>317.04088918378199</v>
      </c>
      <c r="AP311">
        <v>318.468674615292</v>
      </c>
      <c r="AQ311">
        <v>313.76216442485799</v>
      </c>
      <c r="AR311">
        <v>314.47020579818201</v>
      </c>
      <c r="AS311">
        <v>310.333006376833</v>
      </c>
      <c r="AT311">
        <v>319.115729563157</v>
      </c>
      <c r="AU311">
        <v>315.98303208000402</v>
      </c>
      <c r="AV311">
        <v>318.88623705411902</v>
      </c>
      <c r="AW311">
        <v>305.25466854165802</v>
      </c>
      <c r="AX311">
        <v>323.87289035384299</v>
      </c>
      <c r="AY311">
        <v>309.97475907009499</v>
      </c>
      <c r="AZ311">
        <v>312.331666429861</v>
      </c>
      <c r="BA311">
        <v>311.988495736613</v>
      </c>
      <c r="BB311">
        <v>308.40966595518501</v>
      </c>
      <c r="BC311">
        <v>324.73801421452703</v>
      </c>
      <c r="BD311">
        <v>319.10080047999998</v>
      </c>
      <c r="BE311">
        <v>326.59622383988398</v>
      </c>
      <c r="BF311">
        <v>322.04643855476502</v>
      </c>
      <c r="BG311">
        <v>310.06882132030302</v>
      </c>
      <c r="BH311">
        <v>322.38137812153002</v>
      </c>
      <c r="BI311">
        <v>322.57049314008299</v>
      </c>
      <c r="BJ311">
        <v>326.98549770740402</v>
      </c>
      <c r="BK311">
        <v>317.11810906675203</v>
      </c>
      <c r="BL311">
        <v>324.44668135003599</v>
      </c>
      <c r="BM311">
        <v>322.15715373578303</v>
      </c>
      <c r="BN311">
        <v>320.222028265397</v>
      </c>
      <c r="BO311">
        <v>311.809872638184</v>
      </c>
      <c r="BP311">
        <v>328.74564060368402</v>
      </c>
      <c r="BQ311">
        <v>325.90839314090999</v>
      </c>
      <c r="BR311">
        <v>331.59108318812201</v>
      </c>
      <c r="BS311">
        <v>325.77290127263399</v>
      </c>
      <c r="BT311">
        <v>331.88033246730299</v>
      </c>
      <c r="BU311">
        <v>320.02471455673702</v>
      </c>
      <c r="BV311">
        <v>326.16742818068201</v>
      </c>
      <c r="BW311">
        <v>323.55359135648803</v>
      </c>
      <c r="BX311">
        <v>333.08511086816401</v>
      </c>
      <c r="BY311">
        <v>326.99586032825403</v>
      </c>
      <c r="BZ311">
        <v>320.05698425152201</v>
      </c>
      <c r="CA311">
        <v>329.583742325473</v>
      </c>
      <c r="CB311">
        <v>325.72184344949602</v>
      </c>
      <c r="CC311">
        <v>320.569651833683</v>
      </c>
      <c r="CD311">
        <v>322.12902280448799</v>
      </c>
      <c r="CE311">
        <v>323.07381726749202</v>
      </c>
      <c r="CF311">
        <v>318.14698590109703</v>
      </c>
      <c r="CG311">
        <v>324.78944840715099</v>
      </c>
      <c r="CH311">
        <v>319.874461424988</v>
      </c>
      <c r="CI311">
        <v>324.57494420566002</v>
      </c>
      <c r="CJ311">
        <v>314.50100999254698</v>
      </c>
      <c r="CK311">
        <v>316.68256461992598</v>
      </c>
      <c r="CL311">
        <v>315.47887022652998</v>
      </c>
      <c r="CM311">
        <v>317.529239872208</v>
      </c>
      <c r="CN311">
        <v>327.74348781364102</v>
      </c>
      <c r="CO311">
        <v>316.17582204611199</v>
      </c>
      <c r="CP311">
        <v>309.641880636586</v>
      </c>
      <c r="CQ311">
        <v>321.60772710768401</v>
      </c>
      <c r="CR311">
        <v>315.748440464922</v>
      </c>
      <c r="CS311">
        <v>321.24230535955297</v>
      </c>
      <c r="CT311">
        <v>306.62799057622999</v>
      </c>
      <c r="CU311">
        <v>318.89544572748099</v>
      </c>
      <c r="CV311">
        <v>309.637380299683</v>
      </c>
      <c r="CW311">
        <v>307.78533433752102</v>
      </c>
      <c r="CX311">
        <v>306.64176741559498</v>
      </c>
    </row>
    <row r="312" spans="1:102" x14ac:dyDescent="0.25">
      <c r="A312">
        <v>74.4993324432576</v>
      </c>
      <c r="B312">
        <v>323.57263142589397</v>
      </c>
      <c r="C312">
        <v>315.70601526537502</v>
      </c>
      <c r="D312">
        <v>312.07712482957299</v>
      </c>
      <c r="E312">
        <v>304.62421715792601</v>
      </c>
      <c r="F312">
        <v>310.93987972916699</v>
      </c>
      <c r="G312">
        <v>307.20029804716501</v>
      </c>
      <c r="H312">
        <v>317.64719178891801</v>
      </c>
      <c r="I312">
        <v>310.27822331705198</v>
      </c>
      <c r="J312">
        <v>314.14106176158299</v>
      </c>
      <c r="K312">
        <v>316.16685741303701</v>
      </c>
      <c r="L312">
        <v>322.097329699608</v>
      </c>
      <c r="M312">
        <v>317.07352110217897</v>
      </c>
      <c r="N312">
        <v>322.13287246772001</v>
      </c>
      <c r="O312">
        <v>310.607634964189</v>
      </c>
      <c r="P312">
        <v>310.41685936260802</v>
      </c>
      <c r="Q312">
        <v>317.01023926446197</v>
      </c>
      <c r="R312">
        <v>319.00072599365501</v>
      </c>
      <c r="S312">
        <v>317.34497471883498</v>
      </c>
      <c r="T312">
        <v>319.52240056404997</v>
      </c>
      <c r="U312">
        <v>318.70705178997798</v>
      </c>
      <c r="V312">
        <v>324.39366251754302</v>
      </c>
      <c r="W312">
        <v>330.94467614720298</v>
      </c>
      <c r="X312">
        <v>321.93451235684199</v>
      </c>
      <c r="Y312">
        <v>315.85397854714103</v>
      </c>
      <c r="Z312">
        <v>319.74642450418901</v>
      </c>
      <c r="AA312">
        <v>323.355645061556</v>
      </c>
      <c r="AB312">
        <v>316.96707294982599</v>
      </c>
      <c r="AC312">
        <v>329.04199476062001</v>
      </c>
      <c r="AD312">
        <v>318.20313314792901</v>
      </c>
      <c r="AE312">
        <v>325.95018385356701</v>
      </c>
      <c r="AF312">
        <v>316.537921668575</v>
      </c>
      <c r="AG312">
        <v>318.43575368947199</v>
      </c>
      <c r="AH312">
        <v>318.343963618685</v>
      </c>
      <c r="AI312">
        <v>320.82678355440999</v>
      </c>
      <c r="AJ312">
        <v>325.84132121779299</v>
      </c>
      <c r="AK312">
        <v>316.784114582847</v>
      </c>
      <c r="AL312">
        <v>320.15939385485899</v>
      </c>
      <c r="AM312">
        <v>317.28293107183703</v>
      </c>
      <c r="AN312">
        <v>325.46988663841699</v>
      </c>
      <c r="AO312">
        <v>314.64512032818999</v>
      </c>
      <c r="AP312">
        <v>319.27117685771799</v>
      </c>
      <c r="AQ312">
        <v>312.92433336955099</v>
      </c>
      <c r="AR312">
        <v>311.59241176338202</v>
      </c>
      <c r="AS312">
        <v>312.54082444747399</v>
      </c>
      <c r="AT312">
        <v>319.78136532866301</v>
      </c>
      <c r="AU312">
        <v>315.307341729538</v>
      </c>
      <c r="AV312">
        <v>317.544392696194</v>
      </c>
      <c r="AW312">
        <v>307.712622453346</v>
      </c>
      <c r="AX312">
        <v>321.82124461713198</v>
      </c>
      <c r="AY312">
        <v>310.62646538176398</v>
      </c>
      <c r="AZ312">
        <v>310.69873542946902</v>
      </c>
      <c r="BA312">
        <v>308.52323978424999</v>
      </c>
      <c r="BB312">
        <v>307.19889445963997</v>
      </c>
      <c r="BC312">
        <v>327.94806681823599</v>
      </c>
      <c r="BD312">
        <v>320.96746836425098</v>
      </c>
      <c r="BE312">
        <v>323.27429667123801</v>
      </c>
      <c r="BF312">
        <v>319.40532095028402</v>
      </c>
      <c r="BG312">
        <v>314.00204680437599</v>
      </c>
      <c r="BH312">
        <v>322.850167965026</v>
      </c>
      <c r="BI312">
        <v>324.53557901120098</v>
      </c>
      <c r="BJ312">
        <v>325.04404881426399</v>
      </c>
      <c r="BK312">
        <v>317.45676160214401</v>
      </c>
      <c r="BL312">
        <v>325.45495385081699</v>
      </c>
      <c r="BM312">
        <v>320.54390099939201</v>
      </c>
      <c r="BN312">
        <v>318.73265371288301</v>
      </c>
      <c r="BO312">
        <v>313.84450528613701</v>
      </c>
      <c r="BP312">
        <v>324.560298173072</v>
      </c>
      <c r="BQ312">
        <v>327.800590566371</v>
      </c>
      <c r="BR312">
        <v>329.181742654468</v>
      </c>
      <c r="BS312">
        <v>326.34183839099398</v>
      </c>
      <c r="BT312">
        <v>330.97410802226602</v>
      </c>
      <c r="BU312">
        <v>320.99289177459599</v>
      </c>
      <c r="BV312">
        <v>328.01377549949098</v>
      </c>
      <c r="BW312">
        <v>323.03465259105099</v>
      </c>
      <c r="BX312">
        <v>338.04080130436898</v>
      </c>
      <c r="BY312">
        <v>324.12268239438401</v>
      </c>
      <c r="BZ312">
        <v>322.63365847003598</v>
      </c>
      <c r="CA312">
        <v>328.616003934893</v>
      </c>
      <c r="CB312">
        <v>325.680637384877</v>
      </c>
      <c r="CC312">
        <v>322.69993029923302</v>
      </c>
      <c r="CD312">
        <v>321.58815089279102</v>
      </c>
      <c r="CE312">
        <v>318.568338104524</v>
      </c>
      <c r="CF312">
        <v>318.309601350918</v>
      </c>
      <c r="CG312">
        <v>326.15091373657799</v>
      </c>
      <c r="CH312">
        <v>319.18677438234499</v>
      </c>
      <c r="CI312">
        <v>320.783420949777</v>
      </c>
      <c r="CJ312">
        <v>312.92381251048101</v>
      </c>
      <c r="CK312">
        <v>320.90631710269798</v>
      </c>
      <c r="CL312">
        <v>311.38784744907298</v>
      </c>
      <c r="CM312">
        <v>313.68256630233702</v>
      </c>
      <c r="CN312">
        <v>328.565750763658</v>
      </c>
      <c r="CO312">
        <v>315.31540253406303</v>
      </c>
      <c r="CP312">
        <v>305.31351206491001</v>
      </c>
      <c r="CQ312">
        <v>319.42739556007001</v>
      </c>
      <c r="CR312">
        <v>316.14851394881998</v>
      </c>
      <c r="CS312">
        <v>323.028859418705</v>
      </c>
      <c r="CT312">
        <v>302.853958370827</v>
      </c>
      <c r="CU312">
        <v>321.23679271898499</v>
      </c>
      <c r="CV312">
        <v>309.30093900975498</v>
      </c>
      <c r="CW312">
        <v>311.57808460575802</v>
      </c>
      <c r="CX312">
        <v>304.655556844991</v>
      </c>
    </row>
    <row r="313" spans="1:102" x14ac:dyDescent="0.25">
      <c r="A313">
        <v>74.739652870493998</v>
      </c>
      <c r="B313">
        <v>321.54627093167699</v>
      </c>
      <c r="C313">
        <v>314.45819001031299</v>
      </c>
      <c r="D313">
        <v>314.864045400995</v>
      </c>
      <c r="E313">
        <v>302.49384013709602</v>
      </c>
      <c r="F313">
        <v>310.69441398838399</v>
      </c>
      <c r="G313">
        <v>308.805846157308</v>
      </c>
      <c r="H313">
        <v>314.29278546022903</v>
      </c>
      <c r="I313">
        <v>312.36196084620701</v>
      </c>
      <c r="J313">
        <v>311.619429798488</v>
      </c>
      <c r="K313">
        <v>316.011519485951</v>
      </c>
      <c r="L313">
        <v>318.88946808939301</v>
      </c>
      <c r="M313">
        <v>310.75820456771402</v>
      </c>
      <c r="N313">
        <v>323.20981457121297</v>
      </c>
      <c r="O313">
        <v>312.11155503002101</v>
      </c>
      <c r="P313">
        <v>308.77669311704398</v>
      </c>
      <c r="Q313">
        <v>319.07917576326298</v>
      </c>
      <c r="R313">
        <v>318.12194070520502</v>
      </c>
      <c r="S313">
        <v>312.089644681359</v>
      </c>
      <c r="T313">
        <v>318.93522826386697</v>
      </c>
      <c r="U313">
        <v>320.97618570107198</v>
      </c>
      <c r="V313">
        <v>324.34322992092598</v>
      </c>
      <c r="W313">
        <v>324.72960573516502</v>
      </c>
      <c r="X313">
        <v>319.64588640149299</v>
      </c>
      <c r="Y313">
        <v>312.11609441363203</v>
      </c>
      <c r="Z313">
        <v>320.48214357920602</v>
      </c>
      <c r="AA313">
        <v>322.64874022554102</v>
      </c>
      <c r="AB313">
        <v>318.13860597152001</v>
      </c>
      <c r="AC313">
        <v>328.79888724420903</v>
      </c>
      <c r="AD313">
        <v>316.90184750772198</v>
      </c>
      <c r="AE313">
        <v>326.02724869750699</v>
      </c>
      <c r="AF313">
        <v>315.21046926655202</v>
      </c>
      <c r="AG313">
        <v>318.89580032346299</v>
      </c>
      <c r="AH313">
        <v>315.81797172496499</v>
      </c>
      <c r="AI313">
        <v>319.74034588890498</v>
      </c>
      <c r="AJ313">
        <v>322.652505265088</v>
      </c>
      <c r="AK313">
        <v>317.36161772239097</v>
      </c>
      <c r="AL313">
        <v>321.44364942177299</v>
      </c>
      <c r="AM313">
        <v>314.93646078424399</v>
      </c>
      <c r="AN313">
        <v>324.10323745022299</v>
      </c>
      <c r="AO313">
        <v>312.36516620747398</v>
      </c>
      <c r="AP313">
        <v>318.05965582157</v>
      </c>
      <c r="AQ313">
        <v>309.994858986851</v>
      </c>
      <c r="AR313">
        <v>310.15670647749801</v>
      </c>
      <c r="AS313">
        <v>315.69626588100499</v>
      </c>
      <c r="AT313">
        <v>318.05496018404398</v>
      </c>
      <c r="AU313">
        <v>311.70615079688702</v>
      </c>
      <c r="AV313">
        <v>316.333638555851</v>
      </c>
      <c r="AW313">
        <v>309.24457784232197</v>
      </c>
      <c r="AX313">
        <v>320.61520434628699</v>
      </c>
      <c r="AY313">
        <v>309.78310342428199</v>
      </c>
      <c r="AZ313">
        <v>314.00065786597702</v>
      </c>
      <c r="BA313">
        <v>307.36761151030902</v>
      </c>
      <c r="BB313">
        <v>307.80541932386598</v>
      </c>
      <c r="BC313">
        <v>326.100931918735</v>
      </c>
      <c r="BD313">
        <v>322.08384338212397</v>
      </c>
      <c r="BE313">
        <v>324.38269309282202</v>
      </c>
      <c r="BF313">
        <v>319.13868295499498</v>
      </c>
      <c r="BG313">
        <v>319.90450723445099</v>
      </c>
      <c r="BH313">
        <v>322.295352708758</v>
      </c>
      <c r="BI313">
        <v>323.28221744488502</v>
      </c>
      <c r="BJ313">
        <v>323.78294080177699</v>
      </c>
      <c r="BK313">
        <v>319.39248627662403</v>
      </c>
      <c r="BL313">
        <v>326.760025640832</v>
      </c>
      <c r="BM313">
        <v>317.11552476782998</v>
      </c>
      <c r="BN313">
        <v>317.50580472188898</v>
      </c>
      <c r="BO313">
        <v>315.71831472728599</v>
      </c>
      <c r="BP313">
        <v>323.69207277618398</v>
      </c>
      <c r="BQ313">
        <v>328.82555137212</v>
      </c>
      <c r="BR313">
        <v>327.03482060702299</v>
      </c>
      <c r="BS313">
        <v>327.501876157884</v>
      </c>
      <c r="BT313">
        <v>332.69709072516901</v>
      </c>
      <c r="BU313">
        <v>319.65034175112498</v>
      </c>
      <c r="BV313">
        <v>328.679526774995</v>
      </c>
      <c r="BW313">
        <v>331.300492659979</v>
      </c>
      <c r="BX313">
        <v>336.10222082829</v>
      </c>
      <c r="BY313">
        <v>322.416216336471</v>
      </c>
      <c r="BZ313">
        <v>323.36199286479501</v>
      </c>
      <c r="CA313">
        <v>324.72829975853801</v>
      </c>
      <c r="CB313">
        <v>329.78525451201801</v>
      </c>
      <c r="CC313">
        <v>325.38127607351498</v>
      </c>
      <c r="CD313">
        <v>323.83856228185601</v>
      </c>
      <c r="CE313">
        <v>314.02584852157997</v>
      </c>
      <c r="CF313">
        <v>319.68523667243198</v>
      </c>
      <c r="CG313">
        <v>326.43856900113701</v>
      </c>
      <c r="CH313">
        <v>321.79451328425898</v>
      </c>
      <c r="CI313">
        <v>320.11062263248499</v>
      </c>
      <c r="CJ313">
        <v>312.88659868230002</v>
      </c>
      <c r="CK313">
        <v>316.64435326932602</v>
      </c>
      <c r="CL313">
        <v>313.11477915701897</v>
      </c>
      <c r="CM313">
        <v>311.21201467052401</v>
      </c>
      <c r="CN313">
        <v>322.88961578466399</v>
      </c>
      <c r="CO313">
        <v>312.12340185900501</v>
      </c>
      <c r="CP313">
        <v>305.13306402086999</v>
      </c>
      <c r="CQ313">
        <v>316.73865330624699</v>
      </c>
      <c r="CR313">
        <v>313.28748884808101</v>
      </c>
      <c r="CS313">
        <v>322.79187336759497</v>
      </c>
      <c r="CT313">
        <v>299.77043897832698</v>
      </c>
      <c r="CU313">
        <v>323.62128340450101</v>
      </c>
      <c r="CV313">
        <v>308.09427074735203</v>
      </c>
      <c r="CW313">
        <v>314.00775697848297</v>
      </c>
      <c r="CX313">
        <v>301.76360015929703</v>
      </c>
    </row>
    <row r="314" spans="1:102" x14ac:dyDescent="0.25">
      <c r="A314">
        <v>74.979973297730297</v>
      </c>
      <c r="B314">
        <v>324.25639911948701</v>
      </c>
      <c r="C314">
        <v>313.857907426682</v>
      </c>
      <c r="D314">
        <v>317.15367211880402</v>
      </c>
      <c r="E314">
        <v>302.62181376055798</v>
      </c>
      <c r="F314">
        <v>311.57487900004298</v>
      </c>
      <c r="G314">
        <v>310.73000844171298</v>
      </c>
      <c r="H314">
        <v>314.91734986332301</v>
      </c>
      <c r="I314">
        <v>313.649870930303</v>
      </c>
      <c r="J314">
        <v>310.65857732201499</v>
      </c>
      <c r="K314">
        <v>317.503485620221</v>
      </c>
      <c r="L314">
        <v>314.15432983659599</v>
      </c>
      <c r="M314">
        <v>308.64009247385297</v>
      </c>
      <c r="N314">
        <v>324.59122978455298</v>
      </c>
      <c r="O314">
        <v>316.18393128064997</v>
      </c>
      <c r="P314">
        <v>309.11078189877998</v>
      </c>
      <c r="Q314">
        <v>320.15385459317901</v>
      </c>
      <c r="R314">
        <v>319.23648686297798</v>
      </c>
      <c r="S314">
        <v>307.96099031339003</v>
      </c>
      <c r="T314">
        <v>318.70682040564202</v>
      </c>
      <c r="U314">
        <v>323.08066232090198</v>
      </c>
      <c r="V314">
        <v>325.25987619109998</v>
      </c>
      <c r="W314">
        <v>322.51612059489997</v>
      </c>
      <c r="X314">
        <v>318.36579673024198</v>
      </c>
      <c r="Y314">
        <v>313.48625492514702</v>
      </c>
      <c r="Z314">
        <v>322.363083259348</v>
      </c>
      <c r="AA314">
        <v>320.74875907751499</v>
      </c>
      <c r="AB314">
        <v>318.85362877422898</v>
      </c>
      <c r="AC314">
        <v>327.709157041482</v>
      </c>
      <c r="AD314">
        <v>317.30879898383802</v>
      </c>
      <c r="AE314">
        <v>327.60023647038201</v>
      </c>
      <c r="AF314">
        <v>313.43457739476599</v>
      </c>
      <c r="AG314">
        <v>318.71858913283</v>
      </c>
      <c r="AH314">
        <v>315.88011661626899</v>
      </c>
      <c r="AI314">
        <v>320.35712726324499</v>
      </c>
      <c r="AJ314">
        <v>320.22880963846598</v>
      </c>
      <c r="AK314">
        <v>318.64041433159099</v>
      </c>
      <c r="AL314">
        <v>321.87928018153701</v>
      </c>
      <c r="AM314">
        <v>316.09613778161901</v>
      </c>
      <c r="AN314">
        <v>324.12003039054298</v>
      </c>
      <c r="AO314">
        <v>314.70659323711698</v>
      </c>
      <c r="AP314">
        <v>317.83629207924201</v>
      </c>
      <c r="AQ314">
        <v>310.98993461790599</v>
      </c>
      <c r="AR314">
        <v>313.28369893227699</v>
      </c>
      <c r="AS314">
        <v>317.760555666117</v>
      </c>
      <c r="AT314">
        <v>318.47971884278599</v>
      </c>
      <c r="AU314">
        <v>311.54132640601603</v>
      </c>
      <c r="AV314">
        <v>316.05683795914098</v>
      </c>
      <c r="AW314">
        <v>310.46316345690701</v>
      </c>
      <c r="AX314">
        <v>320.21020339876799</v>
      </c>
      <c r="AY314">
        <v>310.83337211778399</v>
      </c>
      <c r="AZ314">
        <v>316.37423739232798</v>
      </c>
      <c r="BA314">
        <v>308.251837639055</v>
      </c>
      <c r="BB314">
        <v>309.450348280409</v>
      </c>
      <c r="BC314">
        <v>324.84985453104201</v>
      </c>
      <c r="BD314">
        <v>320.38359775359402</v>
      </c>
      <c r="BE314">
        <v>325.61194248877302</v>
      </c>
      <c r="BF314">
        <v>319.597773981236</v>
      </c>
      <c r="BG314">
        <v>321.99812401775</v>
      </c>
      <c r="BH314">
        <v>322.55951218898002</v>
      </c>
      <c r="BI314">
        <v>321.809089726254</v>
      </c>
      <c r="BJ314">
        <v>324.66203751716</v>
      </c>
      <c r="BK314">
        <v>321.56732667066001</v>
      </c>
      <c r="BL314">
        <v>326.71602487019697</v>
      </c>
      <c r="BM314">
        <v>315.23668952144499</v>
      </c>
      <c r="BN314">
        <v>317.015866417533</v>
      </c>
      <c r="BO314">
        <v>317.68408585425698</v>
      </c>
      <c r="BP314">
        <v>326.24105385002002</v>
      </c>
      <c r="BQ314">
        <v>331.84731894862898</v>
      </c>
      <c r="BR314">
        <v>326.46009582442798</v>
      </c>
      <c r="BS314">
        <v>327.35895152906699</v>
      </c>
      <c r="BT314">
        <v>332.30645231773298</v>
      </c>
      <c r="BU314">
        <v>319.88560760423297</v>
      </c>
      <c r="BV314">
        <v>331.02429269458798</v>
      </c>
      <c r="BW314">
        <v>338.86129469316597</v>
      </c>
      <c r="BX314">
        <v>335.383496578814</v>
      </c>
      <c r="BY314">
        <v>321.79447887803201</v>
      </c>
      <c r="BZ314">
        <v>323.28636037138898</v>
      </c>
      <c r="CA314">
        <v>321.34968725923801</v>
      </c>
      <c r="CB314">
        <v>331.30156301861302</v>
      </c>
      <c r="CC314">
        <v>329.20773433874899</v>
      </c>
      <c r="CD314">
        <v>325.57209473493498</v>
      </c>
      <c r="CE314">
        <v>314.48169088531199</v>
      </c>
      <c r="CF314">
        <v>321.73684026979203</v>
      </c>
      <c r="CG314">
        <v>326.83793546829099</v>
      </c>
      <c r="CH314">
        <v>322.62104709537198</v>
      </c>
      <c r="CI314">
        <v>319.46024360212903</v>
      </c>
      <c r="CJ314">
        <v>312.66062915094301</v>
      </c>
      <c r="CK314">
        <v>315.482811750037</v>
      </c>
      <c r="CL314">
        <v>314.41010233690099</v>
      </c>
      <c r="CM314">
        <v>312.001178174443</v>
      </c>
      <c r="CN314">
        <v>321.19716434695601</v>
      </c>
      <c r="CO314">
        <v>311.60939810932598</v>
      </c>
      <c r="CP314">
        <v>307.61963216819998</v>
      </c>
      <c r="CQ314">
        <v>315.13019707437098</v>
      </c>
      <c r="CR314">
        <v>312.28147861681498</v>
      </c>
      <c r="CS314">
        <v>325.02553302352999</v>
      </c>
      <c r="CT314">
        <v>299.60565700902902</v>
      </c>
      <c r="CU314">
        <v>321.63747643320897</v>
      </c>
      <c r="CV314">
        <v>308.58405228761899</v>
      </c>
      <c r="CW314">
        <v>315.621994677869</v>
      </c>
      <c r="CX314">
        <v>302.15972055801802</v>
      </c>
    </row>
    <row r="315" spans="1:102" x14ac:dyDescent="0.25">
      <c r="A315">
        <v>75.220293724966595</v>
      </c>
      <c r="B315">
        <v>324.94554402402599</v>
      </c>
      <c r="C315">
        <v>315.64730973778001</v>
      </c>
      <c r="D315">
        <v>315.84203130047302</v>
      </c>
      <c r="E315">
        <v>306.04159638353298</v>
      </c>
      <c r="F315">
        <v>312.12859923131799</v>
      </c>
      <c r="G315">
        <v>307.45863338804497</v>
      </c>
      <c r="H315">
        <v>314.89752411073601</v>
      </c>
      <c r="I315">
        <v>314.77647477328799</v>
      </c>
      <c r="J315">
        <v>312.79357764029697</v>
      </c>
      <c r="K315">
        <v>316.85465930561702</v>
      </c>
      <c r="L315">
        <v>312.23996120642499</v>
      </c>
      <c r="M315">
        <v>308.27734974681402</v>
      </c>
      <c r="N315">
        <v>323.552557923302</v>
      </c>
      <c r="O315">
        <v>319.72910056423399</v>
      </c>
      <c r="P315">
        <v>308.34502345490398</v>
      </c>
      <c r="Q315">
        <v>325.68205141369998</v>
      </c>
      <c r="R315">
        <v>316.46371161011598</v>
      </c>
      <c r="S315">
        <v>306.69390958576298</v>
      </c>
      <c r="T315">
        <v>317.72038170283003</v>
      </c>
      <c r="U315">
        <v>326.15682361160702</v>
      </c>
      <c r="V315">
        <v>324.290169412279</v>
      </c>
      <c r="W315">
        <v>321.58164127176599</v>
      </c>
      <c r="X315">
        <v>319.58646641087699</v>
      </c>
      <c r="Y315">
        <v>314.67135361763201</v>
      </c>
      <c r="Z315">
        <v>318.87113021336597</v>
      </c>
      <c r="AA315">
        <v>318.18558112003001</v>
      </c>
      <c r="AB315">
        <v>322.473254973412</v>
      </c>
      <c r="AC315">
        <v>318.29049232010499</v>
      </c>
      <c r="AD315">
        <v>314.77057196117602</v>
      </c>
      <c r="AE315">
        <v>329.69927975106401</v>
      </c>
      <c r="AF315">
        <v>311.11657619134701</v>
      </c>
      <c r="AG315">
        <v>319.59199346981598</v>
      </c>
      <c r="AH315">
        <v>314.59125236609299</v>
      </c>
      <c r="AI315">
        <v>322.05400463978299</v>
      </c>
      <c r="AJ315">
        <v>315.47268534569798</v>
      </c>
      <c r="AK315">
        <v>315.25254275852598</v>
      </c>
      <c r="AL315">
        <v>326.59023775015697</v>
      </c>
      <c r="AM315">
        <v>317.84101840786298</v>
      </c>
      <c r="AN315">
        <v>325.66716630213301</v>
      </c>
      <c r="AO315">
        <v>317.255521050109</v>
      </c>
      <c r="AP315">
        <v>317.36282395355602</v>
      </c>
      <c r="AQ315">
        <v>311.69155620037901</v>
      </c>
      <c r="AR315">
        <v>319.36609405601899</v>
      </c>
      <c r="AS315">
        <v>320.76391509191399</v>
      </c>
      <c r="AT315">
        <v>320.11226331536398</v>
      </c>
      <c r="AU315">
        <v>315.66166839960903</v>
      </c>
      <c r="AV315">
        <v>312.19700404700501</v>
      </c>
      <c r="AW315">
        <v>312.13969857305699</v>
      </c>
      <c r="AX315">
        <v>316.41864759239598</v>
      </c>
      <c r="AY315">
        <v>310.39809757415901</v>
      </c>
      <c r="AZ315">
        <v>321.56115866712202</v>
      </c>
      <c r="BA315">
        <v>307.81094725269901</v>
      </c>
      <c r="BB315">
        <v>308.448169285191</v>
      </c>
      <c r="BC315">
        <v>321.32541193149802</v>
      </c>
      <c r="BD315">
        <v>317.70506687358397</v>
      </c>
      <c r="BE315">
        <v>327.774715802061</v>
      </c>
      <c r="BF315">
        <v>316.609714239401</v>
      </c>
      <c r="BG315">
        <v>323.93408944971702</v>
      </c>
      <c r="BH315">
        <v>325.13649734950599</v>
      </c>
      <c r="BI315">
        <v>319.46725225554798</v>
      </c>
      <c r="BJ315">
        <v>325.69931299208298</v>
      </c>
      <c r="BK315">
        <v>323.39753186609403</v>
      </c>
      <c r="BL315">
        <v>319.60076540818</v>
      </c>
      <c r="BM315">
        <v>314.745855068352</v>
      </c>
      <c r="BN315">
        <v>319.096322020608</v>
      </c>
      <c r="BO315">
        <v>318.41209638514499</v>
      </c>
      <c r="BP315">
        <v>325.79650457611899</v>
      </c>
      <c r="BQ315">
        <v>330.89675357596701</v>
      </c>
      <c r="BR315">
        <v>330.137834261048</v>
      </c>
      <c r="BS315">
        <v>327.16069568639398</v>
      </c>
      <c r="BT315">
        <v>331.89123511646301</v>
      </c>
      <c r="BU315">
        <v>323.44608644011998</v>
      </c>
      <c r="BV315">
        <v>337.359133844604</v>
      </c>
      <c r="BW315">
        <v>336.07857525375999</v>
      </c>
      <c r="BX315">
        <v>334.18324364044702</v>
      </c>
      <c r="BY315">
        <v>321.206664763699</v>
      </c>
      <c r="BZ315">
        <v>324.27244019244199</v>
      </c>
      <c r="CA315">
        <v>322.60381001803501</v>
      </c>
      <c r="CB315">
        <v>329.026888955446</v>
      </c>
      <c r="CC315">
        <v>329.10827929761399</v>
      </c>
      <c r="CD315">
        <v>326.83007999682599</v>
      </c>
      <c r="CE315">
        <v>320.57852298301401</v>
      </c>
      <c r="CF315">
        <v>318.141606201672</v>
      </c>
      <c r="CG315">
        <v>327.72789054458099</v>
      </c>
      <c r="CH315">
        <v>320.935057003976</v>
      </c>
      <c r="CI315">
        <v>316.15985139961901</v>
      </c>
      <c r="CJ315">
        <v>310.969253503885</v>
      </c>
      <c r="CK315">
        <v>313.815858843733</v>
      </c>
      <c r="CL315">
        <v>316.08368566422098</v>
      </c>
      <c r="CM315">
        <v>317.87796110493599</v>
      </c>
      <c r="CN315">
        <v>323.02737190319499</v>
      </c>
      <c r="CO315">
        <v>311.29346395885898</v>
      </c>
      <c r="CP315">
        <v>310.08593310241503</v>
      </c>
      <c r="CQ315">
        <v>316.67164661561799</v>
      </c>
      <c r="CR315">
        <v>309.985836093996</v>
      </c>
      <c r="CS315">
        <v>333.94620987445398</v>
      </c>
      <c r="CT315">
        <v>302.42533867643698</v>
      </c>
      <c r="CU315">
        <v>318.22437730439799</v>
      </c>
      <c r="CV315">
        <v>309.00131501002897</v>
      </c>
      <c r="CW315">
        <v>317.18845879473702</v>
      </c>
      <c r="CX315">
        <v>302.35441728385899</v>
      </c>
    </row>
    <row r="316" spans="1:102" x14ac:dyDescent="0.25">
      <c r="A316">
        <v>75.460614152202893</v>
      </c>
      <c r="B316">
        <v>323.99042430151701</v>
      </c>
      <c r="C316">
        <v>314.47188654545403</v>
      </c>
      <c r="D316">
        <v>314.34057466101001</v>
      </c>
      <c r="E316">
        <v>307.60979582416502</v>
      </c>
      <c r="F316">
        <v>312.139404910971</v>
      </c>
      <c r="G316">
        <v>307.21769654228598</v>
      </c>
      <c r="H316">
        <v>313.22217400296199</v>
      </c>
      <c r="I316">
        <v>317.47399466248999</v>
      </c>
      <c r="J316">
        <v>316.91653695573001</v>
      </c>
      <c r="K316">
        <v>315.08593992142499</v>
      </c>
      <c r="L316">
        <v>312.41198761479598</v>
      </c>
      <c r="M316">
        <v>308.700911453505</v>
      </c>
      <c r="N316">
        <v>322.06111953320197</v>
      </c>
      <c r="O316">
        <v>318.96409629926899</v>
      </c>
      <c r="P316">
        <v>308.46360347889498</v>
      </c>
      <c r="Q316">
        <v>324.613230104011</v>
      </c>
      <c r="R316">
        <v>315.86015105033499</v>
      </c>
      <c r="S316">
        <v>307.40285552315498</v>
      </c>
      <c r="T316">
        <v>315.89006848951402</v>
      </c>
      <c r="U316">
        <v>323.81757282354602</v>
      </c>
      <c r="V316">
        <v>326.507250248888</v>
      </c>
      <c r="W316">
        <v>323.14829744154798</v>
      </c>
      <c r="X316">
        <v>318.00154695186598</v>
      </c>
      <c r="Y316">
        <v>314.88811491500201</v>
      </c>
      <c r="Z316">
        <v>316.67225928610497</v>
      </c>
      <c r="AA316">
        <v>320.25675251255598</v>
      </c>
      <c r="AB316">
        <v>321.12863594536799</v>
      </c>
      <c r="AC316">
        <v>316.17110003988</v>
      </c>
      <c r="AD316">
        <v>316.00338006262803</v>
      </c>
      <c r="AE316">
        <v>328.228221079994</v>
      </c>
      <c r="AF316">
        <v>310.95261532004298</v>
      </c>
      <c r="AG316">
        <v>320.207915276287</v>
      </c>
      <c r="AH316">
        <v>313.03073146413999</v>
      </c>
      <c r="AI316">
        <v>320.83928952691798</v>
      </c>
      <c r="AJ316">
        <v>314.52536728597698</v>
      </c>
      <c r="AK316">
        <v>313.61927177441299</v>
      </c>
      <c r="AL316">
        <v>326.30788466254802</v>
      </c>
      <c r="AM316">
        <v>316.528806879081</v>
      </c>
      <c r="AN316">
        <v>324.07059103414701</v>
      </c>
      <c r="AO316">
        <v>316.16586252057101</v>
      </c>
      <c r="AP316">
        <v>319.124727454621</v>
      </c>
      <c r="AQ316">
        <v>312.61191167370998</v>
      </c>
      <c r="AR316">
        <v>320.40247364550498</v>
      </c>
      <c r="AS316">
        <v>320.36321734017702</v>
      </c>
      <c r="AT316">
        <v>319.57814336459802</v>
      </c>
      <c r="AU316">
        <v>315.48827463183602</v>
      </c>
      <c r="AV316">
        <v>311.82889956672699</v>
      </c>
      <c r="AW316">
        <v>314.184733901497</v>
      </c>
      <c r="AX316">
        <v>312.950701102739</v>
      </c>
      <c r="AY316">
        <v>311.08012810133101</v>
      </c>
      <c r="AZ316">
        <v>322.91762760338099</v>
      </c>
      <c r="BA316">
        <v>310.67824149412598</v>
      </c>
      <c r="BB316">
        <v>311.63827405717097</v>
      </c>
      <c r="BC316">
        <v>319.32268066756501</v>
      </c>
      <c r="BD316">
        <v>318.05291582326703</v>
      </c>
      <c r="BE316">
        <v>327.73245415860703</v>
      </c>
      <c r="BF316">
        <v>317.26630424053701</v>
      </c>
      <c r="BG316">
        <v>326.54585270822298</v>
      </c>
      <c r="BH316">
        <v>324.70734504936303</v>
      </c>
      <c r="BI316">
        <v>317.700862048018</v>
      </c>
      <c r="BJ316">
        <v>326.85344511098401</v>
      </c>
      <c r="BK316">
        <v>323.371227240628</v>
      </c>
      <c r="BL316">
        <v>318.00020695749402</v>
      </c>
      <c r="BM316">
        <v>317.56012353184201</v>
      </c>
      <c r="BN316">
        <v>319.30463337067602</v>
      </c>
      <c r="BO316">
        <v>320.84647670602902</v>
      </c>
      <c r="BP316">
        <v>327.17702663485898</v>
      </c>
      <c r="BQ316">
        <v>331.03917761835902</v>
      </c>
      <c r="BR316">
        <v>331.97161703751402</v>
      </c>
      <c r="BS316">
        <v>326.18005179708399</v>
      </c>
      <c r="BT316">
        <v>331.61171747939602</v>
      </c>
      <c r="BU316">
        <v>324.30479339522401</v>
      </c>
      <c r="BV316">
        <v>340.09065058386699</v>
      </c>
      <c r="BW316">
        <v>336.83397158530101</v>
      </c>
      <c r="BX316">
        <v>333.52067451651601</v>
      </c>
      <c r="BY316">
        <v>318.13087115662699</v>
      </c>
      <c r="BZ316">
        <v>327.313670697443</v>
      </c>
      <c r="CA316">
        <v>321.23556571603399</v>
      </c>
      <c r="CB316">
        <v>328.50971407727798</v>
      </c>
      <c r="CC316">
        <v>328.99932561825602</v>
      </c>
      <c r="CD316">
        <v>326.45361363203102</v>
      </c>
      <c r="CE316">
        <v>320.57471540508402</v>
      </c>
      <c r="CF316">
        <v>317.22104917516799</v>
      </c>
      <c r="CG316">
        <v>325.561357301822</v>
      </c>
      <c r="CH316">
        <v>321.99848762104199</v>
      </c>
      <c r="CI316">
        <v>316.61719751826899</v>
      </c>
      <c r="CJ316">
        <v>313.76822952242497</v>
      </c>
      <c r="CK316">
        <v>313.74263132977802</v>
      </c>
      <c r="CL316">
        <v>317.68094252211398</v>
      </c>
      <c r="CM316">
        <v>317.93266536599498</v>
      </c>
      <c r="CN316">
        <v>321.93198064461802</v>
      </c>
      <c r="CO316">
        <v>311.86493737241199</v>
      </c>
      <c r="CP316">
        <v>311.308181614349</v>
      </c>
      <c r="CQ316">
        <v>318.21582635112497</v>
      </c>
      <c r="CR316">
        <v>310.94959098929502</v>
      </c>
      <c r="CS316">
        <v>332.24711897730299</v>
      </c>
      <c r="CT316">
        <v>303.35469780028802</v>
      </c>
      <c r="CU316">
        <v>315.67910478970998</v>
      </c>
      <c r="CV316">
        <v>311.21571443581502</v>
      </c>
      <c r="CW316">
        <v>316.737727427023</v>
      </c>
      <c r="CX316">
        <v>302.742665981877</v>
      </c>
    </row>
    <row r="317" spans="1:102" x14ac:dyDescent="0.25">
      <c r="A317">
        <v>75.700934579439206</v>
      </c>
      <c r="B317">
        <v>322.04885713026198</v>
      </c>
      <c r="C317">
        <v>310.223470855019</v>
      </c>
      <c r="D317">
        <v>311.32093525224298</v>
      </c>
      <c r="E317">
        <v>308.783255132666</v>
      </c>
      <c r="F317">
        <v>311.42799431774102</v>
      </c>
      <c r="G317">
        <v>308.065212119271</v>
      </c>
      <c r="H317">
        <v>311.19011743216902</v>
      </c>
      <c r="I317">
        <v>322.34538366569097</v>
      </c>
      <c r="J317">
        <v>322.14732834688499</v>
      </c>
      <c r="K317">
        <v>313.18438161316101</v>
      </c>
      <c r="L317">
        <v>311.31161565851397</v>
      </c>
      <c r="M317">
        <v>309.64701539382901</v>
      </c>
      <c r="N317">
        <v>318.92285766461299</v>
      </c>
      <c r="O317">
        <v>318.17798442568301</v>
      </c>
      <c r="P317">
        <v>307.49057126815501</v>
      </c>
      <c r="Q317">
        <v>319.705641435811</v>
      </c>
      <c r="R317">
        <v>317.102144534302</v>
      </c>
      <c r="S317">
        <v>308.13454411346697</v>
      </c>
      <c r="T317">
        <v>314.99230478601999</v>
      </c>
      <c r="U317">
        <v>319.37540078780501</v>
      </c>
      <c r="V317">
        <v>329.32473454881301</v>
      </c>
      <c r="W317">
        <v>325.07991065009799</v>
      </c>
      <c r="X317">
        <v>314.03376729216598</v>
      </c>
      <c r="Y317">
        <v>314.68707672999801</v>
      </c>
      <c r="Z317">
        <v>316.58442495087399</v>
      </c>
      <c r="AA317">
        <v>321.57713899387699</v>
      </c>
      <c r="AB317">
        <v>318.77904332621603</v>
      </c>
      <c r="AC317">
        <v>315.960096710333</v>
      </c>
      <c r="AD317">
        <v>318.18176924876099</v>
      </c>
      <c r="AE317">
        <v>326.02620997030698</v>
      </c>
      <c r="AF317">
        <v>309.30636491087699</v>
      </c>
      <c r="AG317">
        <v>321.616822455842</v>
      </c>
      <c r="AH317">
        <v>310.148065364216</v>
      </c>
      <c r="AI317">
        <v>318.693907377681</v>
      </c>
      <c r="AJ317">
        <v>312.21336855988</v>
      </c>
      <c r="AK317">
        <v>312.66044235891297</v>
      </c>
      <c r="AL317">
        <v>324.35759827715299</v>
      </c>
      <c r="AM317">
        <v>316.86806932068203</v>
      </c>
      <c r="AN317">
        <v>319.82947321623499</v>
      </c>
      <c r="AO317">
        <v>314.00002369291298</v>
      </c>
      <c r="AP317">
        <v>319.78191311257899</v>
      </c>
      <c r="AQ317">
        <v>312.80588781534698</v>
      </c>
      <c r="AR317">
        <v>320.756880905201</v>
      </c>
      <c r="AS317">
        <v>319.82023279322402</v>
      </c>
      <c r="AT317">
        <v>317.993297513649</v>
      </c>
      <c r="AU317">
        <v>315.26329318464502</v>
      </c>
      <c r="AV317">
        <v>311.94351624328198</v>
      </c>
      <c r="AW317">
        <v>318.080767688771</v>
      </c>
      <c r="AX317">
        <v>311.82314545190701</v>
      </c>
      <c r="AY317">
        <v>314.45112998992602</v>
      </c>
      <c r="AZ317">
        <v>324.57336700718798</v>
      </c>
      <c r="BA317">
        <v>316.6650652395</v>
      </c>
      <c r="BB317">
        <v>314.89597993659402</v>
      </c>
      <c r="BC317">
        <v>316.41326201899398</v>
      </c>
      <c r="BD317">
        <v>318.75809530197398</v>
      </c>
      <c r="BE317">
        <v>328.33445430055798</v>
      </c>
      <c r="BF317">
        <v>317.72680030517898</v>
      </c>
      <c r="BG317">
        <v>327.98135430859003</v>
      </c>
      <c r="BH317">
        <v>322.74767516462902</v>
      </c>
      <c r="BI317">
        <v>313.89393008000798</v>
      </c>
      <c r="BJ317">
        <v>327.99078101093198</v>
      </c>
      <c r="BK317">
        <v>322.159382280042</v>
      </c>
      <c r="BL317">
        <v>317.18575770021801</v>
      </c>
      <c r="BM317">
        <v>321.12806869012502</v>
      </c>
      <c r="BN317">
        <v>319.27061313416402</v>
      </c>
      <c r="BO317">
        <v>325.85872631906398</v>
      </c>
      <c r="BP317">
        <v>330.19651215106097</v>
      </c>
      <c r="BQ317">
        <v>331.12445823936298</v>
      </c>
      <c r="BR317">
        <v>334.01772734355802</v>
      </c>
      <c r="BS317">
        <v>324.86744019110699</v>
      </c>
      <c r="BT317">
        <v>330.275583403805</v>
      </c>
      <c r="BU317">
        <v>326.00980402705898</v>
      </c>
      <c r="BV317">
        <v>343.34711545002898</v>
      </c>
      <c r="BW317">
        <v>338.68946825755398</v>
      </c>
      <c r="BX317">
        <v>330.99430007253102</v>
      </c>
      <c r="BY317">
        <v>312.68901929865302</v>
      </c>
      <c r="BZ317">
        <v>330.067562051658</v>
      </c>
      <c r="CA317">
        <v>318.99314239632599</v>
      </c>
      <c r="CB317">
        <v>326.21447013336098</v>
      </c>
      <c r="CC317">
        <v>329.48658252365402</v>
      </c>
      <c r="CD317">
        <v>326.64477791089899</v>
      </c>
      <c r="CE317">
        <v>320.699039163002</v>
      </c>
      <c r="CF317">
        <v>317.11300479160002</v>
      </c>
      <c r="CG317">
        <v>321.59961388652499</v>
      </c>
      <c r="CH317">
        <v>323.14446543920798</v>
      </c>
      <c r="CI317">
        <v>318.779652478625</v>
      </c>
      <c r="CJ317">
        <v>320.81465664360701</v>
      </c>
      <c r="CK317">
        <v>314.20449427646702</v>
      </c>
      <c r="CL317">
        <v>318.067465920757</v>
      </c>
      <c r="CM317">
        <v>317.77862758932298</v>
      </c>
      <c r="CN317">
        <v>319.59982707016297</v>
      </c>
      <c r="CO317">
        <v>314.67016555648001</v>
      </c>
      <c r="CP317">
        <v>312.93622729289802</v>
      </c>
      <c r="CQ317">
        <v>318.857018671459</v>
      </c>
      <c r="CR317">
        <v>312.38895075347398</v>
      </c>
      <c r="CS317">
        <v>328.31915388778202</v>
      </c>
      <c r="CT317">
        <v>304.300024565103</v>
      </c>
      <c r="CU317">
        <v>315.40607719035597</v>
      </c>
      <c r="CV317">
        <v>314.452101118222</v>
      </c>
      <c r="CW317">
        <v>315.74665020368099</v>
      </c>
      <c r="CX317">
        <v>303.43231962244403</v>
      </c>
    </row>
    <row r="318" spans="1:102" x14ac:dyDescent="0.25">
      <c r="A318">
        <v>75.941255006675505</v>
      </c>
      <c r="B318">
        <v>320.69711642824598</v>
      </c>
      <c r="C318">
        <v>310.13645644340897</v>
      </c>
      <c r="D318">
        <v>316.34498830090502</v>
      </c>
      <c r="E318">
        <v>311.64094863747101</v>
      </c>
      <c r="F318">
        <v>308.559415902784</v>
      </c>
      <c r="G318">
        <v>308.44422564886401</v>
      </c>
      <c r="H318">
        <v>306.842501125127</v>
      </c>
      <c r="I318">
        <v>323.76890524077101</v>
      </c>
      <c r="J318">
        <v>319.565901091049</v>
      </c>
      <c r="K318">
        <v>310.15174431632101</v>
      </c>
      <c r="L318">
        <v>309.06662993806498</v>
      </c>
      <c r="M318">
        <v>302.64093166261802</v>
      </c>
      <c r="N318">
        <v>321.24136286117101</v>
      </c>
      <c r="O318">
        <v>319.61190318754097</v>
      </c>
      <c r="P318">
        <v>304.77038093592898</v>
      </c>
      <c r="Q318">
        <v>325.30450227505202</v>
      </c>
      <c r="R318">
        <v>318.29858125788701</v>
      </c>
      <c r="S318">
        <v>308.20074193289599</v>
      </c>
      <c r="T318">
        <v>317.65790203147498</v>
      </c>
      <c r="U318">
        <v>320.570204806677</v>
      </c>
      <c r="V318">
        <v>325.80522980078001</v>
      </c>
      <c r="W318">
        <v>322.62685346150801</v>
      </c>
      <c r="X318">
        <v>308.95874632291202</v>
      </c>
      <c r="Y318">
        <v>314.07406759461003</v>
      </c>
      <c r="Z318">
        <v>313.097337390885</v>
      </c>
      <c r="AA318">
        <v>318.742983241079</v>
      </c>
      <c r="AB318">
        <v>321.25188932280798</v>
      </c>
      <c r="AC318">
        <v>316.08009802588498</v>
      </c>
      <c r="AD318">
        <v>316.62028581023799</v>
      </c>
      <c r="AE318">
        <v>321.09973753041101</v>
      </c>
      <c r="AF318">
        <v>304.67212829810802</v>
      </c>
      <c r="AG318">
        <v>320.51951364563803</v>
      </c>
      <c r="AH318">
        <v>310.31262778387003</v>
      </c>
      <c r="AI318">
        <v>315.14395683469201</v>
      </c>
      <c r="AJ318">
        <v>310.060555062753</v>
      </c>
      <c r="AK318">
        <v>312.34087607895202</v>
      </c>
      <c r="AL318">
        <v>321.54332212908099</v>
      </c>
      <c r="AM318">
        <v>315.15287929667102</v>
      </c>
      <c r="AN318">
        <v>317.25056081123398</v>
      </c>
      <c r="AO318">
        <v>306.514091794205</v>
      </c>
      <c r="AP318">
        <v>317.605860470187</v>
      </c>
      <c r="AQ318">
        <v>314.58370024053102</v>
      </c>
      <c r="AR318">
        <v>317.597868310514</v>
      </c>
      <c r="AS318">
        <v>317.879953986077</v>
      </c>
      <c r="AT318">
        <v>317.81015159897697</v>
      </c>
      <c r="AU318">
        <v>310.74553811025299</v>
      </c>
      <c r="AV318">
        <v>314.49987977446102</v>
      </c>
      <c r="AW318">
        <v>318.720666896132</v>
      </c>
      <c r="AX318">
        <v>312.832550411</v>
      </c>
      <c r="AY318">
        <v>317.29564698980101</v>
      </c>
      <c r="AZ318">
        <v>318.06137779778902</v>
      </c>
      <c r="BA318">
        <v>320.62322312367598</v>
      </c>
      <c r="BB318">
        <v>314.306447680882</v>
      </c>
      <c r="BC318">
        <v>315.31870902947003</v>
      </c>
      <c r="BD318">
        <v>317.85399599688498</v>
      </c>
      <c r="BE318">
        <v>322.03475502311301</v>
      </c>
      <c r="BF318">
        <v>317.80752183170102</v>
      </c>
      <c r="BG318">
        <v>326.56842487992998</v>
      </c>
      <c r="BH318">
        <v>322.46999630320698</v>
      </c>
      <c r="BI318">
        <v>314.294928255858</v>
      </c>
      <c r="BJ318">
        <v>324.65300723075501</v>
      </c>
      <c r="BK318">
        <v>323.34157255494898</v>
      </c>
      <c r="BL318">
        <v>320.43843707890198</v>
      </c>
      <c r="BM318">
        <v>324.52000687591499</v>
      </c>
      <c r="BN318">
        <v>319.31183957742098</v>
      </c>
      <c r="BO318">
        <v>327.06809981853797</v>
      </c>
      <c r="BP318">
        <v>329.53262631941698</v>
      </c>
      <c r="BQ318">
        <v>330.03098590710698</v>
      </c>
      <c r="BR318">
        <v>334.42087610301598</v>
      </c>
      <c r="BS318">
        <v>324.15228383263502</v>
      </c>
      <c r="BT318">
        <v>325.41243348073402</v>
      </c>
      <c r="BU318">
        <v>322.69802090450099</v>
      </c>
      <c r="BV318">
        <v>342.68897879598802</v>
      </c>
      <c r="BW318">
        <v>339.69495885570802</v>
      </c>
      <c r="BX318">
        <v>328.42940847968202</v>
      </c>
      <c r="BY318">
        <v>314.08591147414597</v>
      </c>
      <c r="BZ318">
        <v>326.78516187168998</v>
      </c>
      <c r="CA318">
        <v>322.61964137357899</v>
      </c>
      <c r="CB318">
        <v>324.85523599034502</v>
      </c>
      <c r="CC318">
        <v>328.602371639963</v>
      </c>
      <c r="CD318">
        <v>322.80667484992398</v>
      </c>
      <c r="CE318">
        <v>319.39950273283603</v>
      </c>
      <c r="CF318">
        <v>318.45466435572899</v>
      </c>
      <c r="CG318">
        <v>322.876800305811</v>
      </c>
      <c r="CH318">
        <v>320.29659692604201</v>
      </c>
      <c r="CI318">
        <v>320.29233002417902</v>
      </c>
      <c r="CJ318">
        <v>325.71456701967901</v>
      </c>
      <c r="CK318">
        <v>310.706686415994</v>
      </c>
      <c r="CL318">
        <v>315.15767973541898</v>
      </c>
      <c r="CM318">
        <v>312.40600842638099</v>
      </c>
      <c r="CN318">
        <v>315.75314200497701</v>
      </c>
      <c r="CO318">
        <v>315.05885792612099</v>
      </c>
      <c r="CP318">
        <v>311.54775526617101</v>
      </c>
      <c r="CQ318">
        <v>319.77453120115501</v>
      </c>
      <c r="CR318">
        <v>311.42491020061402</v>
      </c>
      <c r="CS318">
        <v>324.44402713012403</v>
      </c>
      <c r="CT318">
        <v>308.574134147606</v>
      </c>
      <c r="CU318">
        <v>314.53016755769198</v>
      </c>
      <c r="CV318">
        <v>314.27317810033702</v>
      </c>
      <c r="CW318">
        <v>310.63874559781698</v>
      </c>
      <c r="CX318">
        <v>301.19882380511802</v>
      </c>
    </row>
    <row r="319" spans="1:102" x14ac:dyDescent="0.25">
      <c r="A319">
        <v>76.181575433911803</v>
      </c>
      <c r="B319">
        <v>320.43543366396102</v>
      </c>
      <c r="C319">
        <v>310.873682657708</v>
      </c>
      <c r="D319">
        <v>317.57896924179602</v>
      </c>
      <c r="E319">
        <v>314.38940078362401</v>
      </c>
      <c r="F319">
        <v>308.18749382273501</v>
      </c>
      <c r="G319">
        <v>309.185162017805</v>
      </c>
      <c r="H319">
        <v>304.819575068022</v>
      </c>
      <c r="I319">
        <v>323.61393338592598</v>
      </c>
      <c r="J319">
        <v>318.18120138917902</v>
      </c>
      <c r="K319">
        <v>309.28680490367799</v>
      </c>
      <c r="L319">
        <v>309.99149842917598</v>
      </c>
      <c r="M319">
        <v>299.89440953319502</v>
      </c>
      <c r="N319">
        <v>320.15295964861298</v>
      </c>
      <c r="O319">
        <v>319.51550584012199</v>
      </c>
      <c r="P319">
        <v>306.283418204508</v>
      </c>
      <c r="Q319">
        <v>325.83079985427702</v>
      </c>
      <c r="R319">
        <v>318.62055552112599</v>
      </c>
      <c r="S319">
        <v>307.08743318437803</v>
      </c>
      <c r="T319">
        <v>317.27953557974303</v>
      </c>
      <c r="U319">
        <v>320.07265972168699</v>
      </c>
      <c r="V319">
        <v>323.82851544503001</v>
      </c>
      <c r="W319">
        <v>321.52001238527203</v>
      </c>
      <c r="X319">
        <v>308.07438026148901</v>
      </c>
      <c r="Y319">
        <v>314.85561586595497</v>
      </c>
      <c r="Z319">
        <v>314.442321672714</v>
      </c>
      <c r="AA319">
        <v>317.87704108672398</v>
      </c>
      <c r="AB319">
        <v>323.78089006608798</v>
      </c>
      <c r="AC319">
        <v>316.32963769091702</v>
      </c>
      <c r="AD319">
        <v>316.21379980912599</v>
      </c>
      <c r="AE319">
        <v>319.88051455920998</v>
      </c>
      <c r="AF319">
        <v>303.16506263735101</v>
      </c>
      <c r="AG319">
        <v>320.354373405226</v>
      </c>
      <c r="AH319">
        <v>310.735026371054</v>
      </c>
      <c r="AI319">
        <v>314.902876894553</v>
      </c>
      <c r="AJ319">
        <v>309.67139840652499</v>
      </c>
      <c r="AK319">
        <v>313.36596269757598</v>
      </c>
      <c r="AL319">
        <v>320.13864432307099</v>
      </c>
      <c r="AM319">
        <v>314.67557134921799</v>
      </c>
      <c r="AN319">
        <v>316.78458701794801</v>
      </c>
      <c r="AO319">
        <v>305.13355377650799</v>
      </c>
      <c r="AP319">
        <v>317.49148319417998</v>
      </c>
      <c r="AQ319">
        <v>313.97468656643503</v>
      </c>
      <c r="AR319">
        <v>316.41209142126598</v>
      </c>
      <c r="AS319">
        <v>316.27582098377297</v>
      </c>
      <c r="AT319">
        <v>317.557747606399</v>
      </c>
      <c r="AU319">
        <v>308.77367038518298</v>
      </c>
      <c r="AV319">
        <v>316.07200479501802</v>
      </c>
      <c r="AW319">
        <v>318.97201791097899</v>
      </c>
      <c r="AX319">
        <v>314.10850369881001</v>
      </c>
      <c r="AY319">
        <v>317.856185757177</v>
      </c>
      <c r="AZ319">
        <v>317.20528366146101</v>
      </c>
      <c r="BA319">
        <v>321.52959208185001</v>
      </c>
      <c r="BB319">
        <v>315.500066145603</v>
      </c>
      <c r="BC319">
        <v>313.99731104322302</v>
      </c>
      <c r="BD319">
        <v>317.44943794386103</v>
      </c>
      <c r="BE319">
        <v>319.64241445464</v>
      </c>
      <c r="BF319">
        <v>317.737838592272</v>
      </c>
      <c r="BG319">
        <v>325.05910207287297</v>
      </c>
      <c r="BH319">
        <v>322.542493122091</v>
      </c>
      <c r="BI319">
        <v>314.18879460752601</v>
      </c>
      <c r="BJ319">
        <v>324.99824335122503</v>
      </c>
      <c r="BK319">
        <v>324.31053926410198</v>
      </c>
      <c r="BL319">
        <v>320.22137369367499</v>
      </c>
      <c r="BM319">
        <v>324.91480651714897</v>
      </c>
      <c r="BN319">
        <v>320.20895786970198</v>
      </c>
      <c r="BO319">
        <v>325.97455865795098</v>
      </c>
      <c r="BP319">
        <v>329.49128407074602</v>
      </c>
      <c r="BQ319">
        <v>328.77668773856101</v>
      </c>
      <c r="BR319">
        <v>334.11404473728999</v>
      </c>
      <c r="BS319">
        <v>323.83159004197302</v>
      </c>
      <c r="BT319">
        <v>323.97924226841798</v>
      </c>
      <c r="BU319">
        <v>322.28688129968799</v>
      </c>
      <c r="BV319">
        <v>342.07508995446102</v>
      </c>
      <c r="BW319">
        <v>339.620528092222</v>
      </c>
      <c r="BX319">
        <v>326.29702760708898</v>
      </c>
      <c r="BY319">
        <v>316.30109677848799</v>
      </c>
      <c r="BZ319">
        <v>325.75569712232101</v>
      </c>
      <c r="CA319">
        <v>322.219537436086</v>
      </c>
      <c r="CB319">
        <v>323.91316116828102</v>
      </c>
      <c r="CC319">
        <v>327.20739386771299</v>
      </c>
      <c r="CD319">
        <v>321.87504782221401</v>
      </c>
      <c r="CE319">
        <v>320.40961567821199</v>
      </c>
      <c r="CF319">
        <v>318.308428798997</v>
      </c>
      <c r="CG319">
        <v>322.68235932970902</v>
      </c>
      <c r="CH319">
        <v>320.583820484162</v>
      </c>
      <c r="CI319">
        <v>321.49413359691601</v>
      </c>
      <c r="CJ319">
        <v>327.21469864574999</v>
      </c>
      <c r="CK319">
        <v>308.31834830067601</v>
      </c>
      <c r="CL319">
        <v>316.29900083124897</v>
      </c>
      <c r="CM319">
        <v>311.35421226639897</v>
      </c>
      <c r="CN319">
        <v>313.84537295638398</v>
      </c>
      <c r="CO319">
        <v>314.70806383844899</v>
      </c>
      <c r="CP319">
        <v>312.71712635748202</v>
      </c>
      <c r="CQ319">
        <v>320.21348573672498</v>
      </c>
      <c r="CR319">
        <v>309.94514369955698</v>
      </c>
      <c r="CS319">
        <v>321.06029484521002</v>
      </c>
      <c r="CT319">
        <v>310.22707325649702</v>
      </c>
      <c r="CU319">
        <v>315.11710589743399</v>
      </c>
      <c r="CV319">
        <v>313.24435970063098</v>
      </c>
      <c r="CW319">
        <v>309.37000824773702</v>
      </c>
      <c r="CX319">
        <v>301.048736955511</v>
      </c>
    </row>
    <row r="320" spans="1:102" x14ac:dyDescent="0.25">
      <c r="A320">
        <v>76.421895861148201</v>
      </c>
      <c r="B320">
        <v>318.54344387127799</v>
      </c>
      <c r="C320">
        <v>311.867020568052</v>
      </c>
      <c r="D320">
        <v>316.96762805361698</v>
      </c>
      <c r="E320">
        <v>320.59042931178999</v>
      </c>
      <c r="F320">
        <v>308.450257196336</v>
      </c>
      <c r="G320">
        <v>311.66606387085301</v>
      </c>
      <c r="H320">
        <v>301.72022834436098</v>
      </c>
      <c r="I320">
        <v>322.56075085798102</v>
      </c>
      <c r="J320">
        <v>316.29632765768201</v>
      </c>
      <c r="K320">
        <v>308.67319851679201</v>
      </c>
      <c r="L320">
        <v>313.11870243782698</v>
      </c>
      <c r="M320">
        <v>296.47314090937198</v>
      </c>
      <c r="N320">
        <v>314.79910982357097</v>
      </c>
      <c r="O320">
        <v>319.16690729059701</v>
      </c>
      <c r="P320">
        <v>311.96250522341302</v>
      </c>
      <c r="Q320">
        <v>324.43917198084</v>
      </c>
      <c r="R320">
        <v>319.21359172836998</v>
      </c>
      <c r="S320">
        <v>303.259994942589</v>
      </c>
      <c r="T320">
        <v>314.29697349913999</v>
      </c>
      <c r="U320">
        <v>317.16965003744502</v>
      </c>
      <c r="V320">
        <v>319.76341933090202</v>
      </c>
      <c r="W320">
        <v>320.29721127522402</v>
      </c>
      <c r="X320">
        <v>307.82359497703402</v>
      </c>
      <c r="Y320">
        <v>317.20723757358797</v>
      </c>
      <c r="Z320">
        <v>320.133447496901</v>
      </c>
      <c r="AA320">
        <v>316.77252662194599</v>
      </c>
      <c r="AB320">
        <v>329.05453604049399</v>
      </c>
      <c r="AC320">
        <v>316.13949764546197</v>
      </c>
      <c r="AD320">
        <v>314.60511542634401</v>
      </c>
      <c r="AE320">
        <v>318.021577147703</v>
      </c>
      <c r="AF320">
        <v>302.86248601964502</v>
      </c>
      <c r="AG320">
        <v>319.05901169651003</v>
      </c>
      <c r="AH320">
        <v>311.31431596802503</v>
      </c>
      <c r="AI320">
        <v>315.99991374034801</v>
      </c>
      <c r="AJ320">
        <v>310.87719150199302</v>
      </c>
      <c r="AK320">
        <v>315.89998204950399</v>
      </c>
      <c r="AL320">
        <v>316.87730057028199</v>
      </c>
      <c r="AM320">
        <v>313.328437825413</v>
      </c>
      <c r="AN320">
        <v>318.68128778820198</v>
      </c>
      <c r="AO320">
        <v>306.82762307207798</v>
      </c>
      <c r="AP320">
        <v>317.45279045632202</v>
      </c>
      <c r="AQ320">
        <v>311.44469463408899</v>
      </c>
      <c r="AR320">
        <v>315.48790917128099</v>
      </c>
      <c r="AS320">
        <v>312.57282956154302</v>
      </c>
      <c r="AT320">
        <v>316.90259449118798</v>
      </c>
      <c r="AU320">
        <v>306.04457905313598</v>
      </c>
      <c r="AV320">
        <v>317.547852695926</v>
      </c>
      <c r="AW320">
        <v>318.716572985342</v>
      </c>
      <c r="AX320">
        <v>316.79455014759702</v>
      </c>
      <c r="AY320">
        <v>317.00754623008402</v>
      </c>
      <c r="AZ320">
        <v>318.05218140185798</v>
      </c>
      <c r="BA320">
        <v>320.71139703039199</v>
      </c>
      <c r="BB320">
        <v>318.27499262162598</v>
      </c>
      <c r="BC320">
        <v>311.05557541576201</v>
      </c>
      <c r="BD320">
        <v>315.53267644570502</v>
      </c>
      <c r="BE320">
        <v>316.33018630204401</v>
      </c>
      <c r="BF320">
        <v>317.75939818927299</v>
      </c>
      <c r="BG320">
        <v>320.65872390831697</v>
      </c>
      <c r="BH320">
        <v>324.11485811613198</v>
      </c>
      <c r="BI320">
        <v>313.906327047351</v>
      </c>
      <c r="BJ320">
        <v>327.71992625726199</v>
      </c>
      <c r="BK320">
        <v>326.04949966768498</v>
      </c>
      <c r="BL320">
        <v>318.26725014740902</v>
      </c>
      <c r="BM320">
        <v>322.82829064416501</v>
      </c>
      <c r="BN320">
        <v>321.67367491117801</v>
      </c>
      <c r="BO320">
        <v>323.03349384256302</v>
      </c>
      <c r="BP320">
        <v>328.36682033950302</v>
      </c>
      <c r="BQ320">
        <v>326.10875920317301</v>
      </c>
      <c r="BR320">
        <v>333.13021064090202</v>
      </c>
      <c r="BS320">
        <v>322.33401339105001</v>
      </c>
      <c r="BT320">
        <v>323.33561571921302</v>
      </c>
      <c r="BU320">
        <v>323.27479422035498</v>
      </c>
      <c r="BV320">
        <v>339.71464633521498</v>
      </c>
      <c r="BW320">
        <v>338.55371173684199</v>
      </c>
      <c r="BX320">
        <v>324.81785379196901</v>
      </c>
      <c r="BY320">
        <v>321.424864771317</v>
      </c>
      <c r="BZ320">
        <v>324.10523764241498</v>
      </c>
      <c r="CA320">
        <v>320.34149287917802</v>
      </c>
      <c r="CB320">
        <v>321.69812933198699</v>
      </c>
      <c r="CC320">
        <v>322.65316777496599</v>
      </c>
      <c r="CD320">
        <v>320.82387992687597</v>
      </c>
      <c r="CE320">
        <v>322.979930329615</v>
      </c>
      <c r="CF320">
        <v>317.61350300105198</v>
      </c>
      <c r="CG320">
        <v>320.58762380761999</v>
      </c>
      <c r="CH320">
        <v>322.44169562595198</v>
      </c>
      <c r="CI320">
        <v>323.40393419324403</v>
      </c>
      <c r="CJ320">
        <v>327.12396560098603</v>
      </c>
      <c r="CK320">
        <v>303.163721033206</v>
      </c>
      <c r="CL320">
        <v>319.85164177787601</v>
      </c>
      <c r="CM320">
        <v>310.08045947507998</v>
      </c>
      <c r="CN320">
        <v>310.48341108974</v>
      </c>
      <c r="CO320">
        <v>312.58122235088098</v>
      </c>
      <c r="CP320">
        <v>317.09253033189702</v>
      </c>
      <c r="CQ320">
        <v>319.81114391473199</v>
      </c>
      <c r="CR320">
        <v>306.48884703845698</v>
      </c>
      <c r="CS320">
        <v>314.23068834798102</v>
      </c>
      <c r="CT320">
        <v>311.78446761874102</v>
      </c>
      <c r="CU320">
        <v>318.13581165097099</v>
      </c>
      <c r="CV320">
        <v>310.77662365627202</v>
      </c>
      <c r="CW320">
        <v>308.13019730679599</v>
      </c>
      <c r="CX320">
        <v>301.30533535008902</v>
      </c>
    </row>
    <row r="321" spans="1:102" x14ac:dyDescent="0.25">
      <c r="A321">
        <v>76.662216288384499</v>
      </c>
      <c r="B321">
        <v>319.91060445498698</v>
      </c>
      <c r="C321">
        <v>315.487211748714</v>
      </c>
      <c r="D321">
        <v>312.79798357291702</v>
      </c>
      <c r="E321">
        <v>324.40958301757399</v>
      </c>
      <c r="F321">
        <v>313.47786718214002</v>
      </c>
      <c r="G321">
        <v>315.26845743679002</v>
      </c>
      <c r="H321">
        <v>306.07973573855202</v>
      </c>
      <c r="I321">
        <v>316.00014309309302</v>
      </c>
      <c r="J321">
        <v>316.33480168618303</v>
      </c>
      <c r="K321">
        <v>308.02160750106998</v>
      </c>
      <c r="L321">
        <v>314.74490399112602</v>
      </c>
      <c r="M321">
        <v>300.58514596179202</v>
      </c>
      <c r="N321">
        <v>311.88963271038801</v>
      </c>
      <c r="O321">
        <v>314.65796153788102</v>
      </c>
      <c r="P321">
        <v>313.89171295048101</v>
      </c>
      <c r="Q321">
        <v>321.198437408453</v>
      </c>
      <c r="R321">
        <v>318.68664590731402</v>
      </c>
      <c r="S321">
        <v>305.81151817767602</v>
      </c>
      <c r="T321">
        <v>317.099105293457</v>
      </c>
      <c r="U321">
        <v>310.49657037765701</v>
      </c>
      <c r="V321">
        <v>320.384480329898</v>
      </c>
      <c r="W321">
        <v>322.10850955820098</v>
      </c>
      <c r="X321">
        <v>310.36475347876001</v>
      </c>
      <c r="Y321">
        <v>317.99445029541499</v>
      </c>
      <c r="Z321">
        <v>318.97193743187898</v>
      </c>
      <c r="AA321">
        <v>317.052125427048</v>
      </c>
      <c r="AB321">
        <v>325.21731633423599</v>
      </c>
      <c r="AC321">
        <v>314.671798911081</v>
      </c>
      <c r="AD321">
        <v>313.60971727702099</v>
      </c>
      <c r="AE321">
        <v>316.69287153883698</v>
      </c>
      <c r="AF321">
        <v>307.43100331871301</v>
      </c>
      <c r="AG321">
        <v>319.19575339440701</v>
      </c>
      <c r="AH321">
        <v>311.08786596019002</v>
      </c>
      <c r="AI321">
        <v>311.814108764585</v>
      </c>
      <c r="AJ321">
        <v>312.32769546830298</v>
      </c>
      <c r="AK321">
        <v>313.92736668439898</v>
      </c>
      <c r="AL321">
        <v>316.08550537295901</v>
      </c>
      <c r="AM321">
        <v>315.52790593032199</v>
      </c>
      <c r="AN321">
        <v>316.56024049797901</v>
      </c>
      <c r="AO321">
        <v>307.76823031545098</v>
      </c>
      <c r="AP321">
        <v>314.999840512513</v>
      </c>
      <c r="AQ321">
        <v>316.63229946932898</v>
      </c>
      <c r="AR321">
        <v>313.077596339965</v>
      </c>
      <c r="AS321">
        <v>315.581943612278</v>
      </c>
      <c r="AT321">
        <v>318.21742255095802</v>
      </c>
      <c r="AU321">
        <v>306.68804647751602</v>
      </c>
      <c r="AV321">
        <v>314.892725001972</v>
      </c>
      <c r="AW321">
        <v>319.62683519765199</v>
      </c>
      <c r="AX321">
        <v>315.66017639502701</v>
      </c>
      <c r="AY321">
        <v>318.08761727762698</v>
      </c>
      <c r="AZ321">
        <v>316.64586227290602</v>
      </c>
      <c r="BA321">
        <v>319.26385498030697</v>
      </c>
      <c r="BB321">
        <v>312.53974390744202</v>
      </c>
      <c r="BC321">
        <v>311.89659033317997</v>
      </c>
      <c r="BD321">
        <v>323.47758667442997</v>
      </c>
      <c r="BE321">
        <v>315.00832076955601</v>
      </c>
      <c r="BF321">
        <v>315.81159938119998</v>
      </c>
      <c r="BG321">
        <v>323.00441883017601</v>
      </c>
      <c r="BH321">
        <v>325.39277387993099</v>
      </c>
      <c r="BI321">
        <v>310.73386012972298</v>
      </c>
      <c r="BJ321">
        <v>327.73317937723402</v>
      </c>
      <c r="BK321">
        <v>323.791252312094</v>
      </c>
      <c r="BL321">
        <v>321.13470980469901</v>
      </c>
      <c r="BM321">
        <v>328.513439317071</v>
      </c>
      <c r="BN321">
        <v>322.09286427010198</v>
      </c>
      <c r="BO321">
        <v>321.77330754232401</v>
      </c>
      <c r="BP321">
        <v>326.70418039924198</v>
      </c>
      <c r="BQ321">
        <v>327.428927852713</v>
      </c>
      <c r="BR321">
        <v>336.40058329761598</v>
      </c>
      <c r="BS321">
        <v>324.1017178889</v>
      </c>
      <c r="BT321">
        <v>324.35555014907101</v>
      </c>
      <c r="BU321">
        <v>327.973338281922</v>
      </c>
      <c r="BV321">
        <v>341.21824965726501</v>
      </c>
      <c r="BW321">
        <v>334.17570163502398</v>
      </c>
      <c r="BX321">
        <v>324.82176107667902</v>
      </c>
      <c r="BY321">
        <v>326.84288351018</v>
      </c>
      <c r="BZ321">
        <v>322.26737918613998</v>
      </c>
      <c r="CA321">
        <v>324.24233705534698</v>
      </c>
      <c r="CB321">
        <v>317.08894450471502</v>
      </c>
      <c r="CC321">
        <v>322.20916496432301</v>
      </c>
      <c r="CD321">
        <v>318.89338763596101</v>
      </c>
      <c r="CE321">
        <v>325.19496691398899</v>
      </c>
      <c r="CF321">
        <v>313.62232597620903</v>
      </c>
      <c r="CG321">
        <v>317.51393502799601</v>
      </c>
      <c r="CH321">
        <v>319.300280200283</v>
      </c>
      <c r="CI321">
        <v>322.34802001463299</v>
      </c>
      <c r="CJ321">
        <v>328.15296365213698</v>
      </c>
      <c r="CK321">
        <v>308.516779759673</v>
      </c>
      <c r="CL321">
        <v>316.219748916784</v>
      </c>
      <c r="CM321">
        <v>311.06014985207901</v>
      </c>
      <c r="CN321">
        <v>312.78115930279699</v>
      </c>
      <c r="CO321">
        <v>315.44780707276698</v>
      </c>
      <c r="CP321">
        <v>311.37646825462298</v>
      </c>
      <c r="CQ321">
        <v>319.09421052329901</v>
      </c>
      <c r="CR321">
        <v>307.05995951210002</v>
      </c>
      <c r="CS321">
        <v>309.92542729286203</v>
      </c>
      <c r="CT321">
        <v>311.37436322548399</v>
      </c>
      <c r="CU321">
        <v>313.60990578907303</v>
      </c>
      <c r="CV321">
        <v>314.17866178004999</v>
      </c>
      <c r="CW321">
        <v>306.20471596743499</v>
      </c>
      <c r="CX321">
        <v>302.37193752911799</v>
      </c>
    </row>
    <row r="322" spans="1:102" x14ac:dyDescent="0.25">
      <c r="A322">
        <v>76.902536715620798</v>
      </c>
      <c r="B322">
        <v>320.88229342297302</v>
      </c>
      <c r="C322">
        <v>316.595775840908</v>
      </c>
      <c r="D322">
        <v>309.61015937148301</v>
      </c>
      <c r="E322">
        <v>324.57053756973397</v>
      </c>
      <c r="F322">
        <v>316.88577665716099</v>
      </c>
      <c r="G322">
        <v>316.48883582395803</v>
      </c>
      <c r="H322">
        <v>308.32683277555299</v>
      </c>
      <c r="I322">
        <v>312.84330557739401</v>
      </c>
      <c r="J322">
        <v>314.53369355611898</v>
      </c>
      <c r="K322">
        <v>309.13084811725599</v>
      </c>
      <c r="L322">
        <v>316.17586249639697</v>
      </c>
      <c r="M322">
        <v>304.84805647944</v>
      </c>
      <c r="N322">
        <v>313.24250889169099</v>
      </c>
      <c r="O322">
        <v>315.13708408629799</v>
      </c>
      <c r="P322">
        <v>315.30930296773698</v>
      </c>
      <c r="Q322">
        <v>316.02167934339599</v>
      </c>
      <c r="R322">
        <v>318.71969802460598</v>
      </c>
      <c r="S322">
        <v>308.34808515464698</v>
      </c>
      <c r="T322">
        <v>318.37692095109401</v>
      </c>
      <c r="U322">
        <v>306.29430755473498</v>
      </c>
      <c r="V322">
        <v>319.42315463100402</v>
      </c>
      <c r="W322">
        <v>323.476675361373</v>
      </c>
      <c r="X322">
        <v>311.44579955268102</v>
      </c>
      <c r="Y322">
        <v>322.59878431101799</v>
      </c>
      <c r="Z322">
        <v>320.11531742651499</v>
      </c>
      <c r="AA322">
        <v>315.61378325220397</v>
      </c>
      <c r="AB322">
        <v>323.27857198593301</v>
      </c>
      <c r="AC322">
        <v>314.046818379755</v>
      </c>
      <c r="AD322">
        <v>314.614882684154</v>
      </c>
      <c r="AE322">
        <v>313.47897198088998</v>
      </c>
      <c r="AF322">
        <v>309.50442907179598</v>
      </c>
      <c r="AG322">
        <v>319.94618395169198</v>
      </c>
      <c r="AH322">
        <v>313.50951213930102</v>
      </c>
      <c r="AI322">
        <v>310.29353890460698</v>
      </c>
      <c r="AJ322">
        <v>314.46144760907299</v>
      </c>
      <c r="AK322">
        <v>314.32055236023899</v>
      </c>
      <c r="AL322">
        <v>312.78254349379199</v>
      </c>
      <c r="AM322">
        <v>317.26370545128202</v>
      </c>
      <c r="AN322">
        <v>316.777658867404</v>
      </c>
      <c r="AO322">
        <v>309.42446708418697</v>
      </c>
      <c r="AP322">
        <v>312.93578471640399</v>
      </c>
      <c r="AQ322">
        <v>319.78614553818699</v>
      </c>
      <c r="AR322">
        <v>313.100780303151</v>
      </c>
      <c r="AS322">
        <v>315.48378862728498</v>
      </c>
      <c r="AT322">
        <v>318.27095199126398</v>
      </c>
      <c r="AU322">
        <v>307.64305104401598</v>
      </c>
      <c r="AV322">
        <v>313.03545347982902</v>
      </c>
      <c r="AW322">
        <v>321.755644798481</v>
      </c>
      <c r="AX322">
        <v>316.88860783952498</v>
      </c>
      <c r="AY322">
        <v>317.97566614300302</v>
      </c>
      <c r="AZ322">
        <v>314.78354566034199</v>
      </c>
      <c r="BA322">
        <v>320.16311215157299</v>
      </c>
      <c r="BB322">
        <v>312.05856495783001</v>
      </c>
      <c r="BC322">
        <v>312.417173470541</v>
      </c>
      <c r="BD322">
        <v>324.17247307576099</v>
      </c>
      <c r="BE322">
        <v>313.04400722467898</v>
      </c>
      <c r="BF322">
        <v>316.36349148611998</v>
      </c>
      <c r="BG322">
        <v>320.82663681159801</v>
      </c>
      <c r="BH322">
        <v>327.12116193137399</v>
      </c>
      <c r="BI322">
        <v>309.41559521053199</v>
      </c>
      <c r="BJ322">
        <v>328.895253948012</v>
      </c>
      <c r="BK322">
        <v>324.132056747474</v>
      </c>
      <c r="BL322">
        <v>323.90057604169698</v>
      </c>
      <c r="BM322">
        <v>329.71014336042202</v>
      </c>
      <c r="BN322">
        <v>323.34398673615698</v>
      </c>
      <c r="BO322">
        <v>322.31295440337601</v>
      </c>
      <c r="BP322">
        <v>325.86651365893499</v>
      </c>
      <c r="BQ322">
        <v>329.46464951083999</v>
      </c>
      <c r="BR322">
        <v>335.68435318158498</v>
      </c>
      <c r="BS322">
        <v>325.39355348438301</v>
      </c>
      <c r="BT322">
        <v>324.80994386322902</v>
      </c>
      <c r="BU322">
        <v>331.882917077917</v>
      </c>
      <c r="BV322">
        <v>341.92127060358899</v>
      </c>
      <c r="BW322">
        <v>334.91111304976403</v>
      </c>
      <c r="BX322">
        <v>325.67315538460201</v>
      </c>
      <c r="BY322">
        <v>327.96942091539802</v>
      </c>
      <c r="BZ322">
        <v>319.99898068643301</v>
      </c>
      <c r="CA322">
        <v>324.34760292890502</v>
      </c>
      <c r="CB322">
        <v>314.455993033651</v>
      </c>
      <c r="CC322">
        <v>320.719769923802</v>
      </c>
      <c r="CD322">
        <v>317.373955114311</v>
      </c>
      <c r="CE322">
        <v>325.87144944052199</v>
      </c>
      <c r="CF322">
        <v>312.01125994572601</v>
      </c>
      <c r="CG322">
        <v>314.415569279576</v>
      </c>
      <c r="CH322">
        <v>317.92307370762899</v>
      </c>
      <c r="CI322">
        <v>321.63652528291999</v>
      </c>
      <c r="CJ322">
        <v>329.00254146163701</v>
      </c>
      <c r="CK322">
        <v>311.28128509212303</v>
      </c>
      <c r="CL322">
        <v>314.28653856024101</v>
      </c>
      <c r="CM322">
        <v>311.33667814408398</v>
      </c>
      <c r="CN322">
        <v>311.68537537809902</v>
      </c>
      <c r="CO322">
        <v>317.49826389662701</v>
      </c>
      <c r="CP322">
        <v>310.083575796015</v>
      </c>
      <c r="CQ322">
        <v>317.39174217411301</v>
      </c>
      <c r="CR322">
        <v>307.66514682072898</v>
      </c>
      <c r="CS322">
        <v>308.56560508354499</v>
      </c>
      <c r="CT322">
        <v>311.81994479487298</v>
      </c>
      <c r="CU322">
        <v>312.78509895385503</v>
      </c>
      <c r="CV322">
        <v>315.15843124436901</v>
      </c>
      <c r="CW322">
        <v>304.27447783547001</v>
      </c>
      <c r="CX322">
        <v>303.18130075333198</v>
      </c>
    </row>
    <row r="323" spans="1:102" x14ac:dyDescent="0.25">
      <c r="A323">
        <v>77.142857142857096</v>
      </c>
      <c r="B323">
        <v>318.30768515144001</v>
      </c>
      <c r="C323">
        <v>316.52840120550002</v>
      </c>
      <c r="D323">
        <v>307.45827797386403</v>
      </c>
      <c r="E323">
        <v>319.11752052159397</v>
      </c>
      <c r="F323">
        <v>317.979472982826</v>
      </c>
      <c r="G323">
        <v>320.23206658095103</v>
      </c>
      <c r="H323">
        <v>309.10987404096801</v>
      </c>
      <c r="I323">
        <v>315.91068990916699</v>
      </c>
      <c r="J323">
        <v>310.59563035043902</v>
      </c>
      <c r="K323">
        <v>314.872964754213</v>
      </c>
      <c r="L323">
        <v>318.38120658704798</v>
      </c>
      <c r="M323">
        <v>306.23347336966299</v>
      </c>
      <c r="N323">
        <v>316.45529745320403</v>
      </c>
      <c r="O323">
        <v>314.95360278299</v>
      </c>
      <c r="P323">
        <v>317.78818731673698</v>
      </c>
      <c r="Q323">
        <v>311.32468232818201</v>
      </c>
      <c r="R323">
        <v>321.030332821125</v>
      </c>
      <c r="S323">
        <v>312.89967756631398</v>
      </c>
      <c r="T323">
        <v>318.34789150062301</v>
      </c>
      <c r="U323">
        <v>306.611376120952</v>
      </c>
      <c r="V323">
        <v>321.118024425079</v>
      </c>
      <c r="W323">
        <v>325.58387040948099</v>
      </c>
      <c r="X323">
        <v>316.18171789185499</v>
      </c>
      <c r="Y323">
        <v>329.72739400488899</v>
      </c>
      <c r="Z323">
        <v>321.52004010781701</v>
      </c>
      <c r="AA323">
        <v>315.48686515467801</v>
      </c>
      <c r="AB323">
        <v>321.98266188779201</v>
      </c>
      <c r="AC323">
        <v>316.56032986277199</v>
      </c>
      <c r="AD323">
        <v>318.17959031849199</v>
      </c>
      <c r="AE323">
        <v>309.64495962662801</v>
      </c>
      <c r="AF323">
        <v>313.56228034450402</v>
      </c>
      <c r="AG323">
        <v>319.24897045520697</v>
      </c>
      <c r="AH323">
        <v>319.01427655632801</v>
      </c>
      <c r="AI323">
        <v>308.25542795629798</v>
      </c>
      <c r="AJ323">
        <v>317.27708853205598</v>
      </c>
      <c r="AK323">
        <v>317.23764318956898</v>
      </c>
      <c r="AL323">
        <v>308.144060900228</v>
      </c>
      <c r="AM323">
        <v>315.59058507419797</v>
      </c>
      <c r="AN323">
        <v>313.81187907156698</v>
      </c>
      <c r="AO323">
        <v>310.53415784655601</v>
      </c>
      <c r="AP323">
        <v>317.78641460893698</v>
      </c>
      <c r="AQ323">
        <v>322.50253496311802</v>
      </c>
      <c r="AR323">
        <v>311.742983507372</v>
      </c>
      <c r="AS323">
        <v>316.42675586084101</v>
      </c>
      <c r="AT323">
        <v>319.20124867056802</v>
      </c>
      <c r="AU323">
        <v>308.65841719198301</v>
      </c>
      <c r="AV323">
        <v>313.51555150009</v>
      </c>
      <c r="AW323">
        <v>323.18637174103998</v>
      </c>
      <c r="AX323">
        <v>320.41795608652001</v>
      </c>
      <c r="AY323">
        <v>320.81439152864698</v>
      </c>
      <c r="AZ323">
        <v>311.05767401517397</v>
      </c>
      <c r="BA323">
        <v>322.57224021339198</v>
      </c>
      <c r="BB323">
        <v>320.89953572044499</v>
      </c>
      <c r="BC323">
        <v>309.00469062117099</v>
      </c>
      <c r="BD323">
        <v>325.13719396254402</v>
      </c>
      <c r="BE323">
        <v>315.56376036064898</v>
      </c>
      <c r="BF323">
        <v>322.55210509311502</v>
      </c>
      <c r="BG323">
        <v>321.62272399418902</v>
      </c>
      <c r="BH323">
        <v>325.43274924376601</v>
      </c>
      <c r="BI323">
        <v>311.52938348210301</v>
      </c>
      <c r="BJ323">
        <v>331.44468966647202</v>
      </c>
      <c r="BK323">
        <v>325.11379692763097</v>
      </c>
      <c r="BL323">
        <v>324.76309995702502</v>
      </c>
      <c r="BM323">
        <v>327.860072359583</v>
      </c>
      <c r="BN323">
        <v>323.57568184789397</v>
      </c>
      <c r="BO323">
        <v>325.96056016116103</v>
      </c>
      <c r="BP323">
        <v>324.52572107087798</v>
      </c>
      <c r="BQ323">
        <v>331.200293359694</v>
      </c>
      <c r="BR323">
        <v>331.83585458459601</v>
      </c>
      <c r="BS323">
        <v>330.55657387906302</v>
      </c>
      <c r="BT323">
        <v>323.32053613228402</v>
      </c>
      <c r="BU323">
        <v>335.80014622627402</v>
      </c>
      <c r="BV323">
        <v>335.29962858032201</v>
      </c>
      <c r="BW323">
        <v>337.24899094138902</v>
      </c>
      <c r="BX323">
        <v>328.41485881710997</v>
      </c>
      <c r="BY323">
        <v>328.75810351901299</v>
      </c>
      <c r="BZ323">
        <v>323.18254282328502</v>
      </c>
      <c r="CA323">
        <v>322.49137311112497</v>
      </c>
      <c r="CB323">
        <v>313.52996743609401</v>
      </c>
      <c r="CC323">
        <v>322.588773776599</v>
      </c>
      <c r="CD323">
        <v>321.26833210580202</v>
      </c>
      <c r="CE323">
        <v>322.957257474671</v>
      </c>
      <c r="CF323">
        <v>315.09529715429198</v>
      </c>
      <c r="CG323">
        <v>313.26507058577198</v>
      </c>
      <c r="CH323">
        <v>320.57249228564302</v>
      </c>
      <c r="CI323">
        <v>322.203541638481</v>
      </c>
      <c r="CJ323">
        <v>331.36006342447303</v>
      </c>
      <c r="CK323">
        <v>309.06162056666301</v>
      </c>
      <c r="CL323">
        <v>317.03080777001003</v>
      </c>
      <c r="CM323">
        <v>309.51094991504402</v>
      </c>
      <c r="CN323">
        <v>309.83797820406198</v>
      </c>
      <c r="CO323">
        <v>312.54615487960399</v>
      </c>
      <c r="CP323">
        <v>312.13375659692599</v>
      </c>
      <c r="CQ323">
        <v>318.120107907131</v>
      </c>
      <c r="CR323">
        <v>311.58908735272001</v>
      </c>
      <c r="CS323">
        <v>302.844261789033</v>
      </c>
      <c r="CT323">
        <v>313.423844968541</v>
      </c>
      <c r="CU323">
        <v>316.93417175493801</v>
      </c>
      <c r="CV323">
        <v>313.49965210623299</v>
      </c>
      <c r="CW323">
        <v>305.52089614547401</v>
      </c>
      <c r="CX323">
        <v>306.10745083251101</v>
      </c>
    </row>
    <row r="324" spans="1:102" x14ac:dyDescent="0.25">
      <c r="A324">
        <v>77.383177570093395</v>
      </c>
      <c r="B324">
        <v>318.10113128699902</v>
      </c>
      <c r="C324">
        <v>319.99750287643297</v>
      </c>
      <c r="D324">
        <v>309.033968333026</v>
      </c>
      <c r="E324">
        <v>316.121840653601</v>
      </c>
      <c r="F324">
        <v>320.124447035853</v>
      </c>
      <c r="G324">
        <v>319.78220355504197</v>
      </c>
      <c r="H324">
        <v>307.44997563187098</v>
      </c>
      <c r="I324">
        <v>311.765449964406</v>
      </c>
      <c r="J324">
        <v>305.05990048062802</v>
      </c>
      <c r="K324">
        <v>316.28948537396599</v>
      </c>
      <c r="L324">
        <v>320.701513691581</v>
      </c>
      <c r="M324">
        <v>306.39425893623297</v>
      </c>
      <c r="N324">
        <v>314.40236450165003</v>
      </c>
      <c r="O324">
        <v>312.85189074472697</v>
      </c>
      <c r="P324">
        <v>320.84643834636398</v>
      </c>
      <c r="Q324">
        <v>315.71669948687401</v>
      </c>
      <c r="R324">
        <v>321.56087602391102</v>
      </c>
      <c r="S324">
        <v>313.48466313985199</v>
      </c>
      <c r="T324">
        <v>315.60204220454398</v>
      </c>
      <c r="U324">
        <v>307.164729566218</v>
      </c>
      <c r="V324">
        <v>316.578524285502</v>
      </c>
      <c r="W324">
        <v>320.92447733660998</v>
      </c>
      <c r="X324">
        <v>321.181135191718</v>
      </c>
      <c r="Y324">
        <v>332.88729939431698</v>
      </c>
      <c r="Z324">
        <v>322.38035905897902</v>
      </c>
      <c r="AA324">
        <v>315.91676061756999</v>
      </c>
      <c r="AB324">
        <v>323.98491598127703</v>
      </c>
      <c r="AC324">
        <v>312.43322133878797</v>
      </c>
      <c r="AD324">
        <v>317.31296030701299</v>
      </c>
      <c r="AE324">
        <v>309.86882646845902</v>
      </c>
      <c r="AF324">
        <v>316.737597798541</v>
      </c>
      <c r="AG324">
        <v>318.13963820215798</v>
      </c>
      <c r="AH324">
        <v>317.36238963705301</v>
      </c>
      <c r="AI324">
        <v>312.55182753119198</v>
      </c>
      <c r="AJ324">
        <v>319.452281694254</v>
      </c>
      <c r="AK324">
        <v>320.04312662436803</v>
      </c>
      <c r="AL324">
        <v>308.35198263972501</v>
      </c>
      <c r="AM324">
        <v>313.78632374464399</v>
      </c>
      <c r="AN324">
        <v>319.63161864251401</v>
      </c>
      <c r="AO324">
        <v>311.11882101955098</v>
      </c>
      <c r="AP324">
        <v>319.890165798505</v>
      </c>
      <c r="AQ324">
        <v>324.50733834438199</v>
      </c>
      <c r="AR324">
        <v>309.050070458307</v>
      </c>
      <c r="AS324">
        <v>317.868777140399</v>
      </c>
      <c r="AT324">
        <v>318.14396038900401</v>
      </c>
      <c r="AU324">
        <v>310.64931835755101</v>
      </c>
      <c r="AV324">
        <v>308.79905201636302</v>
      </c>
      <c r="AW324">
        <v>319.828261313312</v>
      </c>
      <c r="AX324">
        <v>320.70124668007799</v>
      </c>
      <c r="AY324">
        <v>318.998596037006</v>
      </c>
      <c r="AZ324">
        <v>312.39591605003602</v>
      </c>
      <c r="BA324">
        <v>318.68810083651402</v>
      </c>
      <c r="BB324">
        <v>320.99923702276197</v>
      </c>
      <c r="BC324">
        <v>309.72025469163498</v>
      </c>
      <c r="BD324">
        <v>328.83158300015901</v>
      </c>
      <c r="BE324">
        <v>312.94465336541498</v>
      </c>
      <c r="BF324">
        <v>323.00070483984399</v>
      </c>
      <c r="BG324">
        <v>323.70358508159399</v>
      </c>
      <c r="BH324">
        <v>326.32584301295498</v>
      </c>
      <c r="BI324">
        <v>315.12295275256901</v>
      </c>
      <c r="BJ324">
        <v>328.22026227401398</v>
      </c>
      <c r="BK324">
        <v>326.16040986083999</v>
      </c>
      <c r="BL324">
        <v>322.46298609078298</v>
      </c>
      <c r="BM324">
        <v>326.05986692637202</v>
      </c>
      <c r="BN324">
        <v>324.25033494860298</v>
      </c>
      <c r="BO324">
        <v>323.557089965312</v>
      </c>
      <c r="BP324">
        <v>321.39197825364499</v>
      </c>
      <c r="BQ324">
        <v>330.62489797626199</v>
      </c>
      <c r="BR324">
        <v>328.79723553879597</v>
      </c>
      <c r="BS324">
        <v>333.11689197248597</v>
      </c>
      <c r="BT324">
        <v>324.379722254868</v>
      </c>
      <c r="BU324">
        <v>336.34245585286902</v>
      </c>
      <c r="BV324">
        <v>333.64172282073201</v>
      </c>
      <c r="BW324">
        <v>334.99650679946899</v>
      </c>
      <c r="BX324">
        <v>327.921006010805</v>
      </c>
      <c r="BY324">
        <v>334.74486736930498</v>
      </c>
      <c r="BZ324">
        <v>323.50087722244501</v>
      </c>
      <c r="CA324">
        <v>323.240069362062</v>
      </c>
      <c r="CB324">
        <v>316.87654010867499</v>
      </c>
      <c r="CC324">
        <v>319.633371237348</v>
      </c>
      <c r="CD324">
        <v>320.19104833461199</v>
      </c>
      <c r="CE324">
        <v>323.69418028650603</v>
      </c>
      <c r="CF324">
        <v>314.35046533931501</v>
      </c>
      <c r="CG324">
        <v>317.04202431853201</v>
      </c>
      <c r="CH324">
        <v>318.754588095597</v>
      </c>
      <c r="CI324">
        <v>321.12281831636</v>
      </c>
      <c r="CJ324">
        <v>325.05343796138601</v>
      </c>
      <c r="CK324">
        <v>309.67686779906398</v>
      </c>
      <c r="CL324">
        <v>314.78953886038499</v>
      </c>
      <c r="CM324">
        <v>306.19155853298702</v>
      </c>
      <c r="CN324">
        <v>310.11720343141701</v>
      </c>
      <c r="CO324">
        <v>310.55797521011101</v>
      </c>
      <c r="CP324">
        <v>316.90141866397602</v>
      </c>
      <c r="CQ324">
        <v>312.566062031169</v>
      </c>
      <c r="CR324">
        <v>314.49947179301398</v>
      </c>
      <c r="CS324">
        <v>303.79969582371098</v>
      </c>
      <c r="CT324">
        <v>312.52805597509098</v>
      </c>
      <c r="CU324">
        <v>313.315082218128</v>
      </c>
      <c r="CV324">
        <v>312.517632098224</v>
      </c>
      <c r="CW324">
        <v>304.82231453211102</v>
      </c>
      <c r="CX324">
        <v>304.910246167031</v>
      </c>
    </row>
    <row r="325" spans="1:102" x14ac:dyDescent="0.25">
      <c r="A325">
        <v>77.623497997329693</v>
      </c>
      <c r="B325">
        <v>314.93529099106303</v>
      </c>
      <c r="C325">
        <v>318.684812928383</v>
      </c>
      <c r="D325">
        <v>310.25446290461002</v>
      </c>
      <c r="E325">
        <v>312.10707557009101</v>
      </c>
      <c r="F325">
        <v>317.197297239872</v>
      </c>
      <c r="G325">
        <v>322.11632712852298</v>
      </c>
      <c r="H325">
        <v>304.36349112279498</v>
      </c>
      <c r="I325">
        <v>309.90299590740301</v>
      </c>
      <c r="J325">
        <v>300.91773765768102</v>
      </c>
      <c r="K325">
        <v>316.32757002157399</v>
      </c>
      <c r="L325">
        <v>320.40020230534202</v>
      </c>
      <c r="M325">
        <v>306.44977895071401</v>
      </c>
      <c r="N325">
        <v>311.63512331368997</v>
      </c>
      <c r="O325">
        <v>315.18849033591198</v>
      </c>
      <c r="P325">
        <v>320.201467068478</v>
      </c>
      <c r="Q325">
        <v>313.41458085440502</v>
      </c>
      <c r="R325">
        <v>322.47616512376698</v>
      </c>
      <c r="S325">
        <v>312.85021506323801</v>
      </c>
      <c r="T325">
        <v>316.76696439556798</v>
      </c>
      <c r="U325">
        <v>305.50460004225499</v>
      </c>
      <c r="V325">
        <v>314.42473643135003</v>
      </c>
      <c r="W325">
        <v>319.34463209361002</v>
      </c>
      <c r="X325">
        <v>326.703561171481</v>
      </c>
      <c r="Y325">
        <v>333.44297954853499</v>
      </c>
      <c r="Z325">
        <v>325.10055814394201</v>
      </c>
      <c r="AA325">
        <v>313.438790246552</v>
      </c>
      <c r="AB325">
        <v>326.40553038101399</v>
      </c>
      <c r="AC325">
        <v>311.754829046699</v>
      </c>
      <c r="AD325">
        <v>315.72593511048302</v>
      </c>
      <c r="AE325">
        <v>309.84759867753701</v>
      </c>
      <c r="AF325">
        <v>316.63017046671899</v>
      </c>
      <c r="AG325">
        <v>319.95242480614399</v>
      </c>
      <c r="AH325">
        <v>315.58247134822</v>
      </c>
      <c r="AI325">
        <v>316.21214476524</v>
      </c>
      <c r="AJ325">
        <v>318.20970656706203</v>
      </c>
      <c r="AK325">
        <v>321.38942533147502</v>
      </c>
      <c r="AL325">
        <v>307.43054833893501</v>
      </c>
      <c r="AM325">
        <v>313.26225954928202</v>
      </c>
      <c r="AN325">
        <v>319.822764772575</v>
      </c>
      <c r="AO325">
        <v>313.683069285496</v>
      </c>
      <c r="AP325">
        <v>321.463091553987</v>
      </c>
      <c r="AQ325">
        <v>324.75573821060499</v>
      </c>
      <c r="AR325">
        <v>308.49290342000501</v>
      </c>
      <c r="AS325">
        <v>318.97469722024698</v>
      </c>
      <c r="AT325">
        <v>315.555809304874</v>
      </c>
      <c r="AU325">
        <v>312.95751215456198</v>
      </c>
      <c r="AV325">
        <v>306.70197935915201</v>
      </c>
      <c r="AW325">
        <v>319.16854816917402</v>
      </c>
      <c r="AX325">
        <v>321.48517088242897</v>
      </c>
      <c r="AY325">
        <v>316.90384606691902</v>
      </c>
      <c r="AZ325">
        <v>311.67259322418198</v>
      </c>
      <c r="BA325">
        <v>319.62737816943201</v>
      </c>
      <c r="BB325">
        <v>317.23523844626902</v>
      </c>
      <c r="BC325">
        <v>309.39131092909503</v>
      </c>
      <c r="BD325">
        <v>331.962385712659</v>
      </c>
      <c r="BE325">
        <v>314.49031532684802</v>
      </c>
      <c r="BF325">
        <v>322.63181484233502</v>
      </c>
      <c r="BG325">
        <v>321.06483292523899</v>
      </c>
      <c r="BH325">
        <v>329.39702837750201</v>
      </c>
      <c r="BI325">
        <v>315.498153225556</v>
      </c>
      <c r="BJ325">
        <v>325.326530395931</v>
      </c>
      <c r="BK325">
        <v>324.25935995561798</v>
      </c>
      <c r="BL325">
        <v>321.74047280377999</v>
      </c>
      <c r="BM325">
        <v>322.22340478041099</v>
      </c>
      <c r="BN325">
        <v>324.78899055499602</v>
      </c>
      <c r="BO325">
        <v>322.31814514687301</v>
      </c>
      <c r="BP325">
        <v>318.84931838654899</v>
      </c>
      <c r="BQ325">
        <v>330.58341337787499</v>
      </c>
      <c r="BR325">
        <v>326.589271050989</v>
      </c>
      <c r="BS325">
        <v>333.28755684223398</v>
      </c>
      <c r="BT325">
        <v>323.67879000735599</v>
      </c>
      <c r="BU325">
        <v>338.36441106510199</v>
      </c>
      <c r="BV325">
        <v>334.13564931906001</v>
      </c>
      <c r="BW325">
        <v>332.75516482561102</v>
      </c>
      <c r="BX325">
        <v>331.14077118165602</v>
      </c>
      <c r="BY325">
        <v>336.54157412589501</v>
      </c>
      <c r="BZ325">
        <v>323.56773246484198</v>
      </c>
      <c r="CA325">
        <v>322.89223836116901</v>
      </c>
      <c r="CB325">
        <v>314.54092369431902</v>
      </c>
      <c r="CC325">
        <v>317.59681391463198</v>
      </c>
      <c r="CD325">
        <v>318.637105469348</v>
      </c>
      <c r="CE325">
        <v>324.01296993711901</v>
      </c>
      <c r="CF325">
        <v>315.47796171587902</v>
      </c>
      <c r="CG325">
        <v>318.07773347813003</v>
      </c>
      <c r="CH325">
        <v>317.13906066083598</v>
      </c>
      <c r="CI325">
        <v>322.838667739301</v>
      </c>
      <c r="CJ325">
        <v>323.19830325540198</v>
      </c>
      <c r="CK325">
        <v>307.97955292504997</v>
      </c>
      <c r="CL325">
        <v>310.57305354612703</v>
      </c>
      <c r="CM325">
        <v>307.24624584008001</v>
      </c>
      <c r="CN325">
        <v>309.35858073503601</v>
      </c>
      <c r="CO325">
        <v>312.166817141639</v>
      </c>
      <c r="CP325">
        <v>318.39639995851201</v>
      </c>
      <c r="CQ325">
        <v>310.60741456520498</v>
      </c>
      <c r="CR325">
        <v>313.10485423339799</v>
      </c>
      <c r="CS325">
        <v>303.95987281658103</v>
      </c>
      <c r="CT325">
        <v>312.63006846026798</v>
      </c>
      <c r="CU325">
        <v>313.97912532281799</v>
      </c>
      <c r="CV325">
        <v>311.96054600700199</v>
      </c>
      <c r="CW325">
        <v>303.85576619423102</v>
      </c>
      <c r="CX325">
        <v>304.74545430472398</v>
      </c>
    </row>
    <row r="326" spans="1:102" x14ac:dyDescent="0.25">
      <c r="A326">
        <v>77.863818424566006</v>
      </c>
      <c r="B326">
        <v>309.38382228739198</v>
      </c>
      <c r="C326">
        <v>319.13226000145301</v>
      </c>
      <c r="D326">
        <v>310.098018856203</v>
      </c>
      <c r="E326">
        <v>312.87852362535301</v>
      </c>
      <c r="F326">
        <v>320.552091917702</v>
      </c>
      <c r="G326">
        <v>323.36461165148802</v>
      </c>
      <c r="H326">
        <v>306.24371743669298</v>
      </c>
      <c r="I326">
        <v>307.900453303304</v>
      </c>
      <c r="J326">
        <v>307.47930728424001</v>
      </c>
      <c r="K326">
        <v>317.110017962727</v>
      </c>
      <c r="L326">
        <v>320.94533586528399</v>
      </c>
      <c r="M326">
        <v>309.90044409710401</v>
      </c>
      <c r="N326">
        <v>314.21076742883503</v>
      </c>
      <c r="O326">
        <v>313.04183743265702</v>
      </c>
      <c r="P326">
        <v>321.089502127836</v>
      </c>
      <c r="Q326">
        <v>310.035139565093</v>
      </c>
      <c r="R326">
        <v>315.79935331564599</v>
      </c>
      <c r="S326">
        <v>310.00592054010798</v>
      </c>
      <c r="T326">
        <v>315.05431823157602</v>
      </c>
      <c r="U326">
        <v>310.76609558209202</v>
      </c>
      <c r="V326">
        <v>315.56650036685699</v>
      </c>
      <c r="W326">
        <v>320.48395439879101</v>
      </c>
      <c r="X326">
        <v>333.28501067191098</v>
      </c>
      <c r="Y326">
        <v>335.14613849480997</v>
      </c>
      <c r="Z326">
        <v>322.18835819467802</v>
      </c>
      <c r="AA326">
        <v>312.75217407840199</v>
      </c>
      <c r="AB326">
        <v>325.945085592147</v>
      </c>
      <c r="AC326">
        <v>310.02837779207698</v>
      </c>
      <c r="AD326">
        <v>317.96362199471298</v>
      </c>
      <c r="AE326">
        <v>311.051729423344</v>
      </c>
      <c r="AF326">
        <v>318.613332394319</v>
      </c>
      <c r="AG326">
        <v>317.50067992830299</v>
      </c>
      <c r="AH326">
        <v>318.49112601897701</v>
      </c>
      <c r="AI326">
        <v>318.86963378285998</v>
      </c>
      <c r="AJ326">
        <v>319.49983805664198</v>
      </c>
      <c r="AK326">
        <v>320.66952609939</v>
      </c>
      <c r="AL326">
        <v>307.78276537972602</v>
      </c>
      <c r="AM326">
        <v>311.51652268544098</v>
      </c>
      <c r="AN326">
        <v>317.927940581928</v>
      </c>
      <c r="AO326">
        <v>314.75559746537903</v>
      </c>
      <c r="AP326">
        <v>321.12065039302303</v>
      </c>
      <c r="AQ326">
        <v>318.62644751022799</v>
      </c>
      <c r="AR326">
        <v>306.66984115038099</v>
      </c>
      <c r="AS326">
        <v>316.72378623915301</v>
      </c>
      <c r="AT326">
        <v>314.966844922951</v>
      </c>
      <c r="AU326">
        <v>318.85253551329498</v>
      </c>
      <c r="AV326">
        <v>309.53373696213401</v>
      </c>
      <c r="AW326">
        <v>321.18906759305401</v>
      </c>
      <c r="AX326">
        <v>316.40259843694201</v>
      </c>
      <c r="AY326">
        <v>315.79743900722798</v>
      </c>
      <c r="AZ326">
        <v>316.80318159754</v>
      </c>
      <c r="BA326">
        <v>316.48944938105001</v>
      </c>
      <c r="BB326">
        <v>316.18697054461097</v>
      </c>
      <c r="BC326">
        <v>307.07890516973703</v>
      </c>
      <c r="BD326">
        <v>334.00796901234798</v>
      </c>
      <c r="BE326">
        <v>316.54461765666701</v>
      </c>
      <c r="BF326">
        <v>324.97415194918301</v>
      </c>
      <c r="BG326">
        <v>321.492570513347</v>
      </c>
      <c r="BH326">
        <v>332.867142776783</v>
      </c>
      <c r="BI326">
        <v>312.63441012086298</v>
      </c>
      <c r="BJ326">
        <v>327.118015799224</v>
      </c>
      <c r="BK326">
        <v>315.22829723929402</v>
      </c>
      <c r="BL326">
        <v>323.94914064714101</v>
      </c>
      <c r="BM326">
        <v>317.615940229427</v>
      </c>
      <c r="BN326">
        <v>327.44843480043801</v>
      </c>
      <c r="BO326">
        <v>322.94603145686602</v>
      </c>
      <c r="BP326">
        <v>319.48335070388202</v>
      </c>
      <c r="BQ326">
        <v>332.78315171635302</v>
      </c>
      <c r="BR326">
        <v>327.202693878388</v>
      </c>
      <c r="BS326">
        <v>333.80101820585901</v>
      </c>
      <c r="BT326">
        <v>327.28118005521799</v>
      </c>
      <c r="BU326">
        <v>340.85463820826402</v>
      </c>
      <c r="BV326">
        <v>334.139951698147</v>
      </c>
      <c r="BW326">
        <v>335.243404740394</v>
      </c>
      <c r="BX326">
        <v>327.18645642454197</v>
      </c>
      <c r="BY326">
        <v>335.13597623478398</v>
      </c>
      <c r="BZ326">
        <v>326.281562419164</v>
      </c>
      <c r="CA326">
        <v>320.34593575861101</v>
      </c>
      <c r="CB326">
        <v>313.53149952867801</v>
      </c>
      <c r="CC326">
        <v>322.74237356427898</v>
      </c>
      <c r="CD326">
        <v>320.03522112633198</v>
      </c>
      <c r="CE326">
        <v>322.69536500007598</v>
      </c>
      <c r="CF326">
        <v>311.07995066281501</v>
      </c>
      <c r="CG326">
        <v>314.18176877115201</v>
      </c>
      <c r="CH326">
        <v>320.62369167601702</v>
      </c>
      <c r="CI326">
        <v>320.083277023552</v>
      </c>
      <c r="CJ326">
        <v>313.71053062900398</v>
      </c>
      <c r="CK326">
        <v>310.58447400315299</v>
      </c>
      <c r="CL326">
        <v>313.24708301459998</v>
      </c>
      <c r="CM326">
        <v>311.00659944200402</v>
      </c>
      <c r="CN326">
        <v>307.33011952566102</v>
      </c>
      <c r="CO326">
        <v>312.63867725875701</v>
      </c>
      <c r="CP326">
        <v>319.00741312425799</v>
      </c>
      <c r="CQ326">
        <v>306.47231221784</v>
      </c>
      <c r="CR326">
        <v>314.39053007904101</v>
      </c>
      <c r="CS326">
        <v>302.439018828001</v>
      </c>
      <c r="CT326">
        <v>308.76391892751798</v>
      </c>
      <c r="CU326">
        <v>310.97331234466998</v>
      </c>
      <c r="CV326">
        <v>306.79665235322602</v>
      </c>
      <c r="CW326">
        <v>309.86715509576101</v>
      </c>
      <c r="CX326">
        <v>302.097590322911</v>
      </c>
    </row>
    <row r="327" spans="1:102" x14ac:dyDescent="0.25">
      <c r="A327">
        <v>78.104138851802404</v>
      </c>
      <c r="B327">
        <v>305.59880810597201</v>
      </c>
      <c r="C327">
        <v>318.05829469149199</v>
      </c>
      <c r="D327">
        <v>310.98144367661303</v>
      </c>
      <c r="E327">
        <v>309.460281811725</v>
      </c>
      <c r="F327">
        <v>316.16635309334703</v>
      </c>
      <c r="G327">
        <v>320.21648180357403</v>
      </c>
      <c r="H327">
        <v>310.21099531235899</v>
      </c>
      <c r="I327">
        <v>306.646097335028</v>
      </c>
      <c r="J327">
        <v>307.34529556473399</v>
      </c>
      <c r="K327">
        <v>314.229957502714</v>
      </c>
      <c r="L327">
        <v>313.79327953682099</v>
      </c>
      <c r="M327">
        <v>308.44360511633698</v>
      </c>
      <c r="N327">
        <v>314.72949273330698</v>
      </c>
      <c r="O327">
        <v>313.68385838637198</v>
      </c>
      <c r="P327">
        <v>318.79892441858402</v>
      </c>
      <c r="Q327">
        <v>309.03763614625501</v>
      </c>
      <c r="R327">
        <v>314.027852319217</v>
      </c>
      <c r="S327">
        <v>308.75282908608</v>
      </c>
      <c r="T327">
        <v>315.36838690340301</v>
      </c>
      <c r="U327">
        <v>311.27922624914203</v>
      </c>
      <c r="V327">
        <v>314.08175064071901</v>
      </c>
      <c r="W327">
        <v>322.17424872177298</v>
      </c>
      <c r="X327">
        <v>330.08969624147397</v>
      </c>
      <c r="Y327">
        <v>329.10146099232401</v>
      </c>
      <c r="Z327">
        <v>318.931305406099</v>
      </c>
      <c r="AA327">
        <v>311.89067666093501</v>
      </c>
      <c r="AB327">
        <v>324.72926089256299</v>
      </c>
      <c r="AC327">
        <v>306.93450738278301</v>
      </c>
      <c r="AD327">
        <v>318.048552265968</v>
      </c>
      <c r="AE327">
        <v>307.371467804502</v>
      </c>
      <c r="AF327">
        <v>318.16512294978901</v>
      </c>
      <c r="AG327">
        <v>315.66432130388</v>
      </c>
      <c r="AH327">
        <v>316.28928487506499</v>
      </c>
      <c r="AI327">
        <v>313.48499134077002</v>
      </c>
      <c r="AJ327">
        <v>315.951149005969</v>
      </c>
      <c r="AK327">
        <v>316.963038946707</v>
      </c>
      <c r="AL327">
        <v>309.15163083570201</v>
      </c>
      <c r="AM327">
        <v>312.30376976848999</v>
      </c>
      <c r="AN327">
        <v>317.74781849410101</v>
      </c>
      <c r="AO327">
        <v>313.671652790726</v>
      </c>
      <c r="AP327">
        <v>318.69579882738901</v>
      </c>
      <c r="AQ327">
        <v>320.01706215203001</v>
      </c>
      <c r="AR327">
        <v>310.20948376220599</v>
      </c>
      <c r="AS327">
        <v>313.71017876576002</v>
      </c>
      <c r="AT327">
        <v>312.28808732250297</v>
      </c>
      <c r="AU327">
        <v>319.29041218150797</v>
      </c>
      <c r="AV327">
        <v>308.22824035865602</v>
      </c>
      <c r="AW327">
        <v>319.21357321922898</v>
      </c>
      <c r="AX327">
        <v>312.70439914786198</v>
      </c>
      <c r="AY327">
        <v>311.56696385299</v>
      </c>
      <c r="AZ327">
        <v>318.09698462308501</v>
      </c>
      <c r="BA327">
        <v>317.52458449297598</v>
      </c>
      <c r="BB327">
        <v>308.479475646156</v>
      </c>
      <c r="BC327">
        <v>307.34889088288998</v>
      </c>
      <c r="BD327">
        <v>329.37268088368899</v>
      </c>
      <c r="BE327">
        <v>314.952535927187</v>
      </c>
      <c r="BF327">
        <v>328.39791664483602</v>
      </c>
      <c r="BG327">
        <v>321.18650805348801</v>
      </c>
      <c r="BH327">
        <v>332.00861323468303</v>
      </c>
      <c r="BI327">
        <v>310.95190137088201</v>
      </c>
      <c r="BJ327">
        <v>325.827019115746</v>
      </c>
      <c r="BK327">
        <v>316.23796569607299</v>
      </c>
      <c r="BL327">
        <v>326.87051069950701</v>
      </c>
      <c r="BM327">
        <v>322.35860170361002</v>
      </c>
      <c r="BN327">
        <v>326.19996864996301</v>
      </c>
      <c r="BO327">
        <v>325.04985846049698</v>
      </c>
      <c r="BP327">
        <v>316.524899440056</v>
      </c>
      <c r="BQ327">
        <v>330.83436701405901</v>
      </c>
      <c r="BR327">
        <v>328.62820415666198</v>
      </c>
      <c r="BS327">
        <v>335.06680796379101</v>
      </c>
      <c r="BT327">
        <v>327.95738558842999</v>
      </c>
      <c r="BU327">
        <v>338.301445861079</v>
      </c>
      <c r="BV327">
        <v>334.75274569940899</v>
      </c>
      <c r="BW327">
        <v>335.397936025631</v>
      </c>
      <c r="BX327">
        <v>328.02427023865999</v>
      </c>
      <c r="BY327">
        <v>332.675417817035</v>
      </c>
      <c r="BZ327">
        <v>322.134003236507</v>
      </c>
      <c r="CA327">
        <v>320.70813631889501</v>
      </c>
      <c r="CB327">
        <v>313.97528376640298</v>
      </c>
      <c r="CC327">
        <v>321.99842011444798</v>
      </c>
      <c r="CD327">
        <v>320.61731904112702</v>
      </c>
      <c r="CE327">
        <v>318.80901295372701</v>
      </c>
      <c r="CF327">
        <v>311.899691668679</v>
      </c>
      <c r="CG327">
        <v>312.80557040785698</v>
      </c>
      <c r="CH327">
        <v>317.84797353310103</v>
      </c>
      <c r="CI327">
        <v>318.02057610059302</v>
      </c>
      <c r="CJ327">
        <v>315.47923267176202</v>
      </c>
      <c r="CK327">
        <v>308.20930437560702</v>
      </c>
      <c r="CL327">
        <v>304.86805444466199</v>
      </c>
      <c r="CM327">
        <v>310.74065327251799</v>
      </c>
      <c r="CN327">
        <v>305.70093953536298</v>
      </c>
      <c r="CO327">
        <v>312.30546098636398</v>
      </c>
      <c r="CP327">
        <v>317.82606275831</v>
      </c>
      <c r="CQ327">
        <v>300.88470491908902</v>
      </c>
      <c r="CR327">
        <v>311.01594315575397</v>
      </c>
      <c r="CS327">
        <v>306.60869367372402</v>
      </c>
      <c r="CT327">
        <v>309.86501095653</v>
      </c>
      <c r="CU327">
        <v>309.494119320393</v>
      </c>
      <c r="CV327">
        <v>305.31731253271602</v>
      </c>
      <c r="CW327">
        <v>306.95966139536898</v>
      </c>
      <c r="CX327">
        <v>300.95719856170399</v>
      </c>
    </row>
    <row r="328" spans="1:102" x14ac:dyDescent="0.25">
      <c r="A328">
        <v>78.344459279038702</v>
      </c>
      <c r="B328">
        <v>305.16587489410603</v>
      </c>
      <c r="C328">
        <v>316.94733590998902</v>
      </c>
      <c r="D328">
        <v>313.95703393237198</v>
      </c>
      <c r="E328">
        <v>305.90984309973499</v>
      </c>
      <c r="F328">
        <v>315.65869406991601</v>
      </c>
      <c r="G328">
        <v>314.45222091435602</v>
      </c>
      <c r="H328">
        <v>313.30213520569203</v>
      </c>
      <c r="I328">
        <v>308.37059299495201</v>
      </c>
      <c r="J328">
        <v>305.554712047907</v>
      </c>
      <c r="K328">
        <v>313.46023270992799</v>
      </c>
      <c r="L328">
        <v>311.54816592486299</v>
      </c>
      <c r="M328">
        <v>309.57207879049702</v>
      </c>
      <c r="N328">
        <v>317.22253769697301</v>
      </c>
      <c r="O328">
        <v>313.04145042905299</v>
      </c>
      <c r="P328">
        <v>318.78634622032399</v>
      </c>
      <c r="Q328">
        <v>306.748662904144</v>
      </c>
      <c r="R328">
        <v>312.24004258149603</v>
      </c>
      <c r="S328">
        <v>312.16792333559903</v>
      </c>
      <c r="T328">
        <v>316.63690327244302</v>
      </c>
      <c r="U328">
        <v>309.04081485050602</v>
      </c>
      <c r="V328">
        <v>310.74729399205501</v>
      </c>
      <c r="W328">
        <v>321.53496134892902</v>
      </c>
      <c r="X328">
        <v>326.848673614164</v>
      </c>
      <c r="Y328">
        <v>328.09404941925402</v>
      </c>
      <c r="Z328">
        <v>316.03519150756898</v>
      </c>
      <c r="AA328">
        <v>309.76030063602502</v>
      </c>
      <c r="AB328">
        <v>325.97318769411402</v>
      </c>
      <c r="AC328">
        <v>308.86510331211502</v>
      </c>
      <c r="AD328">
        <v>318.118717920797</v>
      </c>
      <c r="AE328">
        <v>310.20806906684101</v>
      </c>
      <c r="AF328">
        <v>318.68403978447901</v>
      </c>
      <c r="AG328">
        <v>312.86808273733499</v>
      </c>
      <c r="AH328">
        <v>314.424792586102</v>
      </c>
      <c r="AI328">
        <v>311.55371375763099</v>
      </c>
      <c r="AJ328">
        <v>315.04097102425902</v>
      </c>
      <c r="AK328">
        <v>315.05830560718499</v>
      </c>
      <c r="AL328">
        <v>308.43005079002302</v>
      </c>
      <c r="AM328">
        <v>313.281710476348</v>
      </c>
      <c r="AN328">
        <v>318.88330216030602</v>
      </c>
      <c r="AO328">
        <v>314.30226889655302</v>
      </c>
      <c r="AP328">
        <v>320.42736350396802</v>
      </c>
      <c r="AQ328">
        <v>319.25512300802302</v>
      </c>
      <c r="AR328">
        <v>312.69216474197702</v>
      </c>
      <c r="AS328">
        <v>315.60953392233102</v>
      </c>
      <c r="AT328">
        <v>309.00695585604501</v>
      </c>
      <c r="AU328">
        <v>322.04410978978098</v>
      </c>
      <c r="AV328">
        <v>307.52817520081999</v>
      </c>
      <c r="AW328">
        <v>319.88910334724699</v>
      </c>
      <c r="AX328">
        <v>314.83173634490601</v>
      </c>
      <c r="AY328">
        <v>310.200724029139</v>
      </c>
      <c r="AZ328">
        <v>317.96838938991999</v>
      </c>
      <c r="BA328">
        <v>317.12735687579402</v>
      </c>
      <c r="BB328">
        <v>305.45928928953703</v>
      </c>
      <c r="BC328">
        <v>310.48275770712701</v>
      </c>
      <c r="BD328">
        <v>327.24178269199302</v>
      </c>
      <c r="BE328">
        <v>317.55487887384498</v>
      </c>
      <c r="BF328">
        <v>329.50220147730101</v>
      </c>
      <c r="BG328">
        <v>319.91044115178101</v>
      </c>
      <c r="BH328">
        <v>330.40283673936</v>
      </c>
      <c r="BI328">
        <v>312.29934602298403</v>
      </c>
      <c r="BJ328">
        <v>324.58888269761002</v>
      </c>
      <c r="BK328">
        <v>317.05952892511499</v>
      </c>
      <c r="BL328">
        <v>325.71827795965902</v>
      </c>
      <c r="BM328">
        <v>324.17033930983303</v>
      </c>
      <c r="BN328">
        <v>329.73361547958399</v>
      </c>
      <c r="BO328">
        <v>325.92815592082002</v>
      </c>
      <c r="BP328">
        <v>316.71480752185403</v>
      </c>
      <c r="BQ328">
        <v>328.52360711259701</v>
      </c>
      <c r="BR328">
        <v>329.70047786733102</v>
      </c>
      <c r="BS328">
        <v>336.19616105864299</v>
      </c>
      <c r="BT328">
        <v>328.36993297215099</v>
      </c>
      <c r="BU328">
        <v>335.203812733387</v>
      </c>
      <c r="BV328">
        <v>335.13248754913701</v>
      </c>
      <c r="BW328">
        <v>334.25242133612898</v>
      </c>
      <c r="BX328">
        <v>330.11402982613799</v>
      </c>
      <c r="BY328">
        <v>333.08453540728402</v>
      </c>
      <c r="BZ328">
        <v>322.48517667094899</v>
      </c>
      <c r="CA328">
        <v>320.54397930246199</v>
      </c>
      <c r="CB328">
        <v>315.14415393682299</v>
      </c>
      <c r="CC328">
        <v>321.63149173248098</v>
      </c>
      <c r="CD328">
        <v>318.85251864527203</v>
      </c>
      <c r="CE328">
        <v>320.001976377559</v>
      </c>
      <c r="CF328">
        <v>313.00044653383202</v>
      </c>
      <c r="CG328">
        <v>315.24283557501502</v>
      </c>
      <c r="CH328">
        <v>316.75236700948102</v>
      </c>
      <c r="CI328">
        <v>319.631210281829</v>
      </c>
      <c r="CJ328">
        <v>320.01246020673398</v>
      </c>
      <c r="CK328">
        <v>306.74250491873801</v>
      </c>
      <c r="CL328">
        <v>303.10942240007898</v>
      </c>
      <c r="CM328">
        <v>311.55556670395401</v>
      </c>
      <c r="CN328">
        <v>307.764142379779</v>
      </c>
      <c r="CO328">
        <v>311.60795548335602</v>
      </c>
      <c r="CP328">
        <v>316.445904181733</v>
      </c>
      <c r="CQ328">
        <v>301.00972439832998</v>
      </c>
      <c r="CR328">
        <v>311.51095312535602</v>
      </c>
      <c r="CS328">
        <v>308.89841714522902</v>
      </c>
      <c r="CT328">
        <v>310.31295611360099</v>
      </c>
      <c r="CU328">
        <v>306.37468768851198</v>
      </c>
      <c r="CV328">
        <v>304.63321981943602</v>
      </c>
      <c r="CW328">
        <v>306.00467323098701</v>
      </c>
      <c r="CX328">
        <v>302.47421417868998</v>
      </c>
    </row>
    <row r="329" spans="1:102" x14ac:dyDescent="0.25">
      <c r="A329">
        <v>78.584779706275</v>
      </c>
      <c r="B329">
        <v>304.27677623776901</v>
      </c>
      <c r="C329">
        <v>312.87909982088797</v>
      </c>
      <c r="D329">
        <v>317.06506515273497</v>
      </c>
      <c r="E329">
        <v>304.02252869006298</v>
      </c>
      <c r="F329">
        <v>314.73112250306298</v>
      </c>
      <c r="G329">
        <v>309.38241385594398</v>
      </c>
      <c r="H329">
        <v>315.18228257843998</v>
      </c>
      <c r="I329">
        <v>310.56213210271301</v>
      </c>
      <c r="J329">
        <v>303.495349351323</v>
      </c>
      <c r="K329">
        <v>312.50051876049599</v>
      </c>
      <c r="L329">
        <v>311.73162402265899</v>
      </c>
      <c r="M329">
        <v>310.58698926084401</v>
      </c>
      <c r="N329">
        <v>318.53552326182302</v>
      </c>
      <c r="O329">
        <v>312.37300370978397</v>
      </c>
      <c r="P329">
        <v>320.18326494841699</v>
      </c>
      <c r="Q329">
        <v>306.500663879179</v>
      </c>
      <c r="R329">
        <v>312.85002460601299</v>
      </c>
      <c r="S329">
        <v>314.820793643559</v>
      </c>
      <c r="T329">
        <v>316.82370771911599</v>
      </c>
      <c r="U329">
        <v>308.07555403483298</v>
      </c>
      <c r="V329">
        <v>307.96654386399899</v>
      </c>
      <c r="W329">
        <v>321.86269770544197</v>
      </c>
      <c r="X329">
        <v>325.118435989918</v>
      </c>
      <c r="Y329">
        <v>327.87597525379101</v>
      </c>
      <c r="Z329">
        <v>314.51310513099298</v>
      </c>
      <c r="AA329">
        <v>308.80053717855998</v>
      </c>
      <c r="AB329">
        <v>327.93933618033702</v>
      </c>
      <c r="AC329">
        <v>313.22546298198398</v>
      </c>
      <c r="AD329">
        <v>317.16940781086498</v>
      </c>
      <c r="AE329">
        <v>315.55092177226902</v>
      </c>
      <c r="AF329">
        <v>318.06587034735099</v>
      </c>
      <c r="AG329">
        <v>309.83327920087601</v>
      </c>
      <c r="AH329">
        <v>313.81478340951099</v>
      </c>
      <c r="AI329">
        <v>312.42707317480898</v>
      </c>
      <c r="AJ329">
        <v>316.55953000702601</v>
      </c>
      <c r="AK329">
        <v>313.73129091867003</v>
      </c>
      <c r="AL329">
        <v>305.98988773091497</v>
      </c>
      <c r="AM329">
        <v>313.75573190570702</v>
      </c>
      <c r="AN329">
        <v>321.26468320875102</v>
      </c>
      <c r="AO329">
        <v>315.29383994037499</v>
      </c>
      <c r="AP329">
        <v>322.732025124291</v>
      </c>
      <c r="AQ329">
        <v>315.35440247622</v>
      </c>
      <c r="AR329">
        <v>314.67785324966002</v>
      </c>
      <c r="AS329">
        <v>315.618981199644</v>
      </c>
      <c r="AT329">
        <v>307.20871235794903</v>
      </c>
      <c r="AU329">
        <v>325.13754876705798</v>
      </c>
      <c r="AV329">
        <v>308.04188117618003</v>
      </c>
      <c r="AW329">
        <v>319.82230517089101</v>
      </c>
      <c r="AX329">
        <v>318.65666467069099</v>
      </c>
      <c r="AY329">
        <v>310.79120655922901</v>
      </c>
      <c r="AZ329">
        <v>318.23573359083503</v>
      </c>
      <c r="BA329">
        <v>316.16107218573501</v>
      </c>
      <c r="BB329">
        <v>305.68025885462799</v>
      </c>
      <c r="BC329">
        <v>313.270417470962</v>
      </c>
      <c r="BD329">
        <v>324.27510047331498</v>
      </c>
      <c r="BE329">
        <v>320.32723978536598</v>
      </c>
      <c r="BF329">
        <v>328.30342006891902</v>
      </c>
      <c r="BG329">
        <v>317.42829419373999</v>
      </c>
      <c r="BH329">
        <v>328.03660122113899</v>
      </c>
      <c r="BI329">
        <v>315.18160638363503</v>
      </c>
      <c r="BJ329">
        <v>325.55369079372201</v>
      </c>
      <c r="BK329">
        <v>318.09965761494402</v>
      </c>
      <c r="BL329">
        <v>323.341965200071</v>
      </c>
      <c r="BM329">
        <v>323.6457974846</v>
      </c>
      <c r="BN329">
        <v>332.30268319778901</v>
      </c>
      <c r="BO329">
        <v>325.25576387179802</v>
      </c>
      <c r="BP329">
        <v>317.39290314294101</v>
      </c>
      <c r="BQ329">
        <v>324.28228477042097</v>
      </c>
      <c r="BR329">
        <v>329.94462108157398</v>
      </c>
      <c r="BS329">
        <v>336.23632521181901</v>
      </c>
      <c r="BT329">
        <v>326.67697803397601</v>
      </c>
      <c r="BU329">
        <v>331.923021482293</v>
      </c>
      <c r="BV329">
        <v>334.255924701612</v>
      </c>
      <c r="BW329">
        <v>331.82449443332803</v>
      </c>
      <c r="BX329">
        <v>332.74562753117402</v>
      </c>
      <c r="BY329">
        <v>335.194998774429</v>
      </c>
      <c r="BZ329">
        <v>325.14278830110101</v>
      </c>
      <c r="CA329">
        <v>320.23175687570398</v>
      </c>
      <c r="CB329">
        <v>317.582454161231</v>
      </c>
      <c r="CC329">
        <v>320.84848537481798</v>
      </c>
      <c r="CD329">
        <v>317.28292269992198</v>
      </c>
      <c r="CE329">
        <v>320.71234699036103</v>
      </c>
      <c r="CF329">
        <v>315.54897592641697</v>
      </c>
      <c r="CG329">
        <v>319.11431399549502</v>
      </c>
      <c r="CH329">
        <v>316.01061206075099</v>
      </c>
      <c r="CI329">
        <v>321.49288724602098</v>
      </c>
      <c r="CJ329">
        <v>325.41779441252203</v>
      </c>
      <c r="CK329">
        <v>304.31576442817601</v>
      </c>
      <c r="CL329">
        <v>305.40232405689</v>
      </c>
      <c r="CM329">
        <v>312.45803544531702</v>
      </c>
      <c r="CN329">
        <v>309.90880493232299</v>
      </c>
      <c r="CO329">
        <v>309.00293236354997</v>
      </c>
      <c r="CP329">
        <v>316.70730292121902</v>
      </c>
      <c r="CQ329">
        <v>303.18184795850698</v>
      </c>
      <c r="CR329">
        <v>313.778809669993</v>
      </c>
      <c r="CS329">
        <v>309.920266393205</v>
      </c>
      <c r="CT329">
        <v>310.86208114841099</v>
      </c>
      <c r="CU329">
        <v>304.052228738113</v>
      </c>
      <c r="CV329">
        <v>302.40777633463301</v>
      </c>
      <c r="CW329">
        <v>307.57246167545202</v>
      </c>
      <c r="CX329">
        <v>302.65872509098801</v>
      </c>
    </row>
    <row r="330" spans="1:102" x14ac:dyDescent="0.25">
      <c r="A330">
        <v>78.825100133511299</v>
      </c>
      <c r="B330">
        <v>304.96860961275502</v>
      </c>
      <c r="C330">
        <v>309.231909159606</v>
      </c>
      <c r="D330">
        <v>319.03893584421098</v>
      </c>
      <c r="E330">
        <v>305.127636548434</v>
      </c>
      <c r="F330">
        <v>309.35988802996701</v>
      </c>
      <c r="G330">
        <v>311.00221811971699</v>
      </c>
      <c r="H330">
        <v>318.56095326580999</v>
      </c>
      <c r="I330">
        <v>310.606384907478</v>
      </c>
      <c r="J330">
        <v>304.70446123609401</v>
      </c>
      <c r="K330">
        <v>311.80559218757497</v>
      </c>
      <c r="L330">
        <v>311.40567388977001</v>
      </c>
      <c r="M330">
        <v>310.74115336105899</v>
      </c>
      <c r="N330">
        <v>316.26950213487203</v>
      </c>
      <c r="O330">
        <v>311.82999643962398</v>
      </c>
      <c r="P330">
        <v>322.64030883830202</v>
      </c>
      <c r="Q330">
        <v>309.94191275878097</v>
      </c>
      <c r="R330">
        <v>313.31689528202799</v>
      </c>
      <c r="S330">
        <v>311.97166205778899</v>
      </c>
      <c r="T330">
        <v>312.431162361563</v>
      </c>
      <c r="U330">
        <v>309.99764411793097</v>
      </c>
      <c r="V330">
        <v>305.94213481235801</v>
      </c>
      <c r="W330">
        <v>324.90672102160403</v>
      </c>
      <c r="X330">
        <v>328.87689611249402</v>
      </c>
      <c r="Y330">
        <v>325.73698386657998</v>
      </c>
      <c r="Z330">
        <v>315.80952697952301</v>
      </c>
      <c r="AA330">
        <v>311.68955094831102</v>
      </c>
      <c r="AB330">
        <v>325.161489957605</v>
      </c>
      <c r="AC330">
        <v>317.60464845194502</v>
      </c>
      <c r="AD330">
        <v>315.602590062155</v>
      </c>
      <c r="AE330">
        <v>323.29499773809999</v>
      </c>
      <c r="AF330">
        <v>316.96015926988798</v>
      </c>
      <c r="AG330">
        <v>310.14066401538003</v>
      </c>
      <c r="AH330">
        <v>312.54364127351602</v>
      </c>
      <c r="AI330">
        <v>312.17171074398101</v>
      </c>
      <c r="AJ330">
        <v>317.979708061194</v>
      </c>
      <c r="AK330">
        <v>311.26095502470798</v>
      </c>
      <c r="AL330">
        <v>306.971089176215</v>
      </c>
      <c r="AM330">
        <v>314.38374639910398</v>
      </c>
      <c r="AN330">
        <v>321.07567085926598</v>
      </c>
      <c r="AO330">
        <v>314.08151328350999</v>
      </c>
      <c r="AP330">
        <v>320.433626313422</v>
      </c>
      <c r="AQ330">
        <v>309.80960123780199</v>
      </c>
      <c r="AR330">
        <v>314.98335339169699</v>
      </c>
      <c r="AS330">
        <v>316.94028194364103</v>
      </c>
      <c r="AT330">
        <v>310.47528344459602</v>
      </c>
      <c r="AU330">
        <v>323.69091713209099</v>
      </c>
      <c r="AV330">
        <v>313.83081276155002</v>
      </c>
      <c r="AW330">
        <v>315.21442248084901</v>
      </c>
      <c r="AX330">
        <v>319.962551004305</v>
      </c>
      <c r="AY330">
        <v>311.69967907914099</v>
      </c>
      <c r="AZ330">
        <v>319.10344665894598</v>
      </c>
      <c r="BA330">
        <v>314.951855489813</v>
      </c>
      <c r="BB330">
        <v>303.75388042417399</v>
      </c>
      <c r="BC330">
        <v>312.26936754660602</v>
      </c>
      <c r="BD330">
        <v>324.21579552310402</v>
      </c>
      <c r="BE330">
        <v>320.73427802621501</v>
      </c>
      <c r="BF330">
        <v>324.49279804064997</v>
      </c>
      <c r="BG330">
        <v>323.50070722594199</v>
      </c>
      <c r="BH330">
        <v>322.81744951766899</v>
      </c>
      <c r="BI330">
        <v>317.78494571761502</v>
      </c>
      <c r="BJ330">
        <v>325.60909523328797</v>
      </c>
      <c r="BK330">
        <v>318.93471633986098</v>
      </c>
      <c r="BL330">
        <v>322.18906113830297</v>
      </c>
      <c r="BM330">
        <v>326.055576751655</v>
      </c>
      <c r="BN330">
        <v>329.34800171587801</v>
      </c>
      <c r="BO330">
        <v>325.03890566542799</v>
      </c>
      <c r="BP330">
        <v>319.424197796849</v>
      </c>
      <c r="BQ330">
        <v>316.93953841561603</v>
      </c>
      <c r="BR330">
        <v>335.397450869328</v>
      </c>
      <c r="BS330">
        <v>335.691801380139</v>
      </c>
      <c r="BT330">
        <v>323.04203033386602</v>
      </c>
      <c r="BU330">
        <v>329.50124221274399</v>
      </c>
      <c r="BV330">
        <v>333.684509905933</v>
      </c>
      <c r="BW330">
        <v>328.05515467849898</v>
      </c>
      <c r="BX330">
        <v>331.65941263437298</v>
      </c>
      <c r="BY330">
        <v>337.364614841491</v>
      </c>
      <c r="BZ330">
        <v>328.46227389764698</v>
      </c>
      <c r="CA330">
        <v>320.83954799275801</v>
      </c>
      <c r="CB330">
        <v>320.699775834131</v>
      </c>
      <c r="CC330">
        <v>327.002535680238</v>
      </c>
      <c r="CD330">
        <v>318.44286921749699</v>
      </c>
      <c r="CE330">
        <v>317.24321520877498</v>
      </c>
      <c r="CF330">
        <v>320.20121657815298</v>
      </c>
      <c r="CG330">
        <v>322.21171764508301</v>
      </c>
      <c r="CH330">
        <v>312.09559249896699</v>
      </c>
      <c r="CI330">
        <v>323.724356230811</v>
      </c>
      <c r="CJ330">
        <v>326.15607700233898</v>
      </c>
      <c r="CK330">
        <v>301.11207940241502</v>
      </c>
      <c r="CL330">
        <v>304.67251672116299</v>
      </c>
      <c r="CM330">
        <v>315.060732363005</v>
      </c>
      <c r="CN330">
        <v>313.89989055173402</v>
      </c>
      <c r="CO330">
        <v>301.86780657449799</v>
      </c>
      <c r="CP330">
        <v>314.83848288487502</v>
      </c>
      <c r="CQ330">
        <v>300.660102623846</v>
      </c>
      <c r="CR330">
        <v>311.708576881135</v>
      </c>
      <c r="CS330">
        <v>312.09445810498198</v>
      </c>
      <c r="CT330">
        <v>314.35472768299798</v>
      </c>
      <c r="CU330">
        <v>300.84266834972198</v>
      </c>
      <c r="CV330">
        <v>298.83252942744002</v>
      </c>
      <c r="CW330">
        <v>313.76810828524299</v>
      </c>
      <c r="CX330">
        <v>302.69540510179502</v>
      </c>
    </row>
    <row r="331" spans="1:102" x14ac:dyDescent="0.25">
      <c r="A331">
        <v>79.065420560747597</v>
      </c>
      <c r="B331">
        <v>304.88034259342999</v>
      </c>
      <c r="C331">
        <v>306.91622840858201</v>
      </c>
      <c r="D331">
        <v>315.51821795931198</v>
      </c>
      <c r="E331">
        <v>302.93042760797499</v>
      </c>
      <c r="F331">
        <v>309.37422582924501</v>
      </c>
      <c r="G331">
        <v>304.73571639579399</v>
      </c>
      <c r="H331">
        <v>316.87915363323498</v>
      </c>
      <c r="I331">
        <v>305.85776412147499</v>
      </c>
      <c r="J331">
        <v>303.97326511063102</v>
      </c>
      <c r="K331">
        <v>307.23170382848201</v>
      </c>
      <c r="L331">
        <v>308.88786420744901</v>
      </c>
      <c r="M331">
        <v>308.62138652677402</v>
      </c>
      <c r="N331">
        <v>312.41553634029401</v>
      </c>
      <c r="O331">
        <v>309.591209311113</v>
      </c>
      <c r="P331">
        <v>321.526862079951</v>
      </c>
      <c r="Q331">
        <v>309.871020516741</v>
      </c>
      <c r="R331">
        <v>311.82573261950398</v>
      </c>
      <c r="S331">
        <v>309.65778451540598</v>
      </c>
      <c r="T331">
        <v>310.83381906013602</v>
      </c>
      <c r="U331">
        <v>301.82454383737598</v>
      </c>
      <c r="V331">
        <v>304.33220450052102</v>
      </c>
      <c r="W331">
        <v>323.73649173620402</v>
      </c>
      <c r="X331">
        <v>325.66853775873102</v>
      </c>
      <c r="Y331">
        <v>316.16250372421302</v>
      </c>
      <c r="Z331">
        <v>312.09793147224502</v>
      </c>
      <c r="AA331">
        <v>313.05227785908397</v>
      </c>
      <c r="AB331">
        <v>328.82358144247502</v>
      </c>
      <c r="AC331">
        <v>318.979063589026</v>
      </c>
      <c r="AD331">
        <v>316.80221650236803</v>
      </c>
      <c r="AE331">
        <v>324.68564699171401</v>
      </c>
      <c r="AF331">
        <v>317.02627373164898</v>
      </c>
      <c r="AG331">
        <v>312.14956645208702</v>
      </c>
      <c r="AH331">
        <v>308.25516264602697</v>
      </c>
      <c r="AI331">
        <v>310.20935162134703</v>
      </c>
      <c r="AJ331">
        <v>317.40868511659602</v>
      </c>
      <c r="AK331">
        <v>311.196348053804</v>
      </c>
      <c r="AL331">
        <v>304.95826458436699</v>
      </c>
      <c r="AM331">
        <v>313.55201153736402</v>
      </c>
      <c r="AN331">
        <v>319.28217328850502</v>
      </c>
      <c r="AO331">
        <v>309.86742596288599</v>
      </c>
      <c r="AP331">
        <v>316.06854692273703</v>
      </c>
      <c r="AQ331">
        <v>308.11911203532401</v>
      </c>
      <c r="AR331">
        <v>311.49147969431101</v>
      </c>
      <c r="AS331">
        <v>317.09936044203698</v>
      </c>
      <c r="AT331">
        <v>308.645147323326</v>
      </c>
      <c r="AU331">
        <v>322.02884805588099</v>
      </c>
      <c r="AV331">
        <v>311.55681998359699</v>
      </c>
      <c r="AW331">
        <v>313.43569344241899</v>
      </c>
      <c r="AX331">
        <v>319.18124599707102</v>
      </c>
      <c r="AY331">
        <v>307.25146937451302</v>
      </c>
      <c r="AZ331">
        <v>316.62466558933301</v>
      </c>
      <c r="BA331">
        <v>312.202118987576</v>
      </c>
      <c r="BB331">
        <v>294.50183124678699</v>
      </c>
      <c r="BC331">
        <v>316.68032333497899</v>
      </c>
      <c r="BD331">
        <v>321.07746040120702</v>
      </c>
      <c r="BE331">
        <v>319.72476221461801</v>
      </c>
      <c r="BF331">
        <v>325.77590867319901</v>
      </c>
      <c r="BG331">
        <v>318.32289675909198</v>
      </c>
      <c r="BH331">
        <v>321.19766662050898</v>
      </c>
      <c r="BI331">
        <v>316.90014719984799</v>
      </c>
      <c r="BJ331">
        <v>324.68602061357802</v>
      </c>
      <c r="BK331">
        <v>316.959892201375</v>
      </c>
      <c r="BL331">
        <v>324.64679284549999</v>
      </c>
      <c r="BM331">
        <v>328.55287440818302</v>
      </c>
      <c r="BN331">
        <v>330.24837484902002</v>
      </c>
      <c r="BO331">
        <v>324.58864847434899</v>
      </c>
      <c r="BP331">
        <v>317.11806868490601</v>
      </c>
      <c r="BQ331">
        <v>319.54175958305501</v>
      </c>
      <c r="BR331">
        <v>338.58329202555802</v>
      </c>
      <c r="BS331">
        <v>331.39219757286497</v>
      </c>
      <c r="BT331">
        <v>324.52035783967199</v>
      </c>
      <c r="BU331">
        <v>328.886821511748</v>
      </c>
      <c r="BV331">
        <v>337.21099197089097</v>
      </c>
      <c r="BW331">
        <v>325.90639651920799</v>
      </c>
      <c r="BX331">
        <v>332.89677888356101</v>
      </c>
      <c r="BY331">
        <v>337.33321349550101</v>
      </c>
      <c r="BZ331">
        <v>330.02509311000398</v>
      </c>
      <c r="CA331">
        <v>315.67039966350501</v>
      </c>
      <c r="CB331">
        <v>319.27029388045099</v>
      </c>
      <c r="CC331">
        <v>325.53493487453397</v>
      </c>
      <c r="CD331">
        <v>315.29815364457102</v>
      </c>
      <c r="CE331">
        <v>315.03330108706098</v>
      </c>
      <c r="CF331">
        <v>319.97717702303402</v>
      </c>
      <c r="CG331">
        <v>319.22196902083999</v>
      </c>
      <c r="CH331">
        <v>313.53942580845398</v>
      </c>
      <c r="CI331">
        <v>320.99248085010601</v>
      </c>
      <c r="CJ331">
        <v>327.07957156871498</v>
      </c>
      <c r="CK331">
        <v>300.92805978300299</v>
      </c>
      <c r="CL331">
        <v>300.65151587980301</v>
      </c>
      <c r="CM331">
        <v>312.59962666909598</v>
      </c>
      <c r="CN331">
        <v>311.07146432667702</v>
      </c>
      <c r="CO331">
        <v>306.18407868332298</v>
      </c>
      <c r="CP331">
        <v>314.05934682061798</v>
      </c>
      <c r="CQ331">
        <v>297.94919049454899</v>
      </c>
      <c r="CR331">
        <v>308.946294285004</v>
      </c>
      <c r="CS331">
        <v>308.89364529181597</v>
      </c>
      <c r="CT331">
        <v>314.74985105974503</v>
      </c>
      <c r="CU331">
        <v>302.77201752828199</v>
      </c>
      <c r="CV331">
        <v>301.12402577179398</v>
      </c>
      <c r="CW331">
        <v>314.28895445382</v>
      </c>
      <c r="CX331">
        <v>299.07289188613402</v>
      </c>
    </row>
    <row r="332" spans="1:102" x14ac:dyDescent="0.25">
      <c r="A332">
        <v>79.305740987983896</v>
      </c>
      <c r="B332">
        <v>307.17849627502198</v>
      </c>
      <c r="C332">
        <v>307.11345425071801</v>
      </c>
      <c r="D332">
        <v>315.520056583817</v>
      </c>
      <c r="E332">
        <v>305.38519370010602</v>
      </c>
      <c r="F332">
        <v>312.31522692472203</v>
      </c>
      <c r="G332">
        <v>304.155872233266</v>
      </c>
      <c r="H332">
        <v>317.73732148355703</v>
      </c>
      <c r="I332">
        <v>305.48862868111502</v>
      </c>
      <c r="J332">
        <v>306.38346694852402</v>
      </c>
      <c r="K332">
        <v>306.03154169827701</v>
      </c>
      <c r="L332">
        <v>309.45281102784298</v>
      </c>
      <c r="M332">
        <v>308.71830234550498</v>
      </c>
      <c r="N332">
        <v>316.38447743172702</v>
      </c>
      <c r="O332">
        <v>309.99565283503</v>
      </c>
      <c r="P332">
        <v>320.32554400188002</v>
      </c>
      <c r="Q332">
        <v>307.291950345077</v>
      </c>
      <c r="R332">
        <v>310.739962510689</v>
      </c>
      <c r="S332">
        <v>309.30234990219998</v>
      </c>
      <c r="T332">
        <v>310.30864266954802</v>
      </c>
      <c r="U332">
        <v>302.35579945949399</v>
      </c>
      <c r="V332">
        <v>304.62482249605301</v>
      </c>
      <c r="W332">
        <v>325.84314004010201</v>
      </c>
      <c r="X332">
        <v>321.83296278168802</v>
      </c>
      <c r="Y332">
        <v>313.72558516152799</v>
      </c>
      <c r="Z332">
        <v>311.24041859997499</v>
      </c>
      <c r="AA332">
        <v>312.84327471847598</v>
      </c>
      <c r="AB332">
        <v>327.82176475665801</v>
      </c>
      <c r="AC332">
        <v>318.14627855230998</v>
      </c>
      <c r="AD332">
        <v>317.90659153955897</v>
      </c>
      <c r="AE332">
        <v>325.21578236551198</v>
      </c>
      <c r="AF332">
        <v>318.09499670411998</v>
      </c>
      <c r="AG332">
        <v>311.267112329849</v>
      </c>
      <c r="AH332">
        <v>308.08688349262098</v>
      </c>
      <c r="AI332">
        <v>306.42213380273898</v>
      </c>
      <c r="AJ332">
        <v>319.63866096712201</v>
      </c>
      <c r="AK332">
        <v>311.01369258393697</v>
      </c>
      <c r="AL332">
        <v>303.27267912858599</v>
      </c>
      <c r="AM332">
        <v>312.72254428907098</v>
      </c>
      <c r="AN332">
        <v>317.85400340287998</v>
      </c>
      <c r="AO332">
        <v>307.13383719041201</v>
      </c>
      <c r="AP332">
        <v>311.55410093177198</v>
      </c>
      <c r="AQ332">
        <v>307.26078885404399</v>
      </c>
      <c r="AR332">
        <v>311.46042344032901</v>
      </c>
      <c r="AS332">
        <v>317.77526750383498</v>
      </c>
      <c r="AT332">
        <v>310.60880420347502</v>
      </c>
      <c r="AU332">
        <v>320.76150054590698</v>
      </c>
      <c r="AV332">
        <v>315.97482616958598</v>
      </c>
      <c r="AW332">
        <v>313.407966618861</v>
      </c>
      <c r="AX332">
        <v>319.75959160713802</v>
      </c>
      <c r="AY332">
        <v>312.32645899375598</v>
      </c>
      <c r="AZ332">
        <v>318.70555340270897</v>
      </c>
      <c r="BA332">
        <v>312.36147474061102</v>
      </c>
      <c r="BB332">
        <v>297.468436337882</v>
      </c>
      <c r="BC332">
        <v>317.672021522271</v>
      </c>
      <c r="BD332">
        <v>320.70512950013199</v>
      </c>
      <c r="BE332">
        <v>317.363844399632</v>
      </c>
      <c r="BF332">
        <v>324.92673844746901</v>
      </c>
      <c r="BG332">
        <v>317.79642663401</v>
      </c>
      <c r="BH332">
        <v>318.25765712834999</v>
      </c>
      <c r="BI332">
        <v>317.73545742014801</v>
      </c>
      <c r="BJ332">
        <v>326.21584467325499</v>
      </c>
      <c r="BK332">
        <v>316.498959148268</v>
      </c>
      <c r="BL332">
        <v>327.60297355705302</v>
      </c>
      <c r="BM332">
        <v>331.09687713454201</v>
      </c>
      <c r="BN332">
        <v>327.65366179720598</v>
      </c>
      <c r="BO332">
        <v>327.35799681296203</v>
      </c>
      <c r="BP332">
        <v>320.47248796187802</v>
      </c>
      <c r="BQ332">
        <v>320.03113925148301</v>
      </c>
      <c r="BR332">
        <v>339.78509218518701</v>
      </c>
      <c r="BS332">
        <v>330.43688927481702</v>
      </c>
      <c r="BT332">
        <v>326.56820002813799</v>
      </c>
      <c r="BU332">
        <v>328.503185506215</v>
      </c>
      <c r="BV332">
        <v>340.78578997348097</v>
      </c>
      <c r="BW332">
        <v>323.33700455646198</v>
      </c>
      <c r="BX332">
        <v>330.33638492099499</v>
      </c>
      <c r="BY332">
        <v>337.20639053966801</v>
      </c>
      <c r="BZ332">
        <v>328.14367772735397</v>
      </c>
      <c r="CA332">
        <v>316.90224749771102</v>
      </c>
      <c r="CB332">
        <v>317.61707032686797</v>
      </c>
      <c r="CC332">
        <v>325.63313396365697</v>
      </c>
      <c r="CD332">
        <v>317.501943202245</v>
      </c>
      <c r="CE332">
        <v>315.146853143974</v>
      </c>
      <c r="CF332">
        <v>317.39121747298299</v>
      </c>
      <c r="CG332">
        <v>320.57887190107101</v>
      </c>
      <c r="CH332">
        <v>312.32693147321299</v>
      </c>
      <c r="CI332">
        <v>320.77984380614203</v>
      </c>
      <c r="CJ332">
        <v>326.31232730670598</v>
      </c>
      <c r="CK332">
        <v>304.02457325472898</v>
      </c>
      <c r="CL332">
        <v>301.07414084207301</v>
      </c>
      <c r="CM332">
        <v>312.52309185933399</v>
      </c>
      <c r="CN332">
        <v>312.18348240762998</v>
      </c>
      <c r="CO332">
        <v>306.91105098679702</v>
      </c>
      <c r="CP332">
        <v>312.89162523140698</v>
      </c>
      <c r="CQ332">
        <v>299.96155623408799</v>
      </c>
      <c r="CR332">
        <v>312.496838679365</v>
      </c>
      <c r="CS332">
        <v>310.09379993417201</v>
      </c>
      <c r="CT332">
        <v>310.190680793909</v>
      </c>
      <c r="CU332">
        <v>304.43227546301699</v>
      </c>
      <c r="CV332">
        <v>303.76695234605</v>
      </c>
      <c r="CW332">
        <v>313.81613617639402</v>
      </c>
      <c r="CX332">
        <v>298.37027471465501</v>
      </c>
    </row>
    <row r="333" spans="1:102" x14ac:dyDescent="0.25">
      <c r="A333">
        <v>79.546061415220294</v>
      </c>
      <c r="B333">
        <v>309.03737720996003</v>
      </c>
      <c r="C333">
        <v>307.54259116896901</v>
      </c>
      <c r="D333">
        <v>316.36844770525801</v>
      </c>
      <c r="E333">
        <v>304.07374843444899</v>
      </c>
      <c r="F333">
        <v>311.82550381488397</v>
      </c>
      <c r="G333">
        <v>304.49677371197703</v>
      </c>
      <c r="H333">
        <v>321.91648604396403</v>
      </c>
      <c r="I333">
        <v>306.604362787936</v>
      </c>
      <c r="J333">
        <v>305.87381509305999</v>
      </c>
      <c r="K333">
        <v>306.71301311353398</v>
      </c>
      <c r="L333">
        <v>309.90195292554102</v>
      </c>
      <c r="M333">
        <v>311.12696397413703</v>
      </c>
      <c r="N333">
        <v>316.23931598724101</v>
      </c>
      <c r="O333">
        <v>313.945118612334</v>
      </c>
      <c r="P333">
        <v>321.958048131233</v>
      </c>
      <c r="Q333">
        <v>304.4119550904</v>
      </c>
      <c r="R333">
        <v>312.888573802633</v>
      </c>
      <c r="S333">
        <v>311.88242796415</v>
      </c>
      <c r="T333">
        <v>310.980278785954</v>
      </c>
      <c r="U333">
        <v>302.65187736972399</v>
      </c>
      <c r="V333">
        <v>306.18366526853202</v>
      </c>
      <c r="W333">
        <v>327.44843251033598</v>
      </c>
      <c r="X333">
        <v>317.15821159810201</v>
      </c>
      <c r="Y333">
        <v>313.73534052942603</v>
      </c>
      <c r="Z333">
        <v>312.12294968713798</v>
      </c>
      <c r="AA333">
        <v>311.41353776849598</v>
      </c>
      <c r="AB333">
        <v>326.82285132208102</v>
      </c>
      <c r="AC333">
        <v>316.90190631876101</v>
      </c>
      <c r="AD333">
        <v>316.20814877246301</v>
      </c>
      <c r="AE333">
        <v>324.96969479843</v>
      </c>
      <c r="AF333">
        <v>317.76496939130902</v>
      </c>
      <c r="AG333">
        <v>313.20886113795302</v>
      </c>
      <c r="AH333">
        <v>311.10463336786</v>
      </c>
      <c r="AI333">
        <v>304.51914352953997</v>
      </c>
      <c r="AJ333">
        <v>321.03740435026401</v>
      </c>
      <c r="AK333">
        <v>310.73878225780902</v>
      </c>
      <c r="AL333">
        <v>302.89577181031598</v>
      </c>
      <c r="AM333">
        <v>313.81947516801</v>
      </c>
      <c r="AN333">
        <v>317.89806405587001</v>
      </c>
      <c r="AO333">
        <v>306.68751729882302</v>
      </c>
      <c r="AP333">
        <v>311.0069323971</v>
      </c>
      <c r="AQ333">
        <v>308.43966273818</v>
      </c>
      <c r="AR333">
        <v>315.51613074761502</v>
      </c>
      <c r="AS333">
        <v>318.65312267085898</v>
      </c>
      <c r="AT333">
        <v>312.059915239894</v>
      </c>
      <c r="AU333">
        <v>319.711124904347</v>
      </c>
      <c r="AV333">
        <v>319.31662646027002</v>
      </c>
      <c r="AW333">
        <v>313.670633883346</v>
      </c>
      <c r="AX333">
        <v>321.21566953034102</v>
      </c>
      <c r="AY333">
        <v>314.08729379069501</v>
      </c>
      <c r="AZ333">
        <v>321.06668409300897</v>
      </c>
      <c r="BA333">
        <v>314.82682922220602</v>
      </c>
      <c r="BB333">
        <v>299.33029869114</v>
      </c>
      <c r="BC333">
        <v>318.87267633620098</v>
      </c>
      <c r="BD333">
        <v>318.96880645755402</v>
      </c>
      <c r="BE333">
        <v>314.62343863611699</v>
      </c>
      <c r="BF333">
        <v>325.13658197581202</v>
      </c>
      <c r="BG333">
        <v>320.2253589641</v>
      </c>
      <c r="BH333">
        <v>315.77152233143897</v>
      </c>
      <c r="BI333">
        <v>318.87490375939598</v>
      </c>
      <c r="BJ333">
        <v>327.43387256529297</v>
      </c>
      <c r="BK333">
        <v>318.879471766667</v>
      </c>
      <c r="BL333">
        <v>330.60047350582198</v>
      </c>
      <c r="BM333">
        <v>334.978045385511</v>
      </c>
      <c r="BN333">
        <v>325.81865538644701</v>
      </c>
      <c r="BO333">
        <v>329.35245758861498</v>
      </c>
      <c r="BP333">
        <v>324.16568823886797</v>
      </c>
      <c r="BQ333">
        <v>320.41896659444097</v>
      </c>
      <c r="BR333">
        <v>339.31213733839598</v>
      </c>
      <c r="BS333">
        <v>330.39417761987397</v>
      </c>
      <c r="BT333">
        <v>325.88971498881398</v>
      </c>
      <c r="BU333">
        <v>327.97505851562897</v>
      </c>
      <c r="BV333">
        <v>342.20764966386002</v>
      </c>
      <c r="BW333">
        <v>323.00820759866201</v>
      </c>
      <c r="BX333">
        <v>331.11005218022001</v>
      </c>
      <c r="BY333">
        <v>337.50745208657997</v>
      </c>
      <c r="BZ333">
        <v>328.30732477962999</v>
      </c>
      <c r="CA333">
        <v>317.81205306143698</v>
      </c>
      <c r="CB333">
        <v>315.96365123080602</v>
      </c>
      <c r="CC333">
        <v>324.89984335828802</v>
      </c>
      <c r="CD333">
        <v>320.014742350289</v>
      </c>
      <c r="CE333">
        <v>316.32516631329099</v>
      </c>
      <c r="CF333">
        <v>317.21090031037102</v>
      </c>
      <c r="CG333">
        <v>322.67778694087298</v>
      </c>
      <c r="CH333">
        <v>311.60752120951298</v>
      </c>
      <c r="CI333">
        <v>320.20243270093101</v>
      </c>
      <c r="CJ333">
        <v>329.05530371341399</v>
      </c>
      <c r="CK333">
        <v>305.41155451140298</v>
      </c>
      <c r="CL333">
        <v>302.67260316116</v>
      </c>
      <c r="CM333">
        <v>312.772967275827</v>
      </c>
      <c r="CN333">
        <v>313.55983427150699</v>
      </c>
      <c r="CO333">
        <v>309.01852850290999</v>
      </c>
      <c r="CP333">
        <v>311.47962047356401</v>
      </c>
      <c r="CQ333">
        <v>302.62624801457099</v>
      </c>
      <c r="CR333">
        <v>315.01796420963501</v>
      </c>
      <c r="CS333">
        <v>310.05928924586499</v>
      </c>
      <c r="CT333">
        <v>308.653171996129</v>
      </c>
      <c r="CU333">
        <v>305.77331321966199</v>
      </c>
      <c r="CV333">
        <v>305.00703049613298</v>
      </c>
      <c r="CW333">
        <v>309.84157055460503</v>
      </c>
      <c r="CX333">
        <v>300.53821605985502</v>
      </c>
    </row>
    <row r="334" spans="1:102" x14ac:dyDescent="0.25">
      <c r="A334">
        <v>79.786381842456606</v>
      </c>
      <c r="B334">
        <v>309.65704247111199</v>
      </c>
      <c r="C334">
        <v>304.18267964250202</v>
      </c>
      <c r="D334">
        <v>316.154236968036</v>
      </c>
      <c r="E334">
        <v>303.157833286921</v>
      </c>
      <c r="F334">
        <v>308.82336523289501</v>
      </c>
      <c r="G334">
        <v>303.193459241418</v>
      </c>
      <c r="H334">
        <v>323.032553813064</v>
      </c>
      <c r="I334">
        <v>305.76944786601098</v>
      </c>
      <c r="J334">
        <v>305.44448486149503</v>
      </c>
      <c r="K334">
        <v>306.98561344867301</v>
      </c>
      <c r="L334">
        <v>309.04199126685501</v>
      </c>
      <c r="M334">
        <v>314.68306906129197</v>
      </c>
      <c r="N334">
        <v>312.76760981696702</v>
      </c>
      <c r="O334">
        <v>316.396705536274</v>
      </c>
      <c r="P334">
        <v>322.33512623476702</v>
      </c>
      <c r="Q334">
        <v>304.32845616066402</v>
      </c>
      <c r="R334">
        <v>316.88144627046898</v>
      </c>
      <c r="S334">
        <v>312.30422987292502</v>
      </c>
      <c r="T334">
        <v>311.65558853267999</v>
      </c>
      <c r="U334">
        <v>301.98814780923999</v>
      </c>
      <c r="V334">
        <v>309.04364354337798</v>
      </c>
      <c r="W334">
        <v>327.99244625896699</v>
      </c>
      <c r="X334">
        <v>313.66141550769601</v>
      </c>
      <c r="Y334">
        <v>313.22251698978602</v>
      </c>
      <c r="Z334">
        <v>312.53734405696702</v>
      </c>
      <c r="AA334">
        <v>308.78743325961</v>
      </c>
      <c r="AB334">
        <v>323.842773292652</v>
      </c>
      <c r="AC334">
        <v>316.995875287312</v>
      </c>
      <c r="AD334">
        <v>315.32693284301399</v>
      </c>
      <c r="AE334">
        <v>324.53882398575303</v>
      </c>
      <c r="AF334">
        <v>318.02179602026899</v>
      </c>
      <c r="AG334">
        <v>314.05450149902299</v>
      </c>
      <c r="AH334">
        <v>313.71688025115901</v>
      </c>
      <c r="AI334">
        <v>304.36171049364901</v>
      </c>
      <c r="AJ334">
        <v>319.933909715857</v>
      </c>
      <c r="AK334">
        <v>310.94882019194699</v>
      </c>
      <c r="AL334">
        <v>303.82133624782801</v>
      </c>
      <c r="AM334">
        <v>312.538943119625</v>
      </c>
      <c r="AN334">
        <v>317.64408502626299</v>
      </c>
      <c r="AO334">
        <v>307.11210842112399</v>
      </c>
      <c r="AP334">
        <v>310.87826197668198</v>
      </c>
      <c r="AQ334">
        <v>308.89157212055198</v>
      </c>
      <c r="AR334">
        <v>318.58605354908002</v>
      </c>
      <c r="AS334">
        <v>321.20447631308099</v>
      </c>
      <c r="AT334">
        <v>311.75365675857699</v>
      </c>
      <c r="AU334">
        <v>319.38270006853401</v>
      </c>
      <c r="AV334">
        <v>318.81491598660102</v>
      </c>
      <c r="AW334">
        <v>313.61792563688402</v>
      </c>
      <c r="AX334">
        <v>320.22207425679602</v>
      </c>
      <c r="AY334">
        <v>314.33731267663302</v>
      </c>
      <c r="AZ334">
        <v>321.44296065087099</v>
      </c>
      <c r="BA334">
        <v>317.90482119078399</v>
      </c>
      <c r="BB334">
        <v>300.954765803795</v>
      </c>
      <c r="BC334">
        <v>319.29904569144998</v>
      </c>
      <c r="BD334">
        <v>318.81502285970799</v>
      </c>
      <c r="BE334">
        <v>314.36173764936001</v>
      </c>
      <c r="BF334">
        <v>323.20917841603699</v>
      </c>
      <c r="BG334">
        <v>322.23521442215002</v>
      </c>
      <c r="BH334">
        <v>317.21308369252398</v>
      </c>
      <c r="BI334">
        <v>320.633928094667</v>
      </c>
      <c r="BJ334">
        <v>330.321191104511</v>
      </c>
      <c r="BK334">
        <v>321.39380014541803</v>
      </c>
      <c r="BL334">
        <v>330.33143434228703</v>
      </c>
      <c r="BM334">
        <v>334.94883940278999</v>
      </c>
      <c r="BN334">
        <v>328.04901395691098</v>
      </c>
      <c r="BO334">
        <v>328.71664327228899</v>
      </c>
      <c r="BP334">
        <v>329.334770413066</v>
      </c>
      <c r="BQ334">
        <v>319.22798800308101</v>
      </c>
      <c r="BR334">
        <v>337.27696755320198</v>
      </c>
      <c r="BS334">
        <v>328.502068393961</v>
      </c>
      <c r="BT334">
        <v>324.12955988079199</v>
      </c>
      <c r="BU334">
        <v>326.95789873569299</v>
      </c>
      <c r="BV334">
        <v>339.337833316032</v>
      </c>
      <c r="BW334">
        <v>324.853803088669</v>
      </c>
      <c r="BX334">
        <v>334.91892422937701</v>
      </c>
      <c r="BY334">
        <v>334.43643853554602</v>
      </c>
      <c r="BZ334">
        <v>328.139357255373</v>
      </c>
      <c r="CA334">
        <v>318.58438951871301</v>
      </c>
      <c r="CB334">
        <v>316.49954163503003</v>
      </c>
      <c r="CC334">
        <v>321.52813100963999</v>
      </c>
      <c r="CD334">
        <v>321.94853043445801</v>
      </c>
      <c r="CE334">
        <v>316.76610014382697</v>
      </c>
      <c r="CF334">
        <v>318.127047468787</v>
      </c>
      <c r="CG334">
        <v>323.93556749499999</v>
      </c>
      <c r="CH334">
        <v>313.08762118889598</v>
      </c>
      <c r="CI334">
        <v>317.59750597799501</v>
      </c>
      <c r="CJ334">
        <v>330.17549300870201</v>
      </c>
      <c r="CK334">
        <v>306.40695312730497</v>
      </c>
      <c r="CL334">
        <v>307.60097664966497</v>
      </c>
      <c r="CM334">
        <v>311.69622490344</v>
      </c>
      <c r="CN334">
        <v>313.55709825963999</v>
      </c>
      <c r="CO334">
        <v>308.84109328387001</v>
      </c>
      <c r="CP334">
        <v>307.78490824903298</v>
      </c>
      <c r="CQ334">
        <v>304.09122287029697</v>
      </c>
      <c r="CR334">
        <v>314.53870375992</v>
      </c>
      <c r="CS334">
        <v>308.97259573018903</v>
      </c>
      <c r="CT334">
        <v>306.68832473237097</v>
      </c>
      <c r="CU334">
        <v>304.50347507895998</v>
      </c>
      <c r="CV334">
        <v>303.71258096536502</v>
      </c>
      <c r="CW334">
        <v>305.90153980652599</v>
      </c>
      <c r="CX334">
        <v>301.56357890202798</v>
      </c>
    </row>
    <row r="335" spans="1:102" x14ac:dyDescent="0.25">
      <c r="A335">
        <v>80.026702269692905</v>
      </c>
      <c r="B335">
        <v>311.45925910430901</v>
      </c>
      <c r="C335">
        <v>301.99169174970098</v>
      </c>
      <c r="D335">
        <v>315.48106861982501</v>
      </c>
      <c r="E335">
        <v>308.25373322157299</v>
      </c>
      <c r="F335">
        <v>308.11891173946702</v>
      </c>
      <c r="G335">
        <v>300.42704074822899</v>
      </c>
      <c r="H335">
        <v>316.88093319237902</v>
      </c>
      <c r="I335">
        <v>304.14465412843401</v>
      </c>
      <c r="J335">
        <v>312.12279996077001</v>
      </c>
      <c r="K335">
        <v>308.54696316581698</v>
      </c>
      <c r="L335">
        <v>308.86941705182699</v>
      </c>
      <c r="M335">
        <v>317.55756106202801</v>
      </c>
      <c r="N335">
        <v>313.14722582351601</v>
      </c>
      <c r="O335">
        <v>313.91833663460301</v>
      </c>
      <c r="P335">
        <v>321.26320480205197</v>
      </c>
      <c r="Q335">
        <v>308.25197592842699</v>
      </c>
      <c r="R335">
        <v>316.842049727377</v>
      </c>
      <c r="S335">
        <v>308.40822132608201</v>
      </c>
      <c r="T335">
        <v>310.553750658181</v>
      </c>
      <c r="U335">
        <v>300.28310772056199</v>
      </c>
      <c r="V335">
        <v>309.08463711583198</v>
      </c>
      <c r="W335">
        <v>328.078993251231</v>
      </c>
      <c r="X335">
        <v>313.17864818294902</v>
      </c>
      <c r="Y335">
        <v>314.215280897269</v>
      </c>
      <c r="Z335">
        <v>313.26447446009001</v>
      </c>
      <c r="AA335">
        <v>308.88099981323199</v>
      </c>
      <c r="AB335">
        <v>318.29402664339898</v>
      </c>
      <c r="AC335">
        <v>317.69388866963197</v>
      </c>
      <c r="AD335">
        <v>316.45204385075601</v>
      </c>
      <c r="AE335">
        <v>325.76950342987197</v>
      </c>
      <c r="AF335">
        <v>320.93839471314101</v>
      </c>
      <c r="AG335">
        <v>313.38372878958103</v>
      </c>
      <c r="AH335">
        <v>313.827894748809</v>
      </c>
      <c r="AI335">
        <v>303.17630986885899</v>
      </c>
      <c r="AJ335">
        <v>318.319438406389</v>
      </c>
      <c r="AK335">
        <v>312.20913622813703</v>
      </c>
      <c r="AL335">
        <v>303.02979995822</v>
      </c>
      <c r="AM335">
        <v>305.84955791928098</v>
      </c>
      <c r="AN335">
        <v>315.48547827313701</v>
      </c>
      <c r="AO335">
        <v>306.03847840672302</v>
      </c>
      <c r="AP335">
        <v>310.24143302192402</v>
      </c>
      <c r="AQ335">
        <v>307.97275514994101</v>
      </c>
      <c r="AR335">
        <v>316.58419198068901</v>
      </c>
      <c r="AS335">
        <v>325.617080322574</v>
      </c>
      <c r="AT335">
        <v>312.90184237605598</v>
      </c>
      <c r="AU335">
        <v>320.32963840597898</v>
      </c>
      <c r="AV335">
        <v>320.08409494326003</v>
      </c>
      <c r="AW335">
        <v>316.47334648641299</v>
      </c>
      <c r="AX335">
        <v>320.37534698268098</v>
      </c>
      <c r="AY335">
        <v>315.39595835381499</v>
      </c>
      <c r="AZ335">
        <v>318.55527216241398</v>
      </c>
      <c r="BA335">
        <v>319.96172521563301</v>
      </c>
      <c r="BB335">
        <v>305.63828568748698</v>
      </c>
      <c r="BC335">
        <v>318.707078078395</v>
      </c>
      <c r="BD335">
        <v>320.31974801812697</v>
      </c>
      <c r="BE335">
        <v>316.91860858541099</v>
      </c>
      <c r="BF335">
        <v>320.32574051508698</v>
      </c>
      <c r="BG335">
        <v>325.49418231974101</v>
      </c>
      <c r="BH335">
        <v>319.81650905248</v>
      </c>
      <c r="BI335">
        <v>322.75575163198101</v>
      </c>
      <c r="BJ335">
        <v>331.02384049143598</v>
      </c>
      <c r="BK335">
        <v>319.20914663496001</v>
      </c>
      <c r="BL335">
        <v>328.63408473325501</v>
      </c>
      <c r="BM335">
        <v>331.92363364321301</v>
      </c>
      <c r="BN335">
        <v>331.946384384672</v>
      </c>
      <c r="BO335">
        <v>327.95644387563101</v>
      </c>
      <c r="BP335">
        <v>334.24678563941802</v>
      </c>
      <c r="BQ335">
        <v>323.28742089706702</v>
      </c>
      <c r="BR335">
        <v>335.31934197515301</v>
      </c>
      <c r="BS335">
        <v>326.90692437452498</v>
      </c>
      <c r="BT335">
        <v>326.65332194532698</v>
      </c>
      <c r="BU335">
        <v>327.53570035377101</v>
      </c>
      <c r="BV335">
        <v>337.66688957146903</v>
      </c>
      <c r="BW335">
        <v>322.55794080836699</v>
      </c>
      <c r="BX335">
        <v>337.354109420425</v>
      </c>
      <c r="BY335">
        <v>330.245890942975</v>
      </c>
      <c r="BZ335">
        <v>328.72511329348799</v>
      </c>
      <c r="CA335">
        <v>322.23180805121899</v>
      </c>
      <c r="CB335">
        <v>317.671892904012</v>
      </c>
      <c r="CC335">
        <v>320.21010731298998</v>
      </c>
      <c r="CD335">
        <v>322.548087929524</v>
      </c>
      <c r="CE335">
        <v>315.53529563983898</v>
      </c>
      <c r="CF335">
        <v>316.773345912173</v>
      </c>
      <c r="CG335">
        <v>324.84614861999302</v>
      </c>
      <c r="CH335">
        <v>317.00368514401202</v>
      </c>
      <c r="CI335">
        <v>319.43741567304897</v>
      </c>
      <c r="CJ335">
        <v>325.63465856335898</v>
      </c>
      <c r="CK335">
        <v>312.523370861682</v>
      </c>
      <c r="CL335">
        <v>313.32168760959701</v>
      </c>
      <c r="CM335">
        <v>312.80162377221501</v>
      </c>
      <c r="CN335">
        <v>312.90488190678502</v>
      </c>
      <c r="CO335">
        <v>309.23492660641898</v>
      </c>
      <c r="CP335">
        <v>303.86242768970902</v>
      </c>
      <c r="CQ335">
        <v>309.67934720671201</v>
      </c>
      <c r="CR335">
        <v>313.12543852356299</v>
      </c>
      <c r="CS335">
        <v>310.17597739066701</v>
      </c>
      <c r="CT335">
        <v>301.85290463208901</v>
      </c>
      <c r="CU335">
        <v>303.31068335388699</v>
      </c>
      <c r="CV335">
        <v>303.79253731521402</v>
      </c>
      <c r="CW335">
        <v>309.23140784495598</v>
      </c>
      <c r="CX335">
        <v>299.94346407266499</v>
      </c>
    </row>
    <row r="336" spans="1:102" x14ac:dyDescent="0.25">
      <c r="A336">
        <v>80.267022696929203</v>
      </c>
      <c r="B336">
        <v>313.87743989652802</v>
      </c>
      <c r="C336">
        <v>302.84457659181999</v>
      </c>
      <c r="D336">
        <v>310.84162982551499</v>
      </c>
      <c r="E336">
        <v>308.25326518727201</v>
      </c>
      <c r="F336">
        <v>303.87080125342499</v>
      </c>
      <c r="G336">
        <v>300.43334563163103</v>
      </c>
      <c r="H336">
        <v>312.604975849612</v>
      </c>
      <c r="I336">
        <v>306.74278601057</v>
      </c>
      <c r="J336">
        <v>316.04232796234402</v>
      </c>
      <c r="K336">
        <v>310.53495786438498</v>
      </c>
      <c r="L336">
        <v>308.41968860840802</v>
      </c>
      <c r="M336">
        <v>315.88637997992703</v>
      </c>
      <c r="N336">
        <v>314.12737350566499</v>
      </c>
      <c r="O336">
        <v>315.18204581231799</v>
      </c>
      <c r="P336">
        <v>319.89636579008402</v>
      </c>
      <c r="Q336">
        <v>308.10941017681301</v>
      </c>
      <c r="R336">
        <v>315.26207831981799</v>
      </c>
      <c r="S336">
        <v>305.166781115427</v>
      </c>
      <c r="T336">
        <v>308.10808725711701</v>
      </c>
      <c r="U336">
        <v>305.113932868939</v>
      </c>
      <c r="V336">
        <v>310.911825763629</v>
      </c>
      <c r="W336">
        <v>331.81137676707499</v>
      </c>
      <c r="X336">
        <v>311.61778349771703</v>
      </c>
      <c r="Y336">
        <v>313.24140389662801</v>
      </c>
      <c r="Z336">
        <v>312.63629835618201</v>
      </c>
      <c r="AA336">
        <v>313.84408989173602</v>
      </c>
      <c r="AB336">
        <v>316.79243982079998</v>
      </c>
      <c r="AC336">
        <v>317.11675260200002</v>
      </c>
      <c r="AD336">
        <v>318.72485723782899</v>
      </c>
      <c r="AE336">
        <v>321.63989212423701</v>
      </c>
      <c r="AF336">
        <v>321.07421422389399</v>
      </c>
      <c r="AG336">
        <v>317.81424718430497</v>
      </c>
      <c r="AH336">
        <v>314.92442104056101</v>
      </c>
      <c r="AI336">
        <v>303.74304324444699</v>
      </c>
      <c r="AJ336">
        <v>317.28380286232903</v>
      </c>
      <c r="AK336">
        <v>309.787234725058</v>
      </c>
      <c r="AL336">
        <v>303.93483095051698</v>
      </c>
      <c r="AM336">
        <v>301.01734007083797</v>
      </c>
      <c r="AN336">
        <v>312.56560536745098</v>
      </c>
      <c r="AO336">
        <v>301.541757020847</v>
      </c>
      <c r="AP336">
        <v>311.15490079346802</v>
      </c>
      <c r="AQ336">
        <v>306.865948953371</v>
      </c>
      <c r="AR336">
        <v>314.828391066498</v>
      </c>
      <c r="AS336">
        <v>327.806746340122</v>
      </c>
      <c r="AT336">
        <v>315.36235132304898</v>
      </c>
      <c r="AU336">
        <v>319.60418704723298</v>
      </c>
      <c r="AV336">
        <v>319.21809288660398</v>
      </c>
      <c r="AW336">
        <v>317.88494508368598</v>
      </c>
      <c r="AX336">
        <v>319.12137273217201</v>
      </c>
      <c r="AY336">
        <v>310.10419438256997</v>
      </c>
      <c r="AZ336">
        <v>315.12340884320798</v>
      </c>
      <c r="BA336">
        <v>322.041379630248</v>
      </c>
      <c r="BB336">
        <v>309.34280023362402</v>
      </c>
      <c r="BC336">
        <v>315.451564288616</v>
      </c>
      <c r="BD336">
        <v>318.30964312982599</v>
      </c>
      <c r="BE336">
        <v>315.77564980656803</v>
      </c>
      <c r="BF336">
        <v>320.67162423917</v>
      </c>
      <c r="BG336">
        <v>329.48742663249601</v>
      </c>
      <c r="BH336">
        <v>318.37006113887003</v>
      </c>
      <c r="BI336">
        <v>320.95421249782498</v>
      </c>
      <c r="BJ336">
        <v>329.347770875207</v>
      </c>
      <c r="BK336">
        <v>315.74202259420099</v>
      </c>
      <c r="BL336">
        <v>329.540683161836</v>
      </c>
      <c r="BM336">
        <v>331.64576410594299</v>
      </c>
      <c r="BN336">
        <v>333.09802442188402</v>
      </c>
      <c r="BO336">
        <v>328.43909608979902</v>
      </c>
      <c r="BP336">
        <v>338.80369363792101</v>
      </c>
      <c r="BQ336">
        <v>327.63698059142598</v>
      </c>
      <c r="BR336">
        <v>332.46469409843201</v>
      </c>
      <c r="BS336">
        <v>327.65241348291897</v>
      </c>
      <c r="BT336">
        <v>327.93527619798402</v>
      </c>
      <c r="BU336">
        <v>330.80365124245202</v>
      </c>
      <c r="BV336">
        <v>340.11545557480099</v>
      </c>
      <c r="BW336">
        <v>322.77467430896399</v>
      </c>
      <c r="BX336">
        <v>336.49773159682701</v>
      </c>
      <c r="BY336">
        <v>330.10295658549802</v>
      </c>
      <c r="BZ336">
        <v>326.60319397622197</v>
      </c>
      <c r="CA336">
        <v>324.00756085749401</v>
      </c>
      <c r="CB336">
        <v>319.012753971655</v>
      </c>
      <c r="CC336">
        <v>323.28186349774899</v>
      </c>
      <c r="CD336">
        <v>322.89469957752101</v>
      </c>
      <c r="CE336">
        <v>315.37049609584602</v>
      </c>
      <c r="CF336">
        <v>318.06058430897701</v>
      </c>
      <c r="CG336">
        <v>321.51749519224001</v>
      </c>
      <c r="CH336">
        <v>320.46800921258102</v>
      </c>
      <c r="CI336">
        <v>320.498354860973</v>
      </c>
      <c r="CJ336">
        <v>323.07801999064299</v>
      </c>
      <c r="CK336">
        <v>314.493528555512</v>
      </c>
      <c r="CL336">
        <v>314.38119197807498</v>
      </c>
      <c r="CM336">
        <v>316.338169113395</v>
      </c>
      <c r="CN336">
        <v>311.05274255834098</v>
      </c>
      <c r="CO336">
        <v>309.94241617598402</v>
      </c>
      <c r="CP336">
        <v>302.37050645485198</v>
      </c>
      <c r="CQ336">
        <v>311.37686364528997</v>
      </c>
      <c r="CR336">
        <v>314.005067242557</v>
      </c>
      <c r="CS336">
        <v>310.87621647805099</v>
      </c>
      <c r="CT336">
        <v>301.51262902818002</v>
      </c>
      <c r="CU336">
        <v>307.010960795561</v>
      </c>
      <c r="CV336">
        <v>307.211955141771</v>
      </c>
      <c r="CW336">
        <v>309.03301682013199</v>
      </c>
      <c r="CX336">
        <v>298.15124720522101</v>
      </c>
    </row>
    <row r="337" spans="1:102" x14ac:dyDescent="0.25">
      <c r="A337">
        <v>80.507343124165502</v>
      </c>
      <c r="B337">
        <v>313.68672221692901</v>
      </c>
      <c r="C337">
        <v>299.65970714406302</v>
      </c>
      <c r="D337">
        <v>308.766169427639</v>
      </c>
      <c r="E337">
        <v>307.53550084820199</v>
      </c>
      <c r="F337">
        <v>300.75402491022402</v>
      </c>
      <c r="G337">
        <v>301.88381086769903</v>
      </c>
      <c r="H337">
        <v>311.90919273959901</v>
      </c>
      <c r="I337">
        <v>309.44938859598301</v>
      </c>
      <c r="J337">
        <v>317.01476002235199</v>
      </c>
      <c r="K337">
        <v>306.820367126203</v>
      </c>
      <c r="L337">
        <v>304.42851329884201</v>
      </c>
      <c r="M337">
        <v>313.37145276657299</v>
      </c>
      <c r="N337">
        <v>313.949273795556</v>
      </c>
      <c r="O337">
        <v>317.26247499903798</v>
      </c>
      <c r="P337">
        <v>319.421535695253</v>
      </c>
      <c r="Q337">
        <v>305.27588024277202</v>
      </c>
      <c r="R337">
        <v>317.75900976906399</v>
      </c>
      <c r="S337">
        <v>304.64526122280898</v>
      </c>
      <c r="T337">
        <v>311.22787950160102</v>
      </c>
      <c r="U337">
        <v>306.59438280855801</v>
      </c>
      <c r="V337">
        <v>314.76438057717399</v>
      </c>
      <c r="W337">
        <v>330.67130460388501</v>
      </c>
      <c r="X337">
        <v>308.822899850635</v>
      </c>
      <c r="Y337">
        <v>311.92540452573297</v>
      </c>
      <c r="Z337">
        <v>311.81770854668599</v>
      </c>
      <c r="AA337">
        <v>316.34493306047301</v>
      </c>
      <c r="AB337">
        <v>316.106367268013</v>
      </c>
      <c r="AC337">
        <v>316.97389120113797</v>
      </c>
      <c r="AD337">
        <v>319.73655666721601</v>
      </c>
      <c r="AE337">
        <v>315.165479863435</v>
      </c>
      <c r="AF337">
        <v>319.39417014829303</v>
      </c>
      <c r="AG337">
        <v>317.29988392521</v>
      </c>
      <c r="AH337">
        <v>316.38012572448599</v>
      </c>
      <c r="AI337">
        <v>305.897202705437</v>
      </c>
      <c r="AJ337">
        <v>317.84901164934502</v>
      </c>
      <c r="AK337">
        <v>309.04003512859703</v>
      </c>
      <c r="AL337">
        <v>304.55827405749801</v>
      </c>
      <c r="AM337">
        <v>301.33589595042201</v>
      </c>
      <c r="AN337">
        <v>312.70637799651303</v>
      </c>
      <c r="AO337">
        <v>300.15095694092503</v>
      </c>
      <c r="AP337">
        <v>312.63077597162101</v>
      </c>
      <c r="AQ337">
        <v>305.675164321122</v>
      </c>
      <c r="AR337">
        <v>313.60709011668001</v>
      </c>
      <c r="AS337">
        <v>327.65964417006597</v>
      </c>
      <c r="AT337">
        <v>315.85624910883598</v>
      </c>
      <c r="AU337">
        <v>317.59794746867402</v>
      </c>
      <c r="AV337">
        <v>317.970411930539</v>
      </c>
      <c r="AW337">
        <v>317.715175776926</v>
      </c>
      <c r="AX337">
        <v>314.48625664097699</v>
      </c>
      <c r="AY337">
        <v>307.78523401178899</v>
      </c>
      <c r="AZ337">
        <v>315.27302433315799</v>
      </c>
      <c r="BA337">
        <v>320.09480209402699</v>
      </c>
      <c r="BB337">
        <v>312.48424099837899</v>
      </c>
      <c r="BC337">
        <v>315.543323713066</v>
      </c>
      <c r="BD337">
        <v>321.28459510540802</v>
      </c>
      <c r="BE337">
        <v>315.38243766138402</v>
      </c>
      <c r="BF337">
        <v>321.92416502722602</v>
      </c>
      <c r="BG337">
        <v>327.13464072261098</v>
      </c>
      <c r="BH337">
        <v>320.02929302420199</v>
      </c>
      <c r="BI337">
        <v>317.61132894450799</v>
      </c>
      <c r="BJ337">
        <v>329.623109327853</v>
      </c>
      <c r="BK337">
        <v>312.75395015294902</v>
      </c>
      <c r="BL337">
        <v>328.98186839986698</v>
      </c>
      <c r="BM337">
        <v>332.71079979319899</v>
      </c>
      <c r="BN337">
        <v>329.913523992705</v>
      </c>
      <c r="BO337">
        <v>327.21097942680802</v>
      </c>
      <c r="BP337">
        <v>341.97314817556099</v>
      </c>
      <c r="BQ337">
        <v>332.60015515533303</v>
      </c>
      <c r="BR337">
        <v>328.72954740748202</v>
      </c>
      <c r="BS337">
        <v>328.92111140573002</v>
      </c>
      <c r="BT337">
        <v>330.01316062062602</v>
      </c>
      <c r="BU337">
        <v>332.86592452258998</v>
      </c>
      <c r="BV337">
        <v>338.481802375619</v>
      </c>
      <c r="BW337">
        <v>321.14784235403602</v>
      </c>
      <c r="BX337">
        <v>338.38256081563401</v>
      </c>
      <c r="BY337">
        <v>330.32677371472198</v>
      </c>
      <c r="BZ337">
        <v>323.62483061546902</v>
      </c>
      <c r="CA337">
        <v>324.66242911690699</v>
      </c>
      <c r="CB337">
        <v>318.71627995732001</v>
      </c>
      <c r="CC337">
        <v>322.00759469679798</v>
      </c>
      <c r="CD337">
        <v>323.59342849337901</v>
      </c>
      <c r="CE337">
        <v>314.63584644319599</v>
      </c>
      <c r="CF337">
        <v>318.55842373809202</v>
      </c>
      <c r="CG337">
        <v>321.05901292491097</v>
      </c>
      <c r="CH337">
        <v>322.46564517103798</v>
      </c>
      <c r="CI337">
        <v>317.70858302373</v>
      </c>
      <c r="CJ337">
        <v>324.70264636557602</v>
      </c>
      <c r="CK337">
        <v>316.96875137206501</v>
      </c>
      <c r="CL337">
        <v>317.31906146670298</v>
      </c>
      <c r="CM337">
        <v>313.06542145901801</v>
      </c>
      <c r="CN337">
        <v>308.13621069621502</v>
      </c>
      <c r="CO337">
        <v>311.09956857999902</v>
      </c>
      <c r="CP337">
        <v>303.399557868312</v>
      </c>
      <c r="CQ337">
        <v>312.679295306852</v>
      </c>
      <c r="CR337">
        <v>319.71844054657402</v>
      </c>
      <c r="CS337">
        <v>310.17349719094801</v>
      </c>
      <c r="CT337">
        <v>302.91834100062601</v>
      </c>
      <c r="CU337">
        <v>309.15570823241598</v>
      </c>
      <c r="CV337">
        <v>309.36383917483198</v>
      </c>
      <c r="CW337">
        <v>306.10374124629698</v>
      </c>
      <c r="CX337">
        <v>294.064382332435</v>
      </c>
    </row>
    <row r="338" spans="1:102" x14ac:dyDescent="0.25">
      <c r="A338">
        <v>80.7476635514018</v>
      </c>
      <c r="B338">
        <v>313.40401571208702</v>
      </c>
      <c r="C338">
        <v>301.99712994943002</v>
      </c>
      <c r="D338">
        <v>311.93301341831898</v>
      </c>
      <c r="E338">
        <v>310.911487311766</v>
      </c>
      <c r="F338">
        <v>300.29296552896199</v>
      </c>
      <c r="G338">
        <v>297.922920464237</v>
      </c>
      <c r="H338">
        <v>311.86594449015303</v>
      </c>
      <c r="I338">
        <v>313.15842338856601</v>
      </c>
      <c r="J338">
        <v>318.10674571970702</v>
      </c>
      <c r="K338">
        <v>307.673972510201</v>
      </c>
      <c r="L338">
        <v>303.16538167057502</v>
      </c>
      <c r="M338">
        <v>313.74253840090603</v>
      </c>
      <c r="N338">
        <v>310.57948725116302</v>
      </c>
      <c r="O338">
        <v>318.19712168701898</v>
      </c>
      <c r="P338">
        <v>318.761965964583</v>
      </c>
      <c r="Q338">
        <v>303.74425469405099</v>
      </c>
      <c r="R338">
        <v>321.59158071168702</v>
      </c>
      <c r="S338">
        <v>306.19989780104601</v>
      </c>
      <c r="T338">
        <v>315.52948638491699</v>
      </c>
      <c r="U338">
        <v>309.25117983420898</v>
      </c>
      <c r="V338">
        <v>315.39532110533702</v>
      </c>
      <c r="W338">
        <v>327.113891308826</v>
      </c>
      <c r="X338">
        <v>309.07633889716197</v>
      </c>
      <c r="Y338">
        <v>313.047374603229</v>
      </c>
      <c r="Z338">
        <v>312.98359186729499</v>
      </c>
      <c r="AA338">
        <v>317.244200866499</v>
      </c>
      <c r="AB338">
        <v>316.54354375869701</v>
      </c>
      <c r="AC338">
        <v>318.31215163788897</v>
      </c>
      <c r="AD338">
        <v>320.26829873350101</v>
      </c>
      <c r="AE338">
        <v>311.59229913829699</v>
      </c>
      <c r="AF338">
        <v>321.34834780711401</v>
      </c>
      <c r="AG338">
        <v>314.56010407810197</v>
      </c>
      <c r="AH338">
        <v>317.98426461565799</v>
      </c>
      <c r="AI338">
        <v>306.462676306106</v>
      </c>
      <c r="AJ338">
        <v>316.75451797746001</v>
      </c>
      <c r="AK338">
        <v>310.947869148113</v>
      </c>
      <c r="AL338">
        <v>304.67152337239997</v>
      </c>
      <c r="AM338">
        <v>301.532477839531</v>
      </c>
      <c r="AN338">
        <v>312.77093027384399</v>
      </c>
      <c r="AO338">
        <v>303.30347955582897</v>
      </c>
      <c r="AP338">
        <v>312.86101454333902</v>
      </c>
      <c r="AQ338">
        <v>305.473348224674</v>
      </c>
      <c r="AR338">
        <v>312.91679518965498</v>
      </c>
      <c r="AS338">
        <v>326.30040971605803</v>
      </c>
      <c r="AT338">
        <v>317.56173020028803</v>
      </c>
      <c r="AU338">
        <v>317.07405340838602</v>
      </c>
      <c r="AV338">
        <v>317.57288564390802</v>
      </c>
      <c r="AW338">
        <v>315.66512791870502</v>
      </c>
      <c r="AX338">
        <v>312.71301863674501</v>
      </c>
      <c r="AY338">
        <v>310.48102784067902</v>
      </c>
      <c r="AZ338">
        <v>316.67232865290902</v>
      </c>
      <c r="BA338">
        <v>317.97470116461699</v>
      </c>
      <c r="BB338">
        <v>312.86360243691502</v>
      </c>
      <c r="BC338">
        <v>317.410677824282</v>
      </c>
      <c r="BD338">
        <v>326.95380213266702</v>
      </c>
      <c r="BE338">
        <v>318.97888145821503</v>
      </c>
      <c r="BF338">
        <v>324.196353205778</v>
      </c>
      <c r="BG338">
        <v>327.24793634721198</v>
      </c>
      <c r="BH338">
        <v>327.79001183077497</v>
      </c>
      <c r="BI338">
        <v>316.02161981441799</v>
      </c>
      <c r="BJ338">
        <v>328.63999409639098</v>
      </c>
      <c r="BK338">
        <v>312.51612073227801</v>
      </c>
      <c r="BL338">
        <v>328.19027225152001</v>
      </c>
      <c r="BM338">
        <v>334.91627945153402</v>
      </c>
      <c r="BN338">
        <v>328.449872714771</v>
      </c>
      <c r="BO338">
        <v>325.35207829833399</v>
      </c>
      <c r="BP338">
        <v>339.36944348214502</v>
      </c>
      <c r="BQ338">
        <v>336.23299672367</v>
      </c>
      <c r="BR338">
        <v>326.62396074374601</v>
      </c>
      <c r="BS338">
        <v>330.24059044804898</v>
      </c>
      <c r="BT338">
        <v>328.56534274474899</v>
      </c>
      <c r="BU338">
        <v>334.513086007563</v>
      </c>
      <c r="BV338">
        <v>334.15360861085497</v>
      </c>
      <c r="BW338">
        <v>320.95821479324502</v>
      </c>
      <c r="BX338">
        <v>339.33925194954401</v>
      </c>
      <c r="BY338">
        <v>329.36831915658399</v>
      </c>
      <c r="BZ338">
        <v>325.81874484205798</v>
      </c>
      <c r="CA338">
        <v>324.898304566658</v>
      </c>
      <c r="CB338">
        <v>321.66722288704199</v>
      </c>
      <c r="CC338">
        <v>322.36266866337002</v>
      </c>
      <c r="CD338">
        <v>323.17257155215799</v>
      </c>
      <c r="CE338">
        <v>318.905118756874</v>
      </c>
      <c r="CF338">
        <v>317.89924027135697</v>
      </c>
      <c r="CG338">
        <v>325.87522770882202</v>
      </c>
      <c r="CH338">
        <v>322.19773001412102</v>
      </c>
      <c r="CI338">
        <v>315.343566576461</v>
      </c>
      <c r="CJ338">
        <v>325.14954155337199</v>
      </c>
      <c r="CK338">
        <v>323.70804692066798</v>
      </c>
      <c r="CL338">
        <v>317.39718923731698</v>
      </c>
      <c r="CM338">
        <v>309.86626072169997</v>
      </c>
      <c r="CN338">
        <v>308.317665131696</v>
      </c>
      <c r="CO338">
        <v>310.85825408814702</v>
      </c>
      <c r="CP338">
        <v>302.49563995310302</v>
      </c>
      <c r="CQ338">
        <v>313.49443562524601</v>
      </c>
      <c r="CR338">
        <v>320.09001194574898</v>
      </c>
      <c r="CS338">
        <v>308.50326461305298</v>
      </c>
      <c r="CT338">
        <v>303.52145237576502</v>
      </c>
      <c r="CU338">
        <v>308.00219388570002</v>
      </c>
      <c r="CV338">
        <v>310.68027077185201</v>
      </c>
      <c r="CW338">
        <v>304.819196056561</v>
      </c>
      <c r="CX338">
        <v>296.15980659646101</v>
      </c>
    </row>
    <row r="339" spans="1:102" x14ac:dyDescent="0.25">
      <c r="A339">
        <v>80.987983978638098</v>
      </c>
      <c r="B339">
        <v>315.54981040024097</v>
      </c>
      <c r="C339">
        <v>303.18656361580702</v>
      </c>
      <c r="D339">
        <v>311.27713134682</v>
      </c>
      <c r="E339">
        <v>315.67618397779802</v>
      </c>
      <c r="F339">
        <v>301.04919137855501</v>
      </c>
      <c r="G339">
        <v>299.21539316654702</v>
      </c>
      <c r="H339">
        <v>314.50391023007899</v>
      </c>
      <c r="I339">
        <v>314.62398690675599</v>
      </c>
      <c r="J339">
        <v>319.87812239368901</v>
      </c>
      <c r="K339">
        <v>309.32618107924299</v>
      </c>
      <c r="L339">
        <v>303.41119186777098</v>
      </c>
      <c r="M339">
        <v>314.30631252260599</v>
      </c>
      <c r="N339">
        <v>312.05693858437297</v>
      </c>
      <c r="O339">
        <v>317.48781473633699</v>
      </c>
      <c r="P339">
        <v>316.44746710779799</v>
      </c>
      <c r="Q339">
        <v>304.13474030688201</v>
      </c>
      <c r="R339">
        <v>323.360846382543</v>
      </c>
      <c r="S339">
        <v>308.48461725969702</v>
      </c>
      <c r="T339">
        <v>317.59359510098801</v>
      </c>
      <c r="U339">
        <v>311.30405100683299</v>
      </c>
      <c r="V339">
        <v>315.852455161384</v>
      </c>
      <c r="W339">
        <v>327.74796795392899</v>
      </c>
      <c r="X339">
        <v>310.284674925319</v>
      </c>
      <c r="Y339">
        <v>317.67056817021398</v>
      </c>
      <c r="Z339">
        <v>316.666784511625</v>
      </c>
      <c r="AA339">
        <v>316.23658369342098</v>
      </c>
      <c r="AB339">
        <v>319.38142425701398</v>
      </c>
      <c r="AC339">
        <v>316.91081936052598</v>
      </c>
      <c r="AD339">
        <v>318.08125739345701</v>
      </c>
      <c r="AE339">
        <v>308.78600940812697</v>
      </c>
      <c r="AF339">
        <v>318.70795080427803</v>
      </c>
      <c r="AG339">
        <v>314.30527345463503</v>
      </c>
      <c r="AH339">
        <v>323.27034756498102</v>
      </c>
      <c r="AI339">
        <v>307.72336307252698</v>
      </c>
      <c r="AJ339">
        <v>317.64563909368599</v>
      </c>
      <c r="AK339">
        <v>307.67923567384599</v>
      </c>
      <c r="AL339">
        <v>306.75235539265702</v>
      </c>
      <c r="AM339">
        <v>300.43121705262502</v>
      </c>
      <c r="AN339">
        <v>311.98834167426799</v>
      </c>
      <c r="AO339">
        <v>305.60095962007102</v>
      </c>
      <c r="AP339">
        <v>311.754950693186</v>
      </c>
      <c r="AQ339">
        <v>305.75296031845801</v>
      </c>
      <c r="AR339">
        <v>314.48616558953501</v>
      </c>
      <c r="AS339">
        <v>325.01363269173697</v>
      </c>
      <c r="AT339">
        <v>319.21643734088298</v>
      </c>
      <c r="AU339">
        <v>319.94129081507998</v>
      </c>
      <c r="AV339">
        <v>317.44619704883502</v>
      </c>
      <c r="AW339">
        <v>312.36539306123802</v>
      </c>
      <c r="AX339">
        <v>314.17806717843098</v>
      </c>
      <c r="AY339">
        <v>310.06425606945402</v>
      </c>
      <c r="AZ339">
        <v>316.31642515458498</v>
      </c>
      <c r="BA339">
        <v>317.48533909164502</v>
      </c>
      <c r="BB339">
        <v>316.24655775541402</v>
      </c>
      <c r="BC339">
        <v>316.20208284614</v>
      </c>
      <c r="BD339">
        <v>326.244807420261</v>
      </c>
      <c r="BE339">
        <v>319.06208441418602</v>
      </c>
      <c r="BF339">
        <v>323.38908842833001</v>
      </c>
      <c r="BG339">
        <v>330.19500490017703</v>
      </c>
      <c r="BH339">
        <v>329.60542121230202</v>
      </c>
      <c r="BI339">
        <v>319.29603198615501</v>
      </c>
      <c r="BJ339">
        <v>326.65089991603497</v>
      </c>
      <c r="BK339">
        <v>313.13564722882899</v>
      </c>
      <c r="BL339">
        <v>325.33411924328402</v>
      </c>
      <c r="BM339">
        <v>330.65269319407599</v>
      </c>
      <c r="BN339">
        <v>330.80935614969502</v>
      </c>
      <c r="BO339">
        <v>320.45239233165199</v>
      </c>
      <c r="BP339">
        <v>339.46151946740503</v>
      </c>
      <c r="BQ339">
        <v>335.49063976540702</v>
      </c>
      <c r="BR339">
        <v>326.51850980253698</v>
      </c>
      <c r="BS339">
        <v>335.174132593389</v>
      </c>
      <c r="BT339">
        <v>326.37776685844801</v>
      </c>
      <c r="BU339">
        <v>333.95048532493303</v>
      </c>
      <c r="BV339">
        <v>330.86230461395797</v>
      </c>
      <c r="BW339">
        <v>323.27536765997201</v>
      </c>
      <c r="BX339">
        <v>340.491578325479</v>
      </c>
      <c r="BY339">
        <v>327.06034537649401</v>
      </c>
      <c r="BZ339">
        <v>326.98933906324902</v>
      </c>
      <c r="CA339">
        <v>326.06642122106399</v>
      </c>
      <c r="CB339">
        <v>323.49260392380199</v>
      </c>
      <c r="CC339">
        <v>324.99666153176901</v>
      </c>
      <c r="CD339">
        <v>323.24807783759201</v>
      </c>
      <c r="CE339">
        <v>322.429046079253</v>
      </c>
      <c r="CF339">
        <v>320.744112943228</v>
      </c>
      <c r="CG339">
        <v>329.87789799688801</v>
      </c>
      <c r="CH339">
        <v>323.47570037286602</v>
      </c>
      <c r="CI339">
        <v>317.77372757320302</v>
      </c>
      <c r="CJ339">
        <v>328.43879884666399</v>
      </c>
      <c r="CK339">
        <v>326.09426940285601</v>
      </c>
      <c r="CL339">
        <v>319.13068094622002</v>
      </c>
      <c r="CM339">
        <v>311.178442894966</v>
      </c>
      <c r="CN339">
        <v>307.70391165962798</v>
      </c>
      <c r="CO339">
        <v>307.79898229928102</v>
      </c>
      <c r="CP339">
        <v>300.37923411955097</v>
      </c>
      <c r="CQ339">
        <v>315.03141985099501</v>
      </c>
      <c r="CR339">
        <v>317.83846475113802</v>
      </c>
      <c r="CS339">
        <v>306.76913783000902</v>
      </c>
      <c r="CT339">
        <v>304.549840669898</v>
      </c>
      <c r="CU339">
        <v>306.07885079887001</v>
      </c>
      <c r="CV339">
        <v>308.66983741273901</v>
      </c>
      <c r="CW339">
        <v>302.75508549454599</v>
      </c>
      <c r="CX339">
        <v>300.06861006007398</v>
      </c>
    </row>
    <row r="340" spans="1:102" x14ac:dyDescent="0.25">
      <c r="A340">
        <v>81.228304405874496</v>
      </c>
      <c r="B340">
        <v>314.443703360359</v>
      </c>
      <c r="C340">
        <v>304.570195761842</v>
      </c>
      <c r="D340">
        <v>312.41821644212399</v>
      </c>
      <c r="E340">
        <v>320.34019790313403</v>
      </c>
      <c r="F340">
        <v>303.89052351028801</v>
      </c>
      <c r="G340">
        <v>293.820842011021</v>
      </c>
      <c r="H340">
        <v>315.36913539793801</v>
      </c>
      <c r="I340">
        <v>312.06816589854702</v>
      </c>
      <c r="J340">
        <v>320.36371381733801</v>
      </c>
      <c r="K340">
        <v>310.14046445364198</v>
      </c>
      <c r="L340">
        <v>304.36129937393503</v>
      </c>
      <c r="M340">
        <v>313.53012484315502</v>
      </c>
      <c r="N340">
        <v>313.43211806574902</v>
      </c>
      <c r="O340">
        <v>312.99685990018202</v>
      </c>
      <c r="P340">
        <v>316.61811783485098</v>
      </c>
      <c r="Q340">
        <v>307.54743274135598</v>
      </c>
      <c r="R340">
        <v>324.014794622414</v>
      </c>
      <c r="S340">
        <v>312.00573522567203</v>
      </c>
      <c r="T340">
        <v>320.654107663849</v>
      </c>
      <c r="U340">
        <v>314.11552911765602</v>
      </c>
      <c r="V340">
        <v>317.14983582217798</v>
      </c>
      <c r="W340">
        <v>322.27657256996798</v>
      </c>
      <c r="X340">
        <v>308.42799349066399</v>
      </c>
      <c r="Y340">
        <v>320.90599705176601</v>
      </c>
      <c r="Z340">
        <v>316.62099274034802</v>
      </c>
      <c r="AA340">
        <v>318.23781314347298</v>
      </c>
      <c r="AB340">
        <v>319.20216768930902</v>
      </c>
      <c r="AC340">
        <v>319.68471972696602</v>
      </c>
      <c r="AD340">
        <v>318.34838289237501</v>
      </c>
      <c r="AE340">
        <v>309.73551944125398</v>
      </c>
      <c r="AF340">
        <v>321.93885473723401</v>
      </c>
      <c r="AG340">
        <v>314.10046405376897</v>
      </c>
      <c r="AH340">
        <v>322.63949113254</v>
      </c>
      <c r="AI340">
        <v>310.96381339436999</v>
      </c>
      <c r="AJ340">
        <v>318.90524612246901</v>
      </c>
      <c r="AK340">
        <v>307.38912693330502</v>
      </c>
      <c r="AL340">
        <v>308.74795469730901</v>
      </c>
      <c r="AM340">
        <v>303.306426120737</v>
      </c>
      <c r="AN340">
        <v>310.12549103118198</v>
      </c>
      <c r="AO340">
        <v>304.52912922132498</v>
      </c>
      <c r="AP340">
        <v>316.19787316975902</v>
      </c>
      <c r="AQ340">
        <v>310.60128261446999</v>
      </c>
      <c r="AR340">
        <v>311.87093110279397</v>
      </c>
      <c r="AS340">
        <v>322.83413659310003</v>
      </c>
      <c r="AT340">
        <v>317.95203573814098</v>
      </c>
      <c r="AU340">
        <v>321.25965290727902</v>
      </c>
      <c r="AV340">
        <v>314.82833549494399</v>
      </c>
      <c r="AW340">
        <v>312.35794142176297</v>
      </c>
      <c r="AX340">
        <v>316.23182660288302</v>
      </c>
      <c r="AY340">
        <v>309.67221876564099</v>
      </c>
      <c r="AZ340">
        <v>312.69452325152002</v>
      </c>
      <c r="BA340">
        <v>315.15186103638803</v>
      </c>
      <c r="BB340">
        <v>316.63746451524099</v>
      </c>
      <c r="BC340">
        <v>318.20328301227102</v>
      </c>
      <c r="BD340">
        <v>324.20774053007199</v>
      </c>
      <c r="BE340">
        <v>321.985180089528</v>
      </c>
      <c r="BF340">
        <v>322.253818279585</v>
      </c>
      <c r="BG340">
        <v>330.96521700915798</v>
      </c>
      <c r="BH340">
        <v>332.12801855246801</v>
      </c>
      <c r="BI340">
        <v>320.59478489526299</v>
      </c>
      <c r="BJ340">
        <v>325.86545223487002</v>
      </c>
      <c r="BK340">
        <v>316.36921209155003</v>
      </c>
      <c r="BL340">
        <v>319.93418571186697</v>
      </c>
      <c r="BM340">
        <v>329.08434251767</v>
      </c>
      <c r="BN340">
        <v>335.76208346435197</v>
      </c>
      <c r="BO340">
        <v>321.74554711111603</v>
      </c>
      <c r="BP340">
        <v>337.008441544243</v>
      </c>
      <c r="BQ340">
        <v>336.93275203373202</v>
      </c>
      <c r="BR340">
        <v>326.763457107607</v>
      </c>
      <c r="BS340">
        <v>333.69561103325799</v>
      </c>
      <c r="BT340">
        <v>324.66683601590398</v>
      </c>
      <c r="BU340">
        <v>333.196625216531</v>
      </c>
      <c r="BV340">
        <v>329.21443161752501</v>
      </c>
      <c r="BW340">
        <v>326.02208326019303</v>
      </c>
      <c r="BX340">
        <v>341.09305259631799</v>
      </c>
      <c r="BY340">
        <v>324.45502464863802</v>
      </c>
      <c r="BZ340">
        <v>327.12805116194897</v>
      </c>
      <c r="CA340">
        <v>323.37227472806097</v>
      </c>
      <c r="CB340">
        <v>329.10074975350199</v>
      </c>
      <c r="CC340">
        <v>329.04693524277201</v>
      </c>
      <c r="CD340">
        <v>323.68857956979002</v>
      </c>
      <c r="CE340">
        <v>323.25550627767001</v>
      </c>
      <c r="CF340">
        <v>324.879646473783</v>
      </c>
      <c r="CG340">
        <v>327.25419465463301</v>
      </c>
      <c r="CH340">
        <v>328.61509884304502</v>
      </c>
      <c r="CI340">
        <v>317.76368011247501</v>
      </c>
      <c r="CJ340">
        <v>328.876772872044</v>
      </c>
      <c r="CK340">
        <v>326.25633153191399</v>
      </c>
      <c r="CL340">
        <v>319.99788922148201</v>
      </c>
      <c r="CM340">
        <v>310.14584664478599</v>
      </c>
      <c r="CN340">
        <v>305.558850196827</v>
      </c>
      <c r="CO340">
        <v>304.508136040213</v>
      </c>
      <c r="CP340">
        <v>304.26037391825997</v>
      </c>
      <c r="CQ340">
        <v>314.420198094407</v>
      </c>
      <c r="CR340">
        <v>315.224275484945</v>
      </c>
      <c r="CS340">
        <v>307.77900845027602</v>
      </c>
      <c r="CT340">
        <v>312.27466825288701</v>
      </c>
      <c r="CU340">
        <v>305.61784575537399</v>
      </c>
      <c r="CV340">
        <v>307.33768040776403</v>
      </c>
      <c r="CW340">
        <v>302.78060182809702</v>
      </c>
      <c r="CX340">
        <v>302.38374218255302</v>
      </c>
    </row>
    <row r="341" spans="1:102" x14ac:dyDescent="0.25">
      <c r="A341">
        <v>81.468624833110795</v>
      </c>
      <c r="B341">
        <v>313.08186690146999</v>
      </c>
      <c r="C341">
        <v>306.34045036844702</v>
      </c>
      <c r="D341">
        <v>309.29394781707299</v>
      </c>
      <c r="E341">
        <v>323.70864860658702</v>
      </c>
      <c r="F341">
        <v>308.57781546387901</v>
      </c>
      <c r="G341">
        <v>295.79960982467799</v>
      </c>
      <c r="H341">
        <v>311.23666717640401</v>
      </c>
      <c r="I341">
        <v>312.805586070358</v>
      </c>
      <c r="J341">
        <v>317.063430133731</v>
      </c>
      <c r="K341">
        <v>307.30544433668899</v>
      </c>
      <c r="L341">
        <v>304.00196630169199</v>
      </c>
      <c r="M341">
        <v>308.41897871214201</v>
      </c>
      <c r="N341">
        <v>312.74451421879797</v>
      </c>
      <c r="O341">
        <v>310.68268009944097</v>
      </c>
      <c r="P341">
        <v>315.67067992509999</v>
      </c>
      <c r="Q341">
        <v>310.17189354696598</v>
      </c>
      <c r="R341">
        <v>323.036078965299</v>
      </c>
      <c r="S341">
        <v>311.45119185856203</v>
      </c>
      <c r="T341">
        <v>319.31245636838798</v>
      </c>
      <c r="U341">
        <v>315.05793927577099</v>
      </c>
      <c r="V341">
        <v>315.66063704483201</v>
      </c>
      <c r="W341">
        <v>318.22793428092803</v>
      </c>
      <c r="X341">
        <v>308.66292710928502</v>
      </c>
      <c r="Y341">
        <v>323.903384336013</v>
      </c>
      <c r="Z341">
        <v>316.70617340782201</v>
      </c>
      <c r="AA341">
        <v>320.87834408853001</v>
      </c>
      <c r="AB341">
        <v>321.561855051782</v>
      </c>
      <c r="AC341">
        <v>321.16162566979699</v>
      </c>
      <c r="AD341">
        <v>321.92514822523401</v>
      </c>
      <c r="AE341">
        <v>308.41356491760098</v>
      </c>
      <c r="AF341">
        <v>321.83696255127097</v>
      </c>
      <c r="AG341">
        <v>312.11568210250101</v>
      </c>
      <c r="AH341">
        <v>319.56573583997402</v>
      </c>
      <c r="AI341">
        <v>315.32792613299699</v>
      </c>
      <c r="AJ341">
        <v>316.87055727224202</v>
      </c>
      <c r="AK341">
        <v>309.663431602797</v>
      </c>
      <c r="AL341">
        <v>304.46219590220102</v>
      </c>
      <c r="AM341">
        <v>304.26695409529202</v>
      </c>
      <c r="AN341">
        <v>308.50191860364498</v>
      </c>
      <c r="AO341">
        <v>309.272704301928</v>
      </c>
      <c r="AP341">
        <v>315.57983858491298</v>
      </c>
      <c r="AQ341">
        <v>311.49590082776001</v>
      </c>
      <c r="AR341">
        <v>309.07963091029001</v>
      </c>
      <c r="AS341">
        <v>317.749796116602</v>
      </c>
      <c r="AT341">
        <v>319.27375814911898</v>
      </c>
      <c r="AU341">
        <v>317.15619346064898</v>
      </c>
      <c r="AV341">
        <v>310.702157408483</v>
      </c>
      <c r="AW341">
        <v>312.930975739779</v>
      </c>
      <c r="AX341">
        <v>318.01808525332001</v>
      </c>
      <c r="AY341">
        <v>312.10330330073799</v>
      </c>
      <c r="AZ341">
        <v>307.42832706722101</v>
      </c>
      <c r="BA341">
        <v>310.13401562785702</v>
      </c>
      <c r="BB341">
        <v>314.744581591383</v>
      </c>
      <c r="BC341">
        <v>315.36947286631499</v>
      </c>
      <c r="BD341">
        <v>325.07558833479402</v>
      </c>
      <c r="BE341">
        <v>324.46030616736601</v>
      </c>
      <c r="BF341">
        <v>320.69735581788802</v>
      </c>
      <c r="BG341">
        <v>328.46348026612401</v>
      </c>
      <c r="BH341">
        <v>330.34930737929699</v>
      </c>
      <c r="BI341">
        <v>321.94010853951397</v>
      </c>
      <c r="BJ341">
        <v>326.76824960661099</v>
      </c>
      <c r="BK341">
        <v>318.06058405031899</v>
      </c>
      <c r="BL341">
        <v>314.21410482291702</v>
      </c>
      <c r="BM341">
        <v>328.916751266071</v>
      </c>
      <c r="BN341">
        <v>333.97181170168602</v>
      </c>
      <c r="BO341">
        <v>320.77534377609197</v>
      </c>
      <c r="BP341">
        <v>333.51490070060697</v>
      </c>
      <c r="BQ341">
        <v>335.930381466992</v>
      </c>
      <c r="BR341">
        <v>326.21003070304602</v>
      </c>
      <c r="BS341">
        <v>334.23860272847998</v>
      </c>
      <c r="BT341">
        <v>327.22973486836099</v>
      </c>
      <c r="BU341">
        <v>335.33782931548001</v>
      </c>
      <c r="BV341">
        <v>331.11819774961799</v>
      </c>
      <c r="BW341">
        <v>320.86421141237798</v>
      </c>
      <c r="BX341">
        <v>336.47395787863297</v>
      </c>
      <c r="BY341">
        <v>329.09890701027598</v>
      </c>
      <c r="BZ341">
        <v>326.824996745742</v>
      </c>
      <c r="CA341">
        <v>324.51323690067801</v>
      </c>
      <c r="CB341">
        <v>333.85351394328097</v>
      </c>
      <c r="CC341">
        <v>332.36705352993602</v>
      </c>
      <c r="CD341">
        <v>320.13469169192001</v>
      </c>
      <c r="CE341">
        <v>326.47926236062602</v>
      </c>
      <c r="CF341">
        <v>329.75830044918803</v>
      </c>
      <c r="CG341">
        <v>329.80049790896999</v>
      </c>
      <c r="CH341">
        <v>326.21021238822499</v>
      </c>
      <c r="CI341">
        <v>319.90718592740802</v>
      </c>
      <c r="CJ341">
        <v>328.04725368423198</v>
      </c>
      <c r="CK341">
        <v>325.330960653278</v>
      </c>
      <c r="CL341">
        <v>318.65388539881297</v>
      </c>
      <c r="CM341">
        <v>307.84614879179702</v>
      </c>
      <c r="CN341">
        <v>306.21220257385301</v>
      </c>
      <c r="CO341">
        <v>301.99018436243199</v>
      </c>
      <c r="CP341">
        <v>309.15141727197101</v>
      </c>
      <c r="CQ341">
        <v>315.30714677731299</v>
      </c>
      <c r="CR341">
        <v>313.419607295307</v>
      </c>
      <c r="CS341">
        <v>306.39869243820698</v>
      </c>
      <c r="CT341">
        <v>316.50515570833699</v>
      </c>
      <c r="CU341">
        <v>307.212817651747</v>
      </c>
      <c r="CV341">
        <v>305.39227061808401</v>
      </c>
      <c r="CW341">
        <v>305.26173310713602</v>
      </c>
      <c r="CX341">
        <v>298.87598095798899</v>
      </c>
    </row>
    <row r="342" spans="1:102" x14ac:dyDescent="0.25">
      <c r="A342">
        <v>81.708945260347093</v>
      </c>
      <c r="B342">
        <v>310.70395611222</v>
      </c>
      <c r="C342">
        <v>307.62211092043498</v>
      </c>
      <c r="D342">
        <v>305.05599598582597</v>
      </c>
      <c r="E342">
        <v>321.51852384921699</v>
      </c>
      <c r="F342">
        <v>305.89010556590898</v>
      </c>
      <c r="G342">
        <v>297.80861906032999</v>
      </c>
      <c r="H342">
        <v>310.86918983686598</v>
      </c>
      <c r="I342">
        <v>316.79403709488702</v>
      </c>
      <c r="J342">
        <v>313.12705265887502</v>
      </c>
      <c r="K342">
        <v>306.73791778096103</v>
      </c>
      <c r="L342">
        <v>298.63006678807199</v>
      </c>
      <c r="M342">
        <v>304.56100152894402</v>
      </c>
      <c r="N342">
        <v>311.64754160105599</v>
      </c>
      <c r="O342">
        <v>315.50246437709501</v>
      </c>
      <c r="P342">
        <v>317.00646669238603</v>
      </c>
      <c r="Q342">
        <v>305.01185711261502</v>
      </c>
      <c r="R342">
        <v>324.61841731728799</v>
      </c>
      <c r="S342">
        <v>313.02396321841201</v>
      </c>
      <c r="T342">
        <v>316.65975793188898</v>
      </c>
      <c r="U342">
        <v>317.16024040955699</v>
      </c>
      <c r="V342">
        <v>313.84061791204698</v>
      </c>
      <c r="W342">
        <v>317.83580312007899</v>
      </c>
      <c r="X342">
        <v>307.52695593256902</v>
      </c>
      <c r="Y342">
        <v>328.49010366675998</v>
      </c>
      <c r="Z342">
        <v>318.53827516671902</v>
      </c>
      <c r="AA342">
        <v>321.69243487950899</v>
      </c>
      <c r="AB342">
        <v>319.72000649306801</v>
      </c>
      <c r="AC342">
        <v>320.56511897183498</v>
      </c>
      <c r="AD342">
        <v>318.48555107556899</v>
      </c>
      <c r="AE342">
        <v>310.16507070214499</v>
      </c>
      <c r="AF342">
        <v>315.42619538656101</v>
      </c>
      <c r="AG342">
        <v>311.055165166059</v>
      </c>
      <c r="AH342">
        <v>324.396749574674</v>
      </c>
      <c r="AI342">
        <v>321.09237007667502</v>
      </c>
      <c r="AJ342">
        <v>314.39580481098102</v>
      </c>
      <c r="AK342">
        <v>308.65217169557599</v>
      </c>
      <c r="AL342">
        <v>300.81910762119401</v>
      </c>
      <c r="AM342">
        <v>310.07082601589599</v>
      </c>
      <c r="AN342">
        <v>307.51980003251703</v>
      </c>
      <c r="AO342">
        <v>313.84938881399302</v>
      </c>
      <c r="AP342">
        <v>313.44701149764199</v>
      </c>
      <c r="AQ342">
        <v>309.43722616161102</v>
      </c>
      <c r="AR342">
        <v>310.81758393831802</v>
      </c>
      <c r="AS342">
        <v>312.86170883825099</v>
      </c>
      <c r="AT342">
        <v>322.53426094592101</v>
      </c>
      <c r="AU342">
        <v>313.95558393874597</v>
      </c>
      <c r="AV342">
        <v>307.38406035312801</v>
      </c>
      <c r="AW342">
        <v>308.95803921565403</v>
      </c>
      <c r="AX342">
        <v>316.95040179761497</v>
      </c>
      <c r="AY342">
        <v>310.48397678268901</v>
      </c>
      <c r="AZ342">
        <v>308.22056265980501</v>
      </c>
      <c r="BA342">
        <v>307.59947674157797</v>
      </c>
      <c r="BB342">
        <v>312.40667693941901</v>
      </c>
      <c r="BC342">
        <v>312.14151958385003</v>
      </c>
      <c r="BD342">
        <v>325.44771770833</v>
      </c>
      <c r="BE342">
        <v>323.201999874877</v>
      </c>
      <c r="BF342">
        <v>321.86639290820699</v>
      </c>
      <c r="BG342">
        <v>329.62208873496502</v>
      </c>
      <c r="BH342">
        <v>328.81488186817302</v>
      </c>
      <c r="BI342">
        <v>322.01920572055502</v>
      </c>
      <c r="BJ342">
        <v>325.57694597569599</v>
      </c>
      <c r="BK342">
        <v>317.02158545976903</v>
      </c>
      <c r="BL342">
        <v>313.88802053190801</v>
      </c>
      <c r="BM342">
        <v>324.83889138739897</v>
      </c>
      <c r="BN342">
        <v>328.32952397092998</v>
      </c>
      <c r="BO342">
        <v>320.82236088009</v>
      </c>
      <c r="BP342">
        <v>330.35896546533598</v>
      </c>
      <c r="BQ342">
        <v>336.76272585249399</v>
      </c>
      <c r="BR342">
        <v>328.64437169856001</v>
      </c>
      <c r="BS342">
        <v>336.77383400715098</v>
      </c>
      <c r="BT342">
        <v>324.15673498050802</v>
      </c>
      <c r="BU342">
        <v>336.30875925063998</v>
      </c>
      <c r="BV342">
        <v>326.626030759738</v>
      </c>
      <c r="BW342">
        <v>322.48063210610502</v>
      </c>
      <c r="BX342">
        <v>332.68909407802499</v>
      </c>
      <c r="BY342">
        <v>331.58738461325203</v>
      </c>
      <c r="BZ342">
        <v>333.70594949831201</v>
      </c>
      <c r="CA342">
        <v>327.27910177505402</v>
      </c>
      <c r="CB342">
        <v>333.26128288575001</v>
      </c>
      <c r="CC342">
        <v>340.132245857459</v>
      </c>
      <c r="CD342">
        <v>318.527907106817</v>
      </c>
      <c r="CE342">
        <v>329.41901178272599</v>
      </c>
      <c r="CF342">
        <v>330.16190015234599</v>
      </c>
      <c r="CG342">
        <v>333.21089392275098</v>
      </c>
      <c r="CH342">
        <v>324.27540532604201</v>
      </c>
      <c r="CI342">
        <v>320.90838594679701</v>
      </c>
      <c r="CJ342">
        <v>324.94798020789301</v>
      </c>
      <c r="CK342">
        <v>322.591050403211</v>
      </c>
      <c r="CL342">
        <v>314.41561907481798</v>
      </c>
      <c r="CM342">
        <v>306.46804223744999</v>
      </c>
      <c r="CN342">
        <v>303.70906329588502</v>
      </c>
      <c r="CO342">
        <v>302.78966101823499</v>
      </c>
      <c r="CP342">
        <v>310.76078307843801</v>
      </c>
      <c r="CQ342">
        <v>315.00650303766201</v>
      </c>
      <c r="CR342">
        <v>312.94375723340102</v>
      </c>
      <c r="CS342">
        <v>305.75271854640198</v>
      </c>
      <c r="CT342">
        <v>316.932997263027</v>
      </c>
      <c r="CU342">
        <v>309.70630391487902</v>
      </c>
      <c r="CV342">
        <v>302.3397224853</v>
      </c>
      <c r="CW342">
        <v>300.56623430798101</v>
      </c>
      <c r="CX342">
        <v>293.57577723781901</v>
      </c>
    </row>
    <row r="343" spans="1:102" x14ac:dyDescent="0.25">
      <c r="A343">
        <v>81.949265687583406</v>
      </c>
      <c r="B343">
        <v>310.00167104760698</v>
      </c>
      <c r="C343">
        <v>308.56385461155298</v>
      </c>
      <c r="D343">
        <v>301.66661731097298</v>
      </c>
      <c r="E343">
        <v>320.224892205993</v>
      </c>
      <c r="F343">
        <v>307.50535813421601</v>
      </c>
      <c r="G343">
        <v>299.82923516034998</v>
      </c>
      <c r="H343">
        <v>310.65678560368099</v>
      </c>
      <c r="I343">
        <v>316.07252306967001</v>
      </c>
      <c r="J343">
        <v>312.26040502077302</v>
      </c>
      <c r="K343">
        <v>303.42123747794199</v>
      </c>
      <c r="L343">
        <v>294.02742328411</v>
      </c>
      <c r="M343">
        <v>305.613297867852</v>
      </c>
      <c r="N343">
        <v>311.02681483794498</v>
      </c>
      <c r="O343">
        <v>317.68544408377102</v>
      </c>
      <c r="P343">
        <v>314.04747858028099</v>
      </c>
      <c r="Q343">
        <v>302.92140538523302</v>
      </c>
      <c r="R343">
        <v>323.55011136892</v>
      </c>
      <c r="S343">
        <v>314.08884689633499</v>
      </c>
      <c r="T343">
        <v>316.42766812170697</v>
      </c>
      <c r="U343">
        <v>317.51429857314997</v>
      </c>
      <c r="V343">
        <v>315.16511790533599</v>
      </c>
      <c r="W343">
        <v>316.80918721130502</v>
      </c>
      <c r="X343">
        <v>308.88013211006802</v>
      </c>
      <c r="Y343">
        <v>330.84823086569401</v>
      </c>
      <c r="Z343">
        <v>319.66942691405598</v>
      </c>
      <c r="AA343">
        <v>317.11220377072499</v>
      </c>
      <c r="AB343">
        <v>317.00003710089698</v>
      </c>
      <c r="AC343">
        <v>321.00612850462898</v>
      </c>
      <c r="AD343">
        <v>317.14552595035201</v>
      </c>
      <c r="AE343">
        <v>310.18510005149398</v>
      </c>
      <c r="AF343">
        <v>314.93217597719399</v>
      </c>
      <c r="AG343">
        <v>308.69451893252</v>
      </c>
      <c r="AH343">
        <v>323.372669647762</v>
      </c>
      <c r="AI343">
        <v>323.862564074256</v>
      </c>
      <c r="AJ343">
        <v>313.79556959851999</v>
      </c>
      <c r="AK343">
        <v>308.34485777150201</v>
      </c>
      <c r="AL343">
        <v>303.351100705004</v>
      </c>
      <c r="AM343">
        <v>317.60824429776</v>
      </c>
      <c r="AN343">
        <v>304.72243295158398</v>
      </c>
      <c r="AO343">
        <v>315.45307072886999</v>
      </c>
      <c r="AP343">
        <v>308.33980736418499</v>
      </c>
      <c r="AQ343">
        <v>309.464176708894</v>
      </c>
      <c r="AR343">
        <v>310.741039551847</v>
      </c>
      <c r="AS343">
        <v>311.23889297468497</v>
      </c>
      <c r="AT343">
        <v>320.718179301151</v>
      </c>
      <c r="AU343">
        <v>310.64365098360003</v>
      </c>
      <c r="AV343">
        <v>305.92895411979401</v>
      </c>
      <c r="AW343">
        <v>306.23235714830099</v>
      </c>
      <c r="AX343">
        <v>315.79110933942502</v>
      </c>
      <c r="AY343">
        <v>311.42329977145198</v>
      </c>
      <c r="AZ343">
        <v>307.93551150593402</v>
      </c>
      <c r="BA343">
        <v>304.83774180989701</v>
      </c>
      <c r="BB343">
        <v>310.34677382543299</v>
      </c>
      <c r="BC343">
        <v>312.18841411471698</v>
      </c>
      <c r="BD343">
        <v>326.99101357196599</v>
      </c>
      <c r="BE343">
        <v>325.15514153014198</v>
      </c>
      <c r="BF343">
        <v>319.73092052874699</v>
      </c>
      <c r="BG343">
        <v>327.82179192220201</v>
      </c>
      <c r="BH343">
        <v>328.34278909061902</v>
      </c>
      <c r="BI343">
        <v>320.03844698219001</v>
      </c>
      <c r="BJ343">
        <v>322.50357973701</v>
      </c>
      <c r="BK343">
        <v>317.59647463430002</v>
      </c>
      <c r="BL343">
        <v>312.89581585138899</v>
      </c>
      <c r="BM343">
        <v>325.86869957964302</v>
      </c>
      <c r="BN343">
        <v>327.22641140205502</v>
      </c>
      <c r="BO343">
        <v>319.69761899948998</v>
      </c>
      <c r="BP343">
        <v>331.60403039395902</v>
      </c>
      <c r="BQ343">
        <v>335.13723455755797</v>
      </c>
      <c r="BR343">
        <v>333.85141295103898</v>
      </c>
      <c r="BS343">
        <v>336.04829489861999</v>
      </c>
      <c r="BT343">
        <v>322.54055046094402</v>
      </c>
      <c r="BU343">
        <v>335.364750019692</v>
      </c>
      <c r="BV343">
        <v>325.83942477902298</v>
      </c>
      <c r="BW343">
        <v>323.31476643941602</v>
      </c>
      <c r="BX343">
        <v>331.28082784292798</v>
      </c>
      <c r="BY343">
        <v>328.55316327694101</v>
      </c>
      <c r="BZ343">
        <v>333.97895868025802</v>
      </c>
      <c r="CA343">
        <v>327.63738646043498</v>
      </c>
      <c r="CB343">
        <v>334.21772934785201</v>
      </c>
      <c r="CC343">
        <v>341.923204134809</v>
      </c>
      <c r="CD343">
        <v>315.47300547831202</v>
      </c>
      <c r="CE343">
        <v>331.89773331597598</v>
      </c>
      <c r="CF343">
        <v>330.37842076421703</v>
      </c>
      <c r="CG343">
        <v>332.46705770948302</v>
      </c>
      <c r="CH343">
        <v>323.574012791999</v>
      </c>
      <c r="CI343">
        <v>320.672219605078</v>
      </c>
      <c r="CJ343">
        <v>319.30160959722099</v>
      </c>
      <c r="CK343">
        <v>317.40159452532498</v>
      </c>
      <c r="CL343">
        <v>312.83773312170001</v>
      </c>
      <c r="CM343">
        <v>303.71041541292902</v>
      </c>
      <c r="CN343">
        <v>302.63649416218402</v>
      </c>
      <c r="CO343">
        <v>302.03716290344602</v>
      </c>
      <c r="CP343">
        <v>307.36387467692299</v>
      </c>
      <c r="CQ343">
        <v>307.28766409448099</v>
      </c>
      <c r="CR343">
        <v>312.95153519425901</v>
      </c>
      <c r="CS343">
        <v>305.08366869666497</v>
      </c>
      <c r="CT343">
        <v>318.25172091908797</v>
      </c>
      <c r="CU343">
        <v>307.38761365863098</v>
      </c>
      <c r="CV343">
        <v>299.784271705783</v>
      </c>
      <c r="CW343">
        <v>297.44045108710401</v>
      </c>
      <c r="CX343">
        <v>293.90918313516198</v>
      </c>
    </row>
    <row r="344" spans="1:102" x14ac:dyDescent="0.25">
      <c r="A344">
        <v>82.189586114819704</v>
      </c>
      <c r="B344">
        <v>308.67055456788898</v>
      </c>
      <c r="C344">
        <v>309.432516690483</v>
      </c>
      <c r="D344">
        <v>301.463572451527</v>
      </c>
      <c r="E344">
        <v>318.16505085328498</v>
      </c>
      <c r="F344">
        <v>311.89286012383002</v>
      </c>
      <c r="G344">
        <v>298.07102335078298</v>
      </c>
      <c r="H344">
        <v>310.307264257356</v>
      </c>
      <c r="I344">
        <v>310.57164898370797</v>
      </c>
      <c r="J344">
        <v>310.61438196829999</v>
      </c>
      <c r="K344">
        <v>302.01091593751102</v>
      </c>
      <c r="L344">
        <v>295.32864598628299</v>
      </c>
      <c r="M344">
        <v>307.85863641104498</v>
      </c>
      <c r="N344">
        <v>308.16320378088102</v>
      </c>
      <c r="O344">
        <v>314.52543104507799</v>
      </c>
      <c r="P344">
        <v>312.86694086548999</v>
      </c>
      <c r="Q344">
        <v>306.60950579026797</v>
      </c>
      <c r="R344">
        <v>323.34272987524201</v>
      </c>
      <c r="S344">
        <v>313.74193843134299</v>
      </c>
      <c r="T344">
        <v>317.34101636238501</v>
      </c>
      <c r="U344">
        <v>318.52945612252103</v>
      </c>
      <c r="V344">
        <v>318.47645963004197</v>
      </c>
      <c r="W344">
        <v>317.12593727448598</v>
      </c>
      <c r="X344">
        <v>307.91979619616399</v>
      </c>
      <c r="Y344">
        <v>330.41266062446101</v>
      </c>
      <c r="Z344">
        <v>320.58420337040201</v>
      </c>
      <c r="AA344">
        <v>316.60333382825002</v>
      </c>
      <c r="AB344">
        <v>319.02454244594202</v>
      </c>
      <c r="AC344">
        <v>324.61584191351398</v>
      </c>
      <c r="AD344">
        <v>317.74551999146001</v>
      </c>
      <c r="AE344">
        <v>308.58312419663298</v>
      </c>
      <c r="AF344">
        <v>319.43791041087098</v>
      </c>
      <c r="AG344">
        <v>310.56996563624602</v>
      </c>
      <c r="AH344">
        <v>319.458585327582</v>
      </c>
      <c r="AI344">
        <v>322.41163312374698</v>
      </c>
      <c r="AJ344">
        <v>312.84251354161302</v>
      </c>
      <c r="AK344">
        <v>309.94886742161702</v>
      </c>
      <c r="AL344">
        <v>306.43881020780498</v>
      </c>
      <c r="AM344">
        <v>318.86267485568101</v>
      </c>
      <c r="AN344">
        <v>304.80103299382</v>
      </c>
      <c r="AO344">
        <v>314.22656002941301</v>
      </c>
      <c r="AP344">
        <v>307.50608596033101</v>
      </c>
      <c r="AQ344">
        <v>310.148877738951</v>
      </c>
      <c r="AR344">
        <v>311.989512938411</v>
      </c>
      <c r="AS344">
        <v>310.09693056382201</v>
      </c>
      <c r="AT344">
        <v>319.15518579757702</v>
      </c>
      <c r="AU344">
        <v>312.43876180554901</v>
      </c>
      <c r="AV344">
        <v>310.01002499101401</v>
      </c>
      <c r="AW344">
        <v>305.08883025884899</v>
      </c>
      <c r="AX344">
        <v>314.50019815715098</v>
      </c>
      <c r="AY344">
        <v>316.16580374406198</v>
      </c>
      <c r="AZ344">
        <v>308.02947352330898</v>
      </c>
      <c r="BA344">
        <v>304.74719195372597</v>
      </c>
      <c r="BB344">
        <v>304.89664154779803</v>
      </c>
      <c r="BC344">
        <v>314.95083295847098</v>
      </c>
      <c r="BD344">
        <v>325.67897903980497</v>
      </c>
      <c r="BE344">
        <v>326.46126405064501</v>
      </c>
      <c r="BF344">
        <v>322.20384505631603</v>
      </c>
      <c r="BG344">
        <v>323.20244860459599</v>
      </c>
      <c r="BH344">
        <v>330.18130976588498</v>
      </c>
      <c r="BI344">
        <v>321.98639201620801</v>
      </c>
      <c r="BJ344">
        <v>319.45831193086002</v>
      </c>
      <c r="BK344">
        <v>323.19266649728701</v>
      </c>
      <c r="BL344">
        <v>314.32567472621901</v>
      </c>
      <c r="BM344">
        <v>328.12125321597699</v>
      </c>
      <c r="BN344">
        <v>327.24455107064898</v>
      </c>
      <c r="BO344">
        <v>321.185174217157</v>
      </c>
      <c r="BP344">
        <v>329.78408296145199</v>
      </c>
      <c r="BQ344">
        <v>333.733351813806</v>
      </c>
      <c r="BR344">
        <v>335.10435938387599</v>
      </c>
      <c r="BS344">
        <v>333.20286696902701</v>
      </c>
      <c r="BT344">
        <v>321.17001018827199</v>
      </c>
      <c r="BU344">
        <v>336.23052648367099</v>
      </c>
      <c r="BV344">
        <v>324.56645661202998</v>
      </c>
      <c r="BW344">
        <v>326.10732701106201</v>
      </c>
      <c r="BX344">
        <v>331.59770783088101</v>
      </c>
      <c r="BY344">
        <v>328.24089917675502</v>
      </c>
      <c r="BZ344">
        <v>335.91305467390498</v>
      </c>
      <c r="CA344">
        <v>327.17733939528199</v>
      </c>
      <c r="CB344">
        <v>334.45412973536099</v>
      </c>
      <c r="CC344">
        <v>343.81364194328597</v>
      </c>
      <c r="CD344">
        <v>315.18211946550701</v>
      </c>
      <c r="CE344">
        <v>336.45636582236102</v>
      </c>
      <c r="CF344">
        <v>329.81854950972598</v>
      </c>
      <c r="CG344">
        <v>333.13834571603599</v>
      </c>
      <c r="CH344">
        <v>321.60089382936502</v>
      </c>
      <c r="CI344">
        <v>322.35252468104602</v>
      </c>
      <c r="CJ344">
        <v>316.093727217771</v>
      </c>
      <c r="CK344">
        <v>312.66524339647202</v>
      </c>
      <c r="CL344">
        <v>313.603719709377</v>
      </c>
      <c r="CM344">
        <v>304.51155075984002</v>
      </c>
      <c r="CN344">
        <v>302.30547197739298</v>
      </c>
      <c r="CO344">
        <v>303.60412924335202</v>
      </c>
      <c r="CP344">
        <v>305.58046856929002</v>
      </c>
      <c r="CQ344">
        <v>300.96658551610898</v>
      </c>
      <c r="CR344">
        <v>310.52283165914599</v>
      </c>
      <c r="CS344">
        <v>303.22524258575999</v>
      </c>
      <c r="CT344">
        <v>318.41794894373101</v>
      </c>
      <c r="CU344">
        <v>305.53752843441799</v>
      </c>
      <c r="CV344">
        <v>297.434185154364</v>
      </c>
      <c r="CW344">
        <v>299.66351801840699</v>
      </c>
      <c r="CX344">
        <v>294.21897057835798</v>
      </c>
    </row>
    <row r="345" spans="1:102" x14ac:dyDescent="0.25">
      <c r="A345">
        <v>82.429906542056003</v>
      </c>
      <c r="B345">
        <v>309.29018990429398</v>
      </c>
      <c r="C345">
        <v>308.04139805364201</v>
      </c>
      <c r="D345">
        <v>301.089205249901</v>
      </c>
      <c r="E345">
        <v>316.62930412478198</v>
      </c>
      <c r="F345">
        <v>313.47589200408402</v>
      </c>
      <c r="G345">
        <v>300.56053699507697</v>
      </c>
      <c r="H345">
        <v>305.30353165372202</v>
      </c>
      <c r="I345">
        <v>307.02513466798302</v>
      </c>
      <c r="J345">
        <v>312.31858883373297</v>
      </c>
      <c r="K345">
        <v>304.58968806199198</v>
      </c>
      <c r="L345">
        <v>293.76165350032198</v>
      </c>
      <c r="M345">
        <v>308.24255974522299</v>
      </c>
      <c r="N345">
        <v>309.36154073463098</v>
      </c>
      <c r="O345">
        <v>311.21071850645097</v>
      </c>
      <c r="P345">
        <v>312.033610463103</v>
      </c>
      <c r="Q345">
        <v>308.84765964989703</v>
      </c>
      <c r="R345">
        <v>318.44260651180502</v>
      </c>
      <c r="S345">
        <v>314.76277241990698</v>
      </c>
      <c r="T345">
        <v>315.77764733642402</v>
      </c>
      <c r="U345">
        <v>315.34991120231399</v>
      </c>
      <c r="V345">
        <v>316.673230987458</v>
      </c>
      <c r="W345">
        <v>320.63409943473403</v>
      </c>
      <c r="X345">
        <v>307.21747215217499</v>
      </c>
      <c r="Y345">
        <v>329.96567795962</v>
      </c>
      <c r="Z345">
        <v>319.84187140675198</v>
      </c>
      <c r="AA345">
        <v>314.91105133539901</v>
      </c>
      <c r="AB345">
        <v>324.32899310490501</v>
      </c>
      <c r="AC345">
        <v>324.18777614272602</v>
      </c>
      <c r="AD345">
        <v>320.04658836579</v>
      </c>
      <c r="AE345">
        <v>311.02407645422198</v>
      </c>
      <c r="AF345">
        <v>317.75355305926098</v>
      </c>
      <c r="AG345">
        <v>308.64172769323102</v>
      </c>
      <c r="AH345">
        <v>320.31181200320799</v>
      </c>
      <c r="AI345">
        <v>322.99224125524802</v>
      </c>
      <c r="AJ345">
        <v>309.92607162181997</v>
      </c>
      <c r="AK345">
        <v>312.036526994425</v>
      </c>
      <c r="AL345">
        <v>307.41006026374401</v>
      </c>
      <c r="AM345">
        <v>316.90383128930802</v>
      </c>
      <c r="AN345">
        <v>303.68992737012201</v>
      </c>
      <c r="AO345">
        <v>307.36490352956298</v>
      </c>
      <c r="AP345">
        <v>308.017750051429</v>
      </c>
      <c r="AQ345">
        <v>316.82793965561001</v>
      </c>
      <c r="AR345">
        <v>312.23485591244099</v>
      </c>
      <c r="AS345">
        <v>309.09716463236703</v>
      </c>
      <c r="AT345">
        <v>318.618374343894</v>
      </c>
      <c r="AU345">
        <v>316.63936374896701</v>
      </c>
      <c r="AV345">
        <v>312.31568833821501</v>
      </c>
      <c r="AW345">
        <v>304.30532837827002</v>
      </c>
      <c r="AX345">
        <v>315.09106119375099</v>
      </c>
      <c r="AY345">
        <v>318.25599633356501</v>
      </c>
      <c r="AZ345">
        <v>308.229834993601</v>
      </c>
      <c r="BA345">
        <v>306.85836454646397</v>
      </c>
      <c r="BB345">
        <v>304.26969419727999</v>
      </c>
      <c r="BC345">
        <v>315.177716588603</v>
      </c>
      <c r="BD345">
        <v>318.81910472082598</v>
      </c>
      <c r="BE345">
        <v>328.56970563079699</v>
      </c>
      <c r="BF345">
        <v>326.98863816258603</v>
      </c>
      <c r="BG345">
        <v>325.20447935892099</v>
      </c>
      <c r="BH345">
        <v>327.73428847358798</v>
      </c>
      <c r="BI345">
        <v>323.93304652578797</v>
      </c>
      <c r="BJ345">
        <v>315.665359470748</v>
      </c>
      <c r="BK345">
        <v>323.65150957726598</v>
      </c>
      <c r="BL345">
        <v>314.90103479161399</v>
      </c>
      <c r="BM345">
        <v>325.58486191239399</v>
      </c>
      <c r="BN345">
        <v>327.33336508566998</v>
      </c>
      <c r="BO345">
        <v>323.44982826388099</v>
      </c>
      <c r="BP345">
        <v>328.34975718764099</v>
      </c>
      <c r="BQ345">
        <v>334.12466674676898</v>
      </c>
      <c r="BR345">
        <v>336.88510931881802</v>
      </c>
      <c r="BS345">
        <v>337.95896549479301</v>
      </c>
      <c r="BT345">
        <v>321.64784743741302</v>
      </c>
      <c r="BU345">
        <v>337.12400942769801</v>
      </c>
      <c r="BV345">
        <v>324.15399292546698</v>
      </c>
      <c r="BW345">
        <v>327.57221386086002</v>
      </c>
      <c r="BX345">
        <v>328.98672281868699</v>
      </c>
      <c r="BY345">
        <v>329.72133472359502</v>
      </c>
      <c r="BZ345">
        <v>333.823998404826</v>
      </c>
      <c r="CA345">
        <v>329.03514980368197</v>
      </c>
      <c r="CB345">
        <v>335.13593987283099</v>
      </c>
      <c r="CC345">
        <v>345.18587184829403</v>
      </c>
      <c r="CD345">
        <v>317.238405543368</v>
      </c>
      <c r="CE345">
        <v>339.180705736184</v>
      </c>
      <c r="CF345">
        <v>331.47066035509198</v>
      </c>
      <c r="CG345">
        <v>333.192413810294</v>
      </c>
      <c r="CH345">
        <v>325.76623044631799</v>
      </c>
      <c r="CI345">
        <v>325.50452411271903</v>
      </c>
      <c r="CJ345">
        <v>316.94770492732403</v>
      </c>
      <c r="CK345">
        <v>309.06708583735201</v>
      </c>
      <c r="CL345">
        <v>312.31902569277003</v>
      </c>
      <c r="CM345">
        <v>304.20534695038998</v>
      </c>
      <c r="CN345">
        <v>300.71748899325098</v>
      </c>
      <c r="CO345">
        <v>309.06306517009102</v>
      </c>
      <c r="CP345">
        <v>306.06412346674801</v>
      </c>
      <c r="CQ345">
        <v>302.12812268400501</v>
      </c>
      <c r="CR345">
        <v>305.32339928154698</v>
      </c>
      <c r="CS345">
        <v>304.18227409644601</v>
      </c>
      <c r="CT345">
        <v>316.32004216977202</v>
      </c>
      <c r="CU345">
        <v>308.63195748705698</v>
      </c>
      <c r="CV345">
        <v>294.05224916300898</v>
      </c>
      <c r="CW345">
        <v>300.31579477563702</v>
      </c>
      <c r="CX345">
        <v>294.89901310441599</v>
      </c>
    </row>
    <row r="346" spans="1:102" x14ac:dyDescent="0.25">
      <c r="A346">
        <v>82.670226969292301</v>
      </c>
      <c r="B346">
        <v>303.47732921402297</v>
      </c>
      <c r="C346">
        <v>309.49279537708202</v>
      </c>
      <c r="D346">
        <v>301.62733796689997</v>
      </c>
      <c r="E346">
        <v>315.60999174640199</v>
      </c>
      <c r="F346">
        <v>313.87965042986201</v>
      </c>
      <c r="G346">
        <v>304.75929189763201</v>
      </c>
      <c r="H346">
        <v>304.18995333905002</v>
      </c>
      <c r="I346">
        <v>306.37492032495999</v>
      </c>
      <c r="J346">
        <v>310.32883680020399</v>
      </c>
      <c r="K346">
        <v>303.64727649525202</v>
      </c>
      <c r="L346">
        <v>299.01250622862398</v>
      </c>
      <c r="M346">
        <v>309.90154076690698</v>
      </c>
      <c r="N346">
        <v>308.679640108461</v>
      </c>
      <c r="O346">
        <v>313.72115999351098</v>
      </c>
      <c r="P346">
        <v>315.66263070985298</v>
      </c>
      <c r="Q346">
        <v>306.58289202114997</v>
      </c>
      <c r="R346">
        <v>313.04805842412799</v>
      </c>
      <c r="S346">
        <v>313.55197804840498</v>
      </c>
      <c r="T346">
        <v>314.86522657503599</v>
      </c>
      <c r="U346">
        <v>315.620413727173</v>
      </c>
      <c r="V346">
        <v>314.53363630506499</v>
      </c>
      <c r="W346">
        <v>322.00807752782799</v>
      </c>
      <c r="X346">
        <v>309.56316855805602</v>
      </c>
      <c r="Y346">
        <v>328.63051912848101</v>
      </c>
      <c r="Z346">
        <v>319.08331161686903</v>
      </c>
      <c r="AA346">
        <v>317.65308511442799</v>
      </c>
      <c r="AB346">
        <v>324.37207726387101</v>
      </c>
      <c r="AC346">
        <v>322.374835939604</v>
      </c>
      <c r="AD346">
        <v>317.575816034703</v>
      </c>
      <c r="AE346">
        <v>310.25309135294299</v>
      </c>
      <c r="AF346">
        <v>322.04830914896598</v>
      </c>
      <c r="AG346">
        <v>312.71261969823701</v>
      </c>
      <c r="AH346">
        <v>318.54731970859302</v>
      </c>
      <c r="AI346">
        <v>323.81329473552898</v>
      </c>
      <c r="AJ346">
        <v>310.91356054504502</v>
      </c>
      <c r="AK346">
        <v>315.76723467232898</v>
      </c>
      <c r="AL346">
        <v>303.66610555660202</v>
      </c>
      <c r="AM346">
        <v>323.021673718616</v>
      </c>
      <c r="AN346">
        <v>305.65859548825301</v>
      </c>
      <c r="AO346">
        <v>304.886705441358</v>
      </c>
      <c r="AP346">
        <v>309.420890666589</v>
      </c>
      <c r="AQ346">
        <v>316.80292705950001</v>
      </c>
      <c r="AR346">
        <v>311.94478749494101</v>
      </c>
      <c r="AS346">
        <v>311.75467527487501</v>
      </c>
      <c r="AT346">
        <v>316.65713522405298</v>
      </c>
      <c r="AU346">
        <v>315.57619914947298</v>
      </c>
      <c r="AV346">
        <v>313.97426654643499</v>
      </c>
      <c r="AW346">
        <v>312.29936662407698</v>
      </c>
      <c r="AX346">
        <v>314.32808957192998</v>
      </c>
      <c r="AY346">
        <v>319.21121580305299</v>
      </c>
      <c r="AZ346">
        <v>312.73412345280701</v>
      </c>
      <c r="BA346">
        <v>312.74863436968297</v>
      </c>
      <c r="BB346">
        <v>307.05441891490199</v>
      </c>
      <c r="BC346">
        <v>316.37851948789501</v>
      </c>
      <c r="BD346">
        <v>315.801336487382</v>
      </c>
      <c r="BE346">
        <v>327.27167335630702</v>
      </c>
      <c r="BF346">
        <v>327.95154657087198</v>
      </c>
      <c r="BG346">
        <v>327.69490814362598</v>
      </c>
      <c r="BH346">
        <v>326.97013777400099</v>
      </c>
      <c r="BI346">
        <v>325.76184255074799</v>
      </c>
      <c r="BJ346">
        <v>314.28643063022901</v>
      </c>
      <c r="BK346">
        <v>324.24868611753698</v>
      </c>
      <c r="BL346">
        <v>319.91808629834998</v>
      </c>
      <c r="BM346">
        <v>331.570429266688</v>
      </c>
      <c r="BN346">
        <v>321.18637232194499</v>
      </c>
      <c r="BO346">
        <v>328.55764286683802</v>
      </c>
      <c r="BP346">
        <v>328.75879753696597</v>
      </c>
      <c r="BQ346">
        <v>335.14811352852701</v>
      </c>
      <c r="BR346">
        <v>335.12180345939299</v>
      </c>
      <c r="BS346">
        <v>336.16929314820902</v>
      </c>
      <c r="BT346">
        <v>329.05680791882099</v>
      </c>
      <c r="BU346">
        <v>338.92495685535198</v>
      </c>
      <c r="BV346">
        <v>328.790222596305</v>
      </c>
      <c r="BW346">
        <v>331.06965520308199</v>
      </c>
      <c r="BX346">
        <v>327.85461577736402</v>
      </c>
      <c r="BY346">
        <v>334.04289209038899</v>
      </c>
      <c r="BZ346">
        <v>332.04360510296698</v>
      </c>
      <c r="CA346">
        <v>335.68749996008501</v>
      </c>
      <c r="CB346">
        <v>334.44344282714502</v>
      </c>
      <c r="CC346">
        <v>342.03622315489901</v>
      </c>
      <c r="CD346">
        <v>318.375043220485</v>
      </c>
      <c r="CE346">
        <v>337.99114095604301</v>
      </c>
      <c r="CF346">
        <v>330.555917598603</v>
      </c>
      <c r="CG346">
        <v>331.299193002295</v>
      </c>
      <c r="CH346">
        <v>327.47177990828698</v>
      </c>
      <c r="CI346">
        <v>322.87485219517401</v>
      </c>
      <c r="CJ346">
        <v>313.63086479961203</v>
      </c>
      <c r="CK346">
        <v>307.11282542451602</v>
      </c>
      <c r="CL346">
        <v>310.32323747696302</v>
      </c>
      <c r="CM346">
        <v>301.88500360889702</v>
      </c>
      <c r="CN346">
        <v>299.67326637146198</v>
      </c>
      <c r="CO346">
        <v>315.98770785293698</v>
      </c>
      <c r="CP346">
        <v>306.80687493379901</v>
      </c>
      <c r="CQ346">
        <v>306.74604883303402</v>
      </c>
      <c r="CR346">
        <v>308.03550353505102</v>
      </c>
      <c r="CS346">
        <v>311.41993656061902</v>
      </c>
      <c r="CT346">
        <v>314.88137309916198</v>
      </c>
      <c r="CU346">
        <v>310.568107841092</v>
      </c>
      <c r="CV346">
        <v>298.59073937022202</v>
      </c>
      <c r="CW346">
        <v>298.953861315182</v>
      </c>
      <c r="CX346">
        <v>288.111666133065</v>
      </c>
    </row>
    <row r="347" spans="1:102" x14ac:dyDescent="0.25">
      <c r="A347">
        <v>82.910547396528699</v>
      </c>
      <c r="B347">
        <v>305.07553054563402</v>
      </c>
      <c r="C347">
        <v>311.21399495874903</v>
      </c>
      <c r="D347">
        <v>300.82910185138098</v>
      </c>
      <c r="E347">
        <v>314.32432871351</v>
      </c>
      <c r="F347">
        <v>309.475081308585</v>
      </c>
      <c r="G347">
        <v>309.300610804163</v>
      </c>
      <c r="H347">
        <v>304.15624829577501</v>
      </c>
      <c r="I347">
        <v>312.914821034071</v>
      </c>
      <c r="J347">
        <v>311.51106170890802</v>
      </c>
      <c r="K347">
        <v>303.00977327473203</v>
      </c>
      <c r="L347">
        <v>300.68999549682002</v>
      </c>
      <c r="M347">
        <v>315.04473707219898</v>
      </c>
      <c r="N347">
        <v>306.00925197585099</v>
      </c>
      <c r="O347">
        <v>314.71778054221102</v>
      </c>
      <c r="P347">
        <v>313.823187640458</v>
      </c>
      <c r="Q347">
        <v>308.586007424868</v>
      </c>
      <c r="R347">
        <v>312.68786464214799</v>
      </c>
      <c r="S347">
        <v>309.37673065693298</v>
      </c>
      <c r="T347">
        <v>313.52676932405302</v>
      </c>
      <c r="U347">
        <v>315.15966965388702</v>
      </c>
      <c r="V347">
        <v>317.55907740412198</v>
      </c>
      <c r="W347">
        <v>326.18006142708401</v>
      </c>
      <c r="X347">
        <v>312.91257412371198</v>
      </c>
      <c r="Y347">
        <v>325.965737329511</v>
      </c>
      <c r="Z347">
        <v>322.55559877727899</v>
      </c>
      <c r="AA347">
        <v>318.16827856727201</v>
      </c>
      <c r="AB347">
        <v>322.86111333276301</v>
      </c>
      <c r="AC347">
        <v>322.74345901285102</v>
      </c>
      <c r="AD347">
        <v>319.17582650154202</v>
      </c>
      <c r="AE347">
        <v>308.04369350393301</v>
      </c>
      <c r="AF347">
        <v>319.72486619390497</v>
      </c>
      <c r="AG347">
        <v>312.21764716226102</v>
      </c>
      <c r="AH347">
        <v>318.11425245004699</v>
      </c>
      <c r="AI347">
        <v>321.19272716202101</v>
      </c>
      <c r="AJ347">
        <v>310.57927446777899</v>
      </c>
      <c r="AK347">
        <v>314.672282399479</v>
      </c>
      <c r="AL347">
        <v>305.12416917530697</v>
      </c>
      <c r="AM347">
        <v>326.34331151745403</v>
      </c>
      <c r="AN347">
        <v>309.35793053943502</v>
      </c>
      <c r="AO347">
        <v>308.08950318639899</v>
      </c>
      <c r="AP347">
        <v>308.933275236626</v>
      </c>
      <c r="AQ347">
        <v>312.66270022118402</v>
      </c>
      <c r="AR347">
        <v>314.86302165289902</v>
      </c>
      <c r="AS347">
        <v>314.69361157037099</v>
      </c>
      <c r="AT347">
        <v>319.37775220164798</v>
      </c>
      <c r="AU347">
        <v>315.63385070514698</v>
      </c>
      <c r="AV347">
        <v>314.18820283262602</v>
      </c>
      <c r="AW347">
        <v>314.17937100452201</v>
      </c>
      <c r="AX347">
        <v>312.993532943422</v>
      </c>
      <c r="AY347">
        <v>319.02594043082001</v>
      </c>
      <c r="AZ347">
        <v>318.72553011875698</v>
      </c>
      <c r="BA347">
        <v>315.48962236238498</v>
      </c>
      <c r="BB347">
        <v>311.159120278302</v>
      </c>
      <c r="BC347">
        <v>310.916809469935</v>
      </c>
      <c r="BD347">
        <v>312.83480325354299</v>
      </c>
      <c r="BE347">
        <v>325.47743080471798</v>
      </c>
      <c r="BF347">
        <v>326.66100255911499</v>
      </c>
      <c r="BG347">
        <v>326.04972082587</v>
      </c>
      <c r="BH347">
        <v>327.596982900792</v>
      </c>
      <c r="BI347">
        <v>327.97920236229299</v>
      </c>
      <c r="BJ347">
        <v>317.03793293433301</v>
      </c>
      <c r="BK347">
        <v>321.06038064904902</v>
      </c>
      <c r="BL347">
        <v>327.29225908134498</v>
      </c>
      <c r="BM347">
        <v>335.181381284255</v>
      </c>
      <c r="BN347">
        <v>319.20377970316099</v>
      </c>
      <c r="BO347">
        <v>328.441576351604</v>
      </c>
      <c r="BP347">
        <v>331.91128989428603</v>
      </c>
      <c r="BQ347">
        <v>337.43516131736197</v>
      </c>
      <c r="BR347">
        <v>336.72011679007801</v>
      </c>
      <c r="BS347">
        <v>342.02548021283201</v>
      </c>
      <c r="BT347">
        <v>333.789020931077</v>
      </c>
      <c r="BU347">
        <v>342.02905724884698</v>
      </c>
      <c r="BV347">
        <v>329.63391803469301</v>
      </c>
      <c r="BW347">
        <v>333.56649743625201</v>
      </c>
      <c r="BX347">
        <v>331.27342401905202</v>
      </c>
      <c r="BY347">
        <v>334.92428534889302</v>
      </c>
      <c r="BZ347">
        <v>336.18089154595901</v>
      </c>
      <c r="CA347">
        <v>343.81983240110998</v>
      </c>
      <c r="CB347">
        <v>333.45521789751803</v>
      </c>
      <c r="CC347">
        <v>341.410567520141</v>
      </c>
      <c r="CD347">
        <v>319.94891871703999</v>
      </c>
      <c r="CE347">
        <v>340.15417381651298</v>
      </c>
      <c r="CF347">
        <v>324.80364009111702</v>
      </c>
      <c r="CG347">
        <v>334.07270711761799</v>
      </c>
      <c r="CH347">
        <v>327.28891817027602</v>
      </c>
      <c r="CI347">
        <v>322.67355607431398</v>
      </c>
      <c r="CJ347">
        <v>318.63374571267298</v>
      </c>
      <c r="CK347">
        <v>306.86055601813598</v>
      </c>
      <c r="CL347">
        <v>314.62802962505498</v>
      </c>
      <c r="CM347">
        <v>301.94650693659997</v>
      </c>
      <c r="CN347">
        <v>304.07384292083299</v>
      </c>
      <c r="CO347">
        <v>320.12907095741099</v>
      </c>
      <c r="CP347">
        <v>303.44898496083101</v>
      </c>
      <c r="CQ347">
        <v>306.83616359041599</v>
      </c>
      <c r="CR347">
        <v>307.800175232762</v>
      </c>
      <c r="CS347">
        <v>308.98825195899298</v>
      </c>
      <c r="CT347">
        <v>312.53403097824099</v>
      </c>
      <c r="CU347">
        <v>315.78637970609401</v>
      </c>
      <c r="CV347">
        <v>299.821608870327</v>
      </c>
      <c r="CW347">
        <v>299.79105306368501</v>
      </c>
      <c r="CX347">
        <v>289.14349436231799</v>
      </c>
    </row>
    <row r="348" spans="1:102" x14ac:dyDescent="0.25">
      <c r="A348">
        <v>83.150867823764997</v>
      </c>
      <c r="B348">
        <v>303.13739906402202</v>
      </c>
      <c r="C348">
        <v>309.635721671775</v>
      </c>
      <c r="D348">
        <v>300.11839065788098</v>
      </c>
      <c r="E348">
        <v>310.56638505181598</v>
      </c>
      <c r="F348">
        <v>307.21526801639101</v>
      </c>
      <c r="G348">
        <v>304.877533022671</v>
      </c>
      <c r="H348">
        <v>305.64048874851801</v>
      </c>
      <c r="I348">
        <v>310.84532318862898</v>
      </c>
      <c r="J348">
        <v>309.81922766551003</v>
      </c>
      <c r="K348">
        <v>302.66975809725</v>
      </c>
      <c r="L348">
        <v>302.16757951975302</v>
      </c>
      <c r="M348">
        <v>318.73203670317599</v>
      </c>
      <c r="N348">
        <v>305.553571774494</v>
      </c>
      <c r="O348">
        <v>309.94749163937502</v>
      </c>
      <c r="P348">
        <v>310.77963148654402</v>
      </c>
      <c r="Q348">
        <v>308.68216839992198</v>
      </c>
      <c r="R348">
        <v>311.32932613215098</v>
      </c>
      <c r="S348">
        <v>311.12823742723702</v>
      </c>
      <c r="T348">
        <v>312.32277842257298</v>
      </c>
      <c r="U348">
        <v>311.82220101415299</v>
      </c>
      <c r="V348">
        <v>316.83655734970699</v>
      </c>
      <c r="W348">
        <v>331.12417702554001</v>
      </c>
      <c r="X348">
        <v>313.88343847524402</v>
      </c>
      <c r="Y348">
        <v>319.38117433803598</v>
      </c>
      <c r="Z348">
        <v>326.59622539943501</v>
      </c>
      <c r="AA348">
        <v>318.28394387279599</v>
      </c>
      <c r="AB348">
        <v>319.31030292050298</v>
      </c>
      <c r="AC348">
        <v>319.98342175461602</v>
      </c>
      <c r="AD348">
        <v>316.22382233481397</v>
      </c>
      <c r="AE348">
        <v>309.06800945680999</v>
      </c>
      <c r="AF348">
        <v>316.89647778216698</v>
      </c>
      <c r="AG348">
        <v>312.18663039608202</v>
      </c>
      <c r="AH348">
        <v>314.75425162023203</v>
      </c>
      <c r="AI348">
        <v>314.07986345023699</v>
      </c>
      <c r="AJ348">
        <v>310.44952666054297</v>
      </c>
      <c r="AK348">
        <v>309.649039698808</v>
      </c>
      <c r="AL348">
        <v>306.67691400874298</v>
      </c>
      <c r="AM348">
        <v>326.19546171965698</v>
      </c>
      <c r="AN348">
        <v>311.00471026690599</v>
      </c>
      <c r="AO348">
        <v>304.32308251519203</v>
      </c>
      <c r="AP348">
        <v>306.88785289543301</v>
      </c>
      <c r="AQ348">
        <v>312.39766004772702</v>
      </c>
      <c r="AR348">
        <v>316.78242482038399</v>
      </c>
      <c r="AS348">
        <v>321.85173741461</v>
      </c>
      <c r="AT348">
        <v>316.50497585029899</v>
      </c>
      <c r="AU348">
        <v>317.34845658884001</v>
      </c>
      <c r="AV348">
        <v>318.72460735061998</v>
      </c>
      <c r="AW348">
        <v>315.82344005985902</v>
      </c>
      <c r="AX348">
        <v>310.70817465750002</v>
      </c>
      <c r="AY348">
        <v>318.480699186805</v>
      </c>
      <c r="AZ348">
        <v>320.99913014362602</v>
      </c>
      <c r="BA348">
        <v>319.44183700835299</v>
      </c>
      <c r="BB348">
        <v>314.01739105455499</v>
      </c>
      <c r="BC348">
        <v>312.05566140650598</v>
      </c>
      <c r="BD348">
        <v>309.364252755378</v>
      </c>
      <c r="BE348">
        <v>324.22941039374001</v>
      </c>
      <c r="BF348">
        <v>326.77212797911801</v>
      </c>
      <c r="BG348">
        <v>324.31473588158701</v>
      </c>
      <c r="BH348">
        <v>323.12804016232297</v>
      </c>
      <c r="BI348">
        <v>328.408151998226</v>
      </c>
      <c r="BJ348">
        <v>314.80180915943498</v>
      </c>
      <c r="BK348">
        <v>321.43708874125502</v>
      </c>
      <c r="BL348">
        <v>331.54502338475498</v>
      </c>
      <c r="BM348">
        <v>334.956254573705</v>
      </c>
      <c r="BN348">
        <v>320.25689820513497</v>
      </c>
      <c r="BO348">
        <v>328.42473220982299</v>
      </c>
      <c r="BP348">
        <v>331.52664386095302</v>
      </c>
      <c r="BQ348">
        <v>340.39558329124998</v>
      </c>
      <c r="BR348">
        <v>338.51283252477998</v>
      </c>
      <c r="BS348">
        <v>344.70712384108703</v>
      </c>
      <c r="BT348">
        <v>333.17363094687698</v>
      </c>
      <c r="BU348">
        <v>343.49302582028503</v>
      </c>
      <c r="BV348">
        <v>330.65397552091798</v>
      </c>
      <c r="BW348">
        <v>339.91516035978498</v>
      </c>
      <c r="BX348">
        <v>332.17690510131001</v>
      </c>
      <c r="BY348">
        <v>332.54564690065303</v>
      </c>
      <c r="BZ348">
        <v>332.76966891503201</v>
      </c>
      <c r="CA348">
        <v>345.997885377584</v>
      </c>
      <c r="CB348">
        <v>333.52682697988899</v>
      </c>
      <c r="CC348">
        <v>337.063429438063</v>
      </c>
      <c r="CD348">
        <v>323.533109957661</v>
      </c>
      <c r="CE348">
        <v>339.65715461398298</v>
      </c>
      <c r="CF348">
        <v>319.74875310010799</v>
      </c>
      <c r="CG348">
        <v>329.64528702285901</v>
      </c>
      <c r="CH348">
        <v>331.85578928348298</v>
      </c>
      <c r="CI348">
        <v>321.30647369514298</v>
      </c>
      <c r="CJ348">
        <v>323.78598372259103</v>
      </c>
      <c r="CK348">
        <v>306.03129361029602</v>
      </c>
      <c r="CL348">
        <v>312.73123991992998</v>
      </c>
      <c r="CM348">
        <v>303.70768523728401</v>
      </c>
      <c r="CN348">
        <v>304.630813129675</v>
      </c>
      <c r="CO348">
        <v>319.06721558366701</v>
      </c>
      <c r="CP348">
        <v>301.75304429443503</v>
      </c>
      <c r="CQ348">
        <v>300.708902480456</v>
      </c>
      <c r="CR348">
        <v>303.78812402930203</v>
      </c>
      <c r="CS348">
        <v>307.82996161725202</v>
      </c>
      <c r="CT348">
        <v>308.04677650026503</v>
      </c>
      <c r="CU348">
        <v>314.24071332085202</v>
      </c>
      <c r="CV348">
        <v>301.04888519734999</v>
      </c>
      <c r="CW348">
        <v>297.11272820415002</v>
      </c>
      <c r="CX348">
        <v>292.33843340073798</v>
      </c>
    </row>
    <row r="349" spans="1:102" x14ac:dyDescent="0.25">
      <c r="A349">
        <v>83.391188251001296</v>
      </c>
      <c r="B349">
        <v>302.82803371865401</v>
      </c>
      <c r="C349">
        <v>307.71834372620299</v>
      </c>
      <c r="D349">
        <v>299.23831864463301</v>
      </c>
      <c r="E349">
        <v>307.42277288725802</v>
      </c>
      <c r="F349">
        <v>307.65466336751598</v>
      </c>
      <c r="G349">
        <v>302.57314975159198</v>
      </c>
      <c r="H349">
        <v>305.202805531634</v>
      </c>
      <c r="I349">
        <v>308.830192763475</v>
      </c>
      <c r="J349">
        <v>307.56475709991099</v>
      </c>
      <c r="K349">
        <v>301.20258799236802</v>
      </c>
      <c r="L349">
        <v>302.47573218372497</v>
      </c>
      <c r="M349">
        <v>319.43260526650602</v>
      </c>
      <c r="N349">
        <v>305.72924471654198</v>
      </c>
      <c r="O349">
        <v>306.187259877825</v>
      </c>
      <c r="P349">
        <v>306.83321306911</v>
      </c>
      <c r="Q349">
        <v>310.96055426873301</v>
      </c>
      <c r="R349">
        <v>307.76875824529901</v>
      </c>
      <c r="S349">
        <v>310.62128957933402</v>
      </c>
      <c r="T349">
        <v>309.23471315128302</v>
      </c>
      <c r="U349">
        <v>312.06342392515302</v>
      </c>
      <c r="V349">
        <v>317.18667286308602</v>
      </c>
      <c r="W349">
        <v>329.86874481611198</v>
      </c>
      <c r="X349">
        <v>314.20418395914101</v>
      </c>
      <c r="Y349">
        <v>315.76734651377001</v>
      </c>
      <c r="Z349">
        <v>323.44895156257201</v>
      </c>
      <c r="AA349">
        <v>319.40289202629202</v>
      </c>
      <c r="AB349">
        <v>318.52775905916599</v>
      </c>
      <c r="AC349">
        <v>317.14974370786899</v>
      </c>
      <c r="AD349">
        <v>317.16812869726601</v>
      </c>
      <c r="AE349">
        <v>305.68508604107097</v>
      </c>
      <c r="AF349">
        <v>317.67084145644901</v>
      </c>
      <c r="AG349">
        <v>310.512894539792</v>
      </c>
      <c r="AH349">
        <v>310.63423242981997</v>
      </c>
      <c r="AI349">
        <v>310.61665634130901</v>
      </c>
      <c r="AJ349">
        <v>310.64354152680102</v>
      </c>
      <c r="AK349">
        <v>306.63326739731701</v>
      </c>
      <c r="AL349">
        <v>307.02361424757299</v>
      </c>
      <c r="AM349">
        <v>326.58874242066702</v>
      </c>
      <c r="AN349">
        <v>307.31345913211499</v>
      </c>
      <c r="AO349">
        <v>300.93162088331599</v>
      </c>
      <c r="AP349">
        <v>305.72714085532402</v>
      </c>
      <c r="AQ349">
        <v>312.13012443655703</v>
      </c>
      <c r="AR349">
        <v>315.32791475229101</v>
      </c>
      <c r="AS349">
        <v>321.59835665063599</v>
      </c>
      <c r="AT349">
        <v>313.71004167590701</v>
      </c>
      <c r="AU349">
        <v>317.35332442135501</v>
      </c>
      <c r="AV349">
        <v>316.79711345826303</v>
      </c>
      <c r="AW349">
        <v>315.40024273492901</v>
      </c>
      <c r="AX349">
        <v>309.92705972024402</v>
      </c>
      <c r="AY349">
        <v>317.76194087625203</v>
      </c>
      <c r="AZ349">
        <v>321.08458413799002</v>
      </c>
      <c r="BA349">
        <v>320.59269052339101</v>
      </c>
      <c r="BB349">
        <v>316.15336621013199</v>
      </c>
      <c r="BC349">
        <v>309.42698467210801</v>
      </c>
      <c r="BD349">
        <v>307.42920580639401</v>
      </c>
      <c r="BE349">
        <v>322.13695381004402</v>
      </c>
      <c r="BF349">
        <v>327.20015867191802</v>
      </c>
      <c r="BG349">
        <v>323.52353222380799</v>
      </c>
      <c r="BH349">
        <v>320.62856502527001</v>
      </c>
      <c r="BI349">
        <v>327.51442962291202</v>
      </c>
      <c r="BJ349">
        <v>313.62971261531902</v>
      </c>
      <c r="BK349">
        <v>320.67893087986499</v>
      </c>
      <c r="BL349">
        <v>331.98501197208901</v>
      </c>
      <c r="BM349">
        <v>335.69257293297301</v>
      </c>
      <c r="BN349">
        <v>321.44343250665702</v>
      </c>
      <c r="BO349">
        <v>328.885882580128</v>
      </c>
      <c r="BP349">
        <v>330.17843311760799</v>
      </c>
      <c r="BQ349">
        <v>342.97833113389697</v>
      </c>
      <c r="BR349">
        <v>337.79714545401498</v>
      </c>
      <c r="BS349">
        <v>344.92146171036597</v>
      </c>
      <c r="BT349">
        <v>332.94458395927899</v>
      </c>
      <c r="BU349">
        <v>341.381693124393</v>
      </c>
      <c r="BV349">
        <v>330.47025939224</v>
      </c>
      <c r="BW349">
        <v>338.42656935825499</v>
      </c>
      <c r="BX349">
        <v>332.87393977676902</v>
      </c>
      <c r="BY349">
        <v>331.96371755924099</v>
      </c>
      <c r="BZ349">
        <v>331.62191220678102</v>
      </c>
      <c r="CA349">
        <v>341.38529032269503</v>
      </c>
      <c r="CB349">
        <v>333.82342935879501</v>
      </c>
      <c r="CC349">
        <v>333.29976687120302</v>
      </c>
      <c r="CD349">
        <v>322.03362482202903</v>
      </c>
      <c r="CE349">
        <v>335.85483812388998</v>
      </c>
      <c r="CF349">
        <v>316.48769034228502</v>
      </c>
      <c r="CG349">
        <v>327.036703594443</v>
      </c>
      <c r="CH349">
        <v>332.10358367925602</v>
      </c>
      <c r="CI349">
        <v>318.31250911915203</v>
      </c>
      <c r="CJ349">
        <v>324.74121142246702</v>
      </c>
      <c r="CK349">
        <v>304.47004657896298</v>
      </c>
      <c r="CL349">
        <v>310.45646003952902</v>
      </c>
      <c r="CM349">
        <v>302.24943938974502</v>
      </c>
      <c r="CN349">
        <v>302.88394604640501</v>
      </c>
      <c r="CO349">
        <v>314.51796065689803</v>
      </c>
      <c r="CP349">
        <v>299.23442495792301</v>
      </c>
      <c r="CQ349">
        <v>299.11225024078101</v>
      </c>
      <c r="CR349">
        <v>303.24888320311499</v>
      </c>
      <c r="CS349">
        <v>306.47848720832502</v>
      </c>
      <c r="CT349">
        <v>305.65342282934398</v>
      </c>
      <c r="CU349">
        <v>310.70603458863098</v>
      </c>
      <c r="CV349">
        <v>300.46281208804902</v>
      </c>
      <c r="CW349">
        <v>296.56883778088002</v>
      </c>
      <c r="CX349">
        <v>292.29373275425502</v>
      </c>
    </row>
    <row r="350" spans="1:102" x14ac:dyDescent="0.25">
      <c r="A350">
        <v>83.631508678237594</v>
      </c>
      <c r="B350">
        <v>301.25540042143803</v>
      </c>
      <c r="C350">
        <v>305.08479717702699</v>
      </c>
      <c r="D350">
        <v>301.67999585854199</v>
      </c>
      <c r="E350">
        <v>304.27947560554202</v>
      </c>
      <c r="F350">
        <v>309.87722213487598</v>
      </c>
      <c r="G350">
        <v>304.86197015309199</v>
      </c>
      <c r="H350">
        <v>305.51453493248601</v>
      </c>
      <c r="I350">
        <v>305.89064530052201</v>
      </c>
      <c r="J350">
        <v>302.71616599260102</v>
      </c>
      <c r="K350">
        <v>299.53796385036901</v>
      </c>
      <c r="L350">
        <v>305.57330950440701</v>
      </c>
      <c r="M350">
        <v>318.11668863199299</v>
      </c>
      <c r="N350">
        <v>304.71712575617198</v>
      </c>
      <c r="O350">
        <v>301.61846011954202</v>
      </c>
      <c r="P350">
        <v>302.88794439368098</v>
      </c>
      <c r="Q350">
        <v>313.31189387252999</v>
      </c>
      <c r="R350">
        <v>307.20811773460002</v>
      </c>
      <c r="S350">
        <v>312.68233174505002</v>
      </c>
      <c r="T350">
        <v>307.81537887899799</v>
      </c>
      <c r="U350">
        <v>311.90187866277302</v>
      </c>
      <c r="V350">
        <v>318.063101074119</v>
      </c>
      <c r="W350">
        <v>325.74703946376002</v>
      </c>
      <c r="X350">
        <v>312.54326564505902</v>
      </c>
      <c r="Y350">
        <v>312.20287131939</v>
      </c>
      <c r="Z350">
        <v>319.961875885827</v>
      </c>
      <c r="AA350">
        <v>321.56243102148198</v>
      </c>
      <c r="AB350">
        <v>318.82055364931603</v>
      </c>
      <c r="AC350">
        <v>316.84274050962898</v>
      </c>
      <c r="AD350">
        <v>317.21154495915698</v>
      </c>
      <c r="AE350">
        <v>302.08394517594002</v>
      </c>
      <c r="AF350">
        <v>319.34722699991897</v>
      </c>
      <c r="AG350">
        <v>311.196753973277</v>
      </c>
      <c r="AH350">
        <v>307.23782018782902</v>
      </c>
      <c r="AI350">
        <v>310.13418421504798</v>
      </c>
      <c r="AJ350">
        <v>313.54403869341502</v>
      </c>
      <c r="AK350">
        <v>309.69693540103498</v>
      </c>
      <c r="AL350">
        <v>305.48179013250802</v>
      </c>
      <c r="AM350">
        <v>324.95942077742097</v>
      </c>
      <c r="AN350">
        <v>306.49959020461199</v>
      </c>
      <c r="AO350">
        <v>300.62297647129901</v>
      </c>
      <c r="AP350">
        <v>307.83648447728098</v>
      </c>
      <c r="AQ350">
        <v>310.40876439749297</v>
      </c>
      <c r="AR350">
        <v>313.11603838838198</v>
      </c>
      <c r="AS350">
        <v>321.647813101888</v>
      </c>
      <c r="AT350">
        <v>308.21342013346202</v>
      </c>
      <c r="AU350">
        <v>315.887302591138</v>
      </c>
      <c r="AV350">
        <v>313.71863138693999</v>
      </c>
      <c r="AW350">
        <v>316.73042411079501</v>
      </c>
      <c r="AX350">
        <v>313.665950254687</v>
      </c>
      <c r="AY350">
        <v>316.70897854472202</v>
      </c>
      <c r="AZ350">
        <v>323.84174136818501</v>
      </c>
      <c r="BA350">
        <v>320.20717458006698</v>
      </c>
      <c r="BB350">
        <v>318.48626311729601</v>
      </c>
      <c r="BC350">
        <v>312.32653306982797</v>
      </c>
      <c r="BD350">
        <v>303.84554759842501</v>
      </c>
      <c r="BE350">
        <v>319.466152689392</v>
      </c>
      <c r="BF350">
        <v>326.99282063759301</v>
      </c>
      <c r="BG350">
        <v>320.976750981191</v>
      </c>
      <c r="BH350">
        <v>317.20725212614099</v>
      </c>
      <c r="BI350">
        <v>328.93329194156797</v>
      </c>
      <c r="BJ350">
        <v>316.69380709676102</v>
      </c>
      <c r="BK350">
        <v>324.888777050827</v>
      </c>
      <c r="BL350">
        <v>333.44424881619</v>
      </c>
      <c r="BM350">
        <v>337.15465786172302</v>
      </c>
      <c r="BN350">
        <v>322.19221772436998</v>
      </c>
      <c r="BO350">
        <v>329.492252232412</v>
      </c>
      <c r="BP350">
        <v>328.78330278036799</v>
      </c>
      <c r="BQ350">
        <v>345.42995851399098</v>
      </c>
      <c r="BR350">
        <v>338.197380120432</v>
      </c>
      <c r="BS350">
        <v>344.171571550122</v>
      </c>
      <c r="BT350">
        <v>331.57941928874999</v>
      </c>
      <c r="BU350">
        <v>341.848262694607</v>
      </c>
      <c r="BV350">
        <v>332.329468720676</v>
      </c>
      <c r="BW350">
        <v>339.104384129153</v>
      </c>
      <c r="BX350">
        <v>334.970904107705</v>
      </c>
      <c r="BY350">
        <v>334.06500885839802</v>
      </c>
      <c r="BZ350">
        <v>332.51078053977602</v>
      </c>
      <c r="CA350">
        <v>337.13919729223102</v>
      </c>
      <c r="CB350">
        <v>332.99209813260899</v>
      </c>
      <c r="CC350">
        <v>333.23136831095701</v>
      </c>
      <c r="CD350">
        <v>326.46380201733098</v>
      </c>
      <c r="CE350">
        <v>331.532230892862</v>
      </c>
      <c r="CF350">
        <v>317.06002585392901</v>
      </c>
      <c r="CG350">
        <v>323.97342058978802</v>
      </c>
      <c r="CH350">
        <v>330.46531575433801</v>
      </c>
      <c r="CI350">
        <v>321.41055867123202</v>
      </c>
      <c r="CJ350">
        <v>327.002819199263</v>
      </c>
      <c r="CK350">
        <v>307.82090804017298</v>
      </c>
      <c r="CL350">
        <v>312.42772787523899</v>
      </c>
      <c r="CM350">
        <v>301.94526622382199</v>
      </c>
      <c r="CN350">
        <v>301.31000281222703</v>
      </c>
      <c r="CO350">
        <v>311.936332493235</v>
      </c>
      <c r="CP350">
        <v>301.52815518955299</v>
      </c>
      <c r="CQ350">
        <v>303.28619648691102</v>
      </c>
      <c r="CR350">
        <v>304.23009652785498</v>
      </c>
      <c r="CS350">
        <v>306.89568605463302</v>
      </c>
      <c r="CT350">
        <v>305.49659030145801</v>
      </c>
      <c r="CU350">
        <v>312.583276024192</v>
      </c>
      <c r="CV350">
        <v>301.0426906047</v>
      </c>
      <c r="CW350">
        <v>296.804179812955</v>
      </c>
      <c r="CX350">
        <v>294.35734051459701</v>
      </c>
    </row>
    <row r="351" spans="1:102" x14ac:dyDescent="0.25">
      <c r="A351">
        <v>83.871829105473907</v>
      </c>
      <c r="B351">
        <v>302.07980195295499</v>
      </c>
      <c r="C351">
        <v>304.46411335857402</v>
      </c>
      <c r="D351">
        <v>304.77035981313901</v>
      </c>
      <c r="E351">
        <v>306.04833207690899</v>
      </c>
      <c r="F351">
        <v>310.25856512271997</v>
      </c>
      <c r="G351">
        <v>306.877588446804</v>
      </c>
      <c r="H351">
        <v>307.993967937229</v>
      </c>
      <c r="I351">
        <v>307.47645741607602</v>
      </c>
      <c r="J351">
        <v>298.48155989711</v>
      </c>
      <c r="K351">
        <v>304.816864669099</v>
      </c>
      <c r="L351">
        <v>310.75636934803799</v>
      </c>
      <c r="M351">
        <v>313.16076215169397</v>
      </c>
      <c r="N351">
        <v>308.43338678743999</v>
      </c>
      <c r="O351">
        <v>301.417972598912</v>
      </c>
      <c r="P351">
        <v>306.67379096971598</v>
      </c>
      <c r="Q351">
        <v>316.54842245993802</v>
      </c>
      <c r="R351">
        <v>307.13947859159401</v>
      </c>
      <c r="S351">
        <v>315.80212182105998</v>
      </c>
      <c r="T351">
        <v>310.45933348750498</v>
      </c>
      <c r="U351">
        <v>311.949739803618</v>
      </c>
      <c r="V351">
        <v>316.87960535069698</v>
      </c>
      <c r="W351">
        <v>323.22484429388498</v>
      </c>
      <c r="X351">
        <v>311.68772647571899</v>
      </c>
      <c r="Y351">
        <v>313.456715164125</v>
      </c>
      <c r="Z351">
        <v>316.41490283790898</v>
      </c>
      <c r="AA351">
        <v>323.52343108079299</v>
      </c>
      <c r="AB351">
        <v>319.97607982852401</v>
      </c>
      <c r="AC351">
        <v>318.34876706242801</v>
      </c>
      <c r="AD351">
        <v>320.34931894232398</v>
      </c>
      <c r="AE351">
        <v>304.963845665929</v>
      </c>
      <c r="AF351">
        <v>318.650832319963</v>
      </c>
      <c r="AG351">
        <v>308.318430970723</v>
      </c>
      <c r="AH351">
        <v>307.97081400233799</v>
      </c>
      <c r="AI351">
        <v>312.41954926648299</v>
      </c>
      <c r="AJ351">
        <v>322.19645767434798</v>
      </c>
      <c r="AK351">
        <v>309.70704510410599</v>
      </c>
      <c r="AL351">
        <v>303.49593185382298</v>
      </c>
      <c r="AM351">
        <v>318.44931938838101</v>
      </c>
      <c r="AN351">
        <v>312.82387129203499</v>
      </c>
      <c r="AO351">
        <v>305.84862859951102</v>
      </c>
      <c r="AP351">
        <v>314.06685563638899</v>
      </c>
      <c r="AQ351">
        <v>313.918736974198</v>
      </c>
      <c r="AR351">
        <v>312.95377724384298</v>
      </c>
      <c r="AS351">
        <v>320.56353991173597</v>
      </c>
      <c r="AT351">
        <v>308.22730073298698</v>
      </c>
      <c r="AU351">
        <v>314.90262370916997</v>
      </c>
      <c r="AV351">
        <v>318.50179028941398</v>
      </c>
      <c r="AW351">
        <v>318.89207465903502</v>
      </c>
      <c r="AX351">
        <v>314.65544583701899</v>
      </c>
      <c r="AY351">
        <v>317.88578078551302</v>
      </c>
      <c r="AZ351">
        <v>327.05184418702203</v>
      </c>
      <c r="BA351">
        <v>317.118608751713</v>
      </c>
      <c r="BB351">
        <v>321.22113376798598</v>
      </c>
      <c r="BC351">
        <v>310.53237545840199</v>
      </c>
      <c r="BD351">
        <v>306.86905169199201</v>
      </c>
      <c r="BE351">
        <v>321.53911097850897</v>
      </c>
      <c r="BF351">
        <v>327.33172207424599</v>
      </c>
      <c r="BG351">
        <v>319.15520854966098</v>
      </c>
      <c r="BH351">
        <v>320.91887631730401</v>
      </c>
      <c r="BI351">
        <v>327.77858286942399</v>
      </c>
      <c r="BJ351">
        <v>318.75627846578197</v>
      </c>
      <c r="BK351">
        <v>326.55672247432898</v>
      </c>
      <c r="BL351">
        <v>331.05388313957599</v>
      </c>
      <c r="BM351">
        <v>337.37738315948502</v>
      </c>
      <c r="BN351">
        <v>324.58595107244997</v>
      </c>
      <c r="BO351">
        <v>331.74573677152699</v>
      </c>
      <c r="BP351">
        <v>323.888123889094</v>
      </c>
      <c r="BQ351">
        <v>345.87771036164497</v>
      </c>
      <c r="BR351">
        <v>335.80676533018601</v>
      </c>
      <c r="BS351">
        <v>344.99485879682902</v>
      </c>
      <c r="BT351">
        <v>332.74398150421803</v>
      </c>
      <c r="BU351">
        <v>340.02084547402399</v>
      </c>
      <c r="BV351">
        <v>332.29584289635102</v>
      </c>
      <c r="BW351">
        <v>340.362439282585</v>
      </c>
      <c r="BX351">
        <v>337.671165236565</v>
      </c>
      <c r="BY351">
        <v>337.91746853572999</v>
      </c>
      <c r="BZ351">
        <v>331.31882742731699</v>
      </c>
      <c r="CA351">
        <v>334.69288574934001</v>
      </c>
      <c r="CB351">
        <v>331.06222872559601</v>
      </c>
      <c r="CC351">
        <v>332.08766704806999</v>
      </c>
      <c r="CD351">
        <v>326.82967835570201</v>
      </c>
      <c r="CE351">
        <v>328.140558047296</v>
      </c>
      <c r="CF351">
        <v>321.84589047143697</v>
      </c>
      <c r="CG351">
        <v>324.92067839088401</v>
      </c>
      <c r="CH351">
        <v>329.03579830225499</v>
      </c>
      <c r="CI351">
        <v>325.17126786026103</v>
      </c>
      <c r="CJ351">
        <v>333.57874428614298</v>
      </c>
      <c r="CK351">
        <v>315.54768888671703</v>
      </c>
      <c r="CL351">
        <v>311.749426275009</v>
      </c>
      <c r="CM351">
        <v>304.37102874357498</v>
      </c>
      <c r="CN351">
        <v>297.25832163627803</v>
      </c>
      <c r="CO351">
        <v>308.90182666785603</v>
      </c>
      <c r="CP351">
        <v>308.21528399919498</v>
      </c>
      <c r="CQ351">
        <v>310.34395721253497</v>
      </c>
      <c r="CR351">
        <v>301.77904362469798</v>
      </c>
      <c r="CS351">
        <v>307.56305589416502</v>
      </c>
      <c r="CT351">
        <v>308.48000701393801</v>
      </c>
      <c r="CU351">
        <v>315.79404458498999</v>
      </c>
      <c r="CV351">
        <v>304.23018629272099</v>
      </c>
      <c r="CW351">
        <v>297.081737588404</v>
      </c>
      <c r="CX351">
        <v>298.28092874332998</v>
      </c>
    </row>
    <row r="352" spans="1:102" x14ac:dyDescent="0.25">
      <c r="A352">
        <v>84.112149532710205</v>
      </c>
      <c r="B352">
        <v>300.27704134568199</v>
      </c>
      <c r="C352">
        <v>309.97635693779199</v>
      </c>
      <c r="D352">
        <v>305.75513002502601</v>
      </c>
      <c r="E352">
        <v>304.96191441284202</v>
      </c>
      <c r="F352">
        <v>309.036754149888</v>
      </c>
      <c r="G352">
        <v>308.95037721222798</v>
      </c>
      <c r="H352">
        <v>314.793631717057</v>
      </c>
      <c r="I352">
        <v>312.419550401614</v>
      </c>
      <c r="J352">
        <v>298.92192121878401</v>
      </c>
      <c r="K352">
        <v>305.04529552692202</v>
      </c>
      <c r="L352">
        <v>314.38832181746199</v>
      </c>
      <c r="M352">
        <v>316.84623635866501</v>
      </c>
      <c r="N352">
        <v>313.59999175088598</v>
      </c>
      <c r="O352">
        <v>305.608705455527</v>
      </c>
      <c r="P352">
        <v>305.01469306199402</v>
      </c>
      <c r="Q352">
        <v>319.15063571699</v>
      </c>
      <c r="R352">
        <v>307.13846918763102</v>
      </c>
      <c r="S352">
        <v>317.512511130794</v>
      </c>
      <c r="T352">
        <v>311.84567733142097</v>
      </c>
      <c r="U352">
        <v>319.486583512501</v>
      </c>
      <c r="V352">
        <v>313.59576058453399</v>
      </c>
      <c r="W352">
        <v>327.34514406921102</v>
      </c>
      <c r="X352">
        <v>314.83192059965398</v>
      </c>
      <c r="Y352">
        <v>314.62063351896802</v>
      </c>
      <c r="Z352">
        <v>317.64896347437701</v>
      </c>
      <c r="AA352">
        <v>323.69394755076002</v>
      </c>
      <c r="AB352">
        <v>320.826080714184</v>
      </c>
      <c r="AC352">
        <v>314.85042896172803</v>
      </c>
      <c r="AD352">
        <v>319.24828469740402</v>
      </c>
      <c r="AE352">
        <v>309.17920795925397</v>
      </c>
      <c r="AF352">
        <v>316.37008285013798</v>
      </c>
      <c r="AG352">
        <v>307.44049847410002</v>
      </c>
      <c r="AH352">
        <v>310.99468729336598</v>
      </c>
      <c r="AI352">
        <v>312.96752903431798</v>
      </c>
      <c r="AJ352">
        <v>321.92044905847899</v>
      </c>
      <c r="AK352">
        <v>309.68334671710699</v>
      </c>
      <c r="AL352">
        <v>302.84927865631101</v>
      </c>
      <c r="AM352">
        <v>320.218742005293</v>
      </c>
      <c r="AN352">
        <v>308.77201220354198</v>
      </c>
      <c r="AO352">
        <v>309.91461827993601</v>
      </c>
      <c r="AP352">
        <v>313.16043501845201</v>
      </c>
      <c r="AQ352">
        <v>314.37768311652297</v>
      </c>
      <c r="AR352">
        <v>312.73310008750298</v>
      </c>
      <c r="AS352">
        <v>319.06197141377402</v>
      </c>
      <c r="AT352">
        <v>308.93716589860099</v>
      </c>
      <c r="AU352">
        <v>311.049337002897</v>
      </c>
      <c r="AV352">
        <v>316.177708719355</v>
      </c>
      <c r="AW352">
        <v>317.595101381468</v>
      </c>
      <c r="AX352">
        <v>318.62593059434698</v>
      </c>
      <c r="AY352">
        <v>315.22898088538398</v>
      </c>
      <c r="AZ352">
        <v>325.84319461160601</v>
      </c>
      <c r="BA352">
        <v>320.15034800211498</v>
      </c>
      <c r="BB352">
        <v>325.65202394535299</v>
      </c>
      <c r="BC352">
        <v>311.379889170767</v>
      </c>
      <c r="BD352">
        <v>311.59913041113799</v>
      </c>
      <c r="BE352">
        <v>319.93526320016298</v>
      </c>
      <c r="BF352">
        <v>319.132671033892</v>
      </c>
      <c r="BG352">
        <v>322.74320032416398</v>
      </c>
      <c r="BH352">
        <v>321.24526740269403</v>
      </c>
      <c r="BI352">
        <v>325.70989370608299</v>
      </c>
      <c r="BJ352">
        <v>324.55321932381003</v>
      </c>
      <c r="BK352">
        <v>328.98055110401401</v>
      </c>
      <c r="BL352">
        <v>331.10951722777003</v>
      </c>
      <c r="BM352">
        <v>342.843945058663</v>
      </c>
      <c r="BN352">
        <v>329.227051436772</v>
      </c>
      <c r="BO352">
        <v>329.35910066059802</v>
      </c>
      <c r="BP352">
        <v>323.51634989523899</v>
      </c>
      <c r="BQ352">
        <v>340.90598197249199</v>
      </c>
      <c r="BR352">
        <v>336.07556610511398</v>
      </c>
      <c r="BS352">
        <v>342.40705831189302</v>
      </c>
      <c r="BT352">
        <v>336.19259472379002</v>
      </c>
      <c r="BU352">
        <v>338.00208257993597</v>
      </c>
      <c r="BV352">
        <v>337.39779839354401</v>
      </c>
      <c r="BW352">
        <v>345.68553106238102</v>
      </c>
      <c r="BX352">
        <v>337.83757451747903</v>
      </c>
      <c r="BY352">
        <v>339.48980186163698</v>
      </c>
      <c r="BZ352">
        <v>335.08688826088098</v>
      </c>
      <c r="CA352">
        <v>332.96407206727702</v>
      </c>
      <c r="CB352">
        <v>329.36559023055798</v>
      </c>
      <c r="CC352">
        <v>328.944559302274</v>
      </c>
      <c r="CD352">
        <v>326.72713118761902</v>
      </c>
      <c r="CE352">
        <v>324.17884846802798</v>
      </c>
      <c r="CF352">
        <v>321.93554951163901</v>
      </c>
      <c r="CG352">
        <v>326.54292358407201</v>
      </c>
      <c r="CH352">
        <v>330.18645731891201</v>
      </c>
      <c r="CI352">
        <v>328.39765527191798</v>
      </c>
      <c r="CJ352">
        <v>338.63734011527401</v>
      </c>
      <c r="CK352">
        <v>318.54206487289201</v>
      </c>
      <c r="CL352">
        <v>310.85376809246702</v>
      </c>
      <c r="CM352">
        <v>307.706138079212</v>
      </c>
      <c r="CN352">
        <v>299.69105044662001</v>
      </c>
      <c r="CO352">
        <v>308.63145537975402</v>
      </c>
      <c r="CP352">
        <v>309.14833559825797</v>
      </c>
      <c r="CQ352">
        <v>309.88010357820201</v>
      </c>
      <c r="CR352">
        <v>303.47829748294203</v>
      </c>
      <c r="CS352">
        <v>305.89872721250299</v>
      </c>
      <c r="CT352">
        <v>312.43169798894797</v>
      </c>
      <c r="CU352">
        <v>319.39900146899299</v>
      </c>
      <c r="CV352">
        <v>306.258993285759</v>
      </c>
      <c r="CW352">
        <v>294.65464016560401</v>
      </c>
      <c r="CX352">
        <v>303.27648016433</v>
      </c>
    </row>
    <row r="353" spans="1:102" x14ac:dyDescent="0.25">
      <c r="A353">
        <v>84.352469959946504</v>
      </c>
      <c r="B353">
        <v>304.11350163345401</v>
      </c>
      <c r="C353">
        <v>311.89249040904599</v>
      </c>
      <c r="D353">
        <v>309.640227495967</v>
      </c>
      <c r="E353">
        <v>307.99320149297301</v>
      </c>
      <c r="F353">
        <v>309.30530034123598</v>
      </c>
      <c r="G353">
        <v>310.28899710514003</v>
      </c>
      <c r="H353">
        <v>313.09679962654599</v>
      </c>
      <c r="I353">
        <v>312.63384088478301</v>
      </c>
      <c r="J353">
        <v>303.744774171296</v>
      </c>
      <c r="K353">
        <v>305.73820069270198</v>
      </c>
      <c r="L353">
        <v>314.050873464429</v>
      </c>
      <c r="M353">
        <v>317.13512760578402</v>
      </c>
      <c r="N353">
        <v>320.099721763773</v>
      </c>
      <c r="O353">
        <v>304.41944622814901</v>
      </c>
      <c r="P353">
        <v>305.69349497529902</v>
      </c>
      <c r="Q353">
        <v>316.853867833126</v>
      </c>
      <c r="R353">
        <v>311.71350659962098</v>
      </c>
      <c r="S353">
        <v>313.71601540843102</v>
      </c>
      <c r="T353">
        <v>310.72354530553503</v>
      </c>
      <c r="U353">
        <v>324.40853971837902</v>
      </c>
      <c r="V353">
        <v>312.52082247217197</v>
      </c>
      <c r="W353">
        <v>330.21912188796301</v>
      </c>
      <c r="X353">
        <v>313.82936524623199</v>
      </c>
      <c r="Y353">
        <v>317.210145264343</v>
      </c>
      <c r="Z353">
        <v>319.08789820481701</v>
      </c>
      <c r="AA353">
        <v>324.52133597789299</v>
      </c>
      <c r="AB353">
        <v>319.03623617557997</v>
      </c>
      <c r="AC353">
        <v>319.253103248527</v>
      </c>
      <c r="AD353">
        <v>326.54475745671101</v>
      </c>
      <c r="AE353">
        <v>316.27208487175898</v>
      </c>
      <c r="AF353">
        <v>312.726283191508</v>
      </c>
      <c r="AG353">
        <v>306.69283791247102</v>
      </c>
      <c r="AH353">
        <v>308.93944095916402</v>
      </c>
      <c r="AI353">
        <v>313.51637322196899</v>
      </c>
      <c r="AJ353">
        <v>318.48999217670098</v>
      </c>
      <c r="AK353">
        <v>305.98751366759899</v>
      </c>
      <c r="AL353">
        <v>304.61695850727602</v>
      </c>
      <c r="AM353">
        <v>319.659125565002</v>
      </c>
      <c r="AN353">
        <v>305.99328208308202</v>
      </c>
      <c r="AO353">
        <v>310.23406963763</v>
      </c>
      <c r="AP353">
        <v>312.31044067906299</v>
      </c>
      <c r="AQ353">
        <v>317.37132224176401</v>
      </c>
      <c r="AR353">
        <v>314.68693518080499</v>
      </c>
      <c r="AS353">
        <v>316.992853508314</v>
      </c>
      <c r="AT353">
        <v>308.84159829202702</v>
      </c>
      <c r="AU353">
        <v>309.061576760533</v>
      </c>
      <c r="AV353">
        <v>313.85960843290098</v>
      </c>
      <c r="AW353">
        <v>316.23070517978999</v>
      </c>
      <c r="AX353">
        <v>322.79116186610997</v>
      </c>
      <c r="AY353">
        <v>317.31412648077202</v>
      </c>
      <c r="AZ353">
        <v>320.06417104170703</v>
      </c>
      <c r="BA353">
        <v>320.86972610858697</v>
      </c>
      <c r="BB353">
        <v>321.63040419073002</v>
      </c>
      <c r="BC353">
        <v>311.50966799253399</v>
      </c>
      <c r="BD353">
        <v>314.151397242651</v>
      </c>
      <c r="BE353">
        <v>319.17761262603102</v>
      </c>
      <c r="BF353">
        <v>316.54309660178399</v>
      </c>
      <c r="BG353">
        <v>320.39311971155797</v>
      </c>
      <c r="BH353">
        <v>324.86381207433902</v>
      </c>
      <c r="BI353">
        <v>324.22073107931101</v>
      </c>
      <c r="BJ353">
        <v>324.88359412351002</v>
      </c>
      <c r="BK353">
        <v>332.87791011835202</v>
      </c>
      <c r="BL353">
        <v>332.57566969795101</v>
      </c>
      <c r="BM353">
        <v>338.17054157022</v>
      </c>
      <c r="BN353">
        <v>345.59156183868299</v>
      </c>
      <c r="BO353">
        <v>332.29778239467498</v>
      </c>
      <c r="BP353">
        <v>323.06411335089803</v>
      </c>
      <c r="BQ353">
        <v>340.35505304925698</v>
      </c>
      <c r="BR353">
        <v>337.93393338881202</v>
      </c>
      <c r="BS353">
        <v>340.564188169403</v>
      </c>
      <c r="BT353">
        <v>334.55426270917701</v>
      </c>
      <c r="BU353">
        <v>335.43139696906701</v>
      </c>
      <c r="BV353">
        <v>340.73552898823402</v>
      </c>
      <c r="BW353">
        <v>349.75844695654501</v>
      </c>
      <c r="BX353">
        <v>338.09798907424698</v>
      </c>
      <c r="BY353">
        <v>338.94724565127802</v>
      </c>
      <c r="BZ353">
        <v>338.858028662744</v>
      </c>
      <c r="CA353">
        <v>334.60196816811901</v>
      </c>
      <c r="CB353">
        <v>335.87484965793101</v>
      </c>
      <c r="CC353">
        <v>332.81773930322203</v>
      </c>
      <c r="CD353">
        <v>325.946166477877</v>
      </c>
      <c r="CE353">
        <v>322.31636041476997</v>
      </c>
      <c r="CF353">
        <v>326.639277794441</v>
      </c>
      <c r="CG353">
        <v>329.54063650715898</v>
      </c>
      <c r="CH353">
        <v>331.92825193776702</v>
      </c>
      <c r="CI353">
        <v>331.56204207728098</v>
      </c>
      <c r="CJ353">
        <v>334.59853011337202</v>
      </c>
      <c r="CK353">
        <v>318.12954295488498</v>
      </c>
      <c r="CL353">
        <v>312.20463889929601</v>
      </c>
      <c r="CM353">
        <v>310.798594983589</v>
      </c>
      <c r="CN353">
        <v>301.41412343381802</v>
      </c>
      <c r="CO353">
        <v>306.92300029203102</v>
      </c>
      <c r="CP353">
        <v>305.05561071963001</v>
      </c>
      <c r="CQ353">
        <v>305.57329359759501</v>
      </c>
      <c r="CR353">
        <v>303.223837826536</v>
      </c>
      <c r="CS353">
        <v>302.84212523335299</v>
      </c>
      <c r="CT353">
        <v>318.86139556727198</v>
      </c>
      <c r="CU353">
        <v>319.50652399766102</v>
      </c>
      <c r="CV353">
        <v>306.24807873289802</v>
      </c>
      <c r="CW353">
        <v>299.70666436661901</v>
      </c>
      <c r="CX353">
        <v>306.23864583099498</v>
      </c>
    </row>
    <row r="354" spans="1:102" x14ac:dyDescent="0.25">
      <c r="A354">
        <v>84.592790387182902</v>
      </c>
      <c r="B354">
        <v>302.27398765454001</v>
      </c>
      <c r="C354">
        <v>310.30422354259798</v>
      </c>
      <c r="D354">
        <v>309.35987850245601</v>
      </c>
      <c r="E354">
        <v>306.479340992819</v>
      </c>
      <c r="F354">
        <v>309.13750315273302</v>
      </c>
      <c r="G354">
        <v>309.889177622722</v>
      </c>
      <c r="H354">
        <v>312.47371049458701</v>
      </c>
      <c r="I354">
        <v>307.18659112556298</v>
      </c>
      <c r="J354">
        <v>303.91702567192999</v>
      </c>
      <c r="K354">
        <v>305.96327275631802</v>
      </c>
      <c r="L354">
        <v>313.73645985586103</v>
      </c>
      <c r="M354">
        <v>312.51115548963099</v>
      </c>
      <c r="N354">
        <v>324.905014472429</v>
      </c>
      <c r="O354">
        <v>305.79132309078699</v>
      </c>
      <c r="P354">
        <v>305.79886453513399</v>
      </c>
      <c r="Q354">
        <v>315.91206863846202</v>
      </c>
      <c r="R354">
        <v>313.19705063081301</v>
      </c>
      <c r="S354">
        <v>310.35945261358802</v>
      </c>
      <c r="T354">
        <v>308.31861780262398</v>
      </c>
      <c r="U354">
        <v>326.95920101215501</v>
      </c>
      <c r="V354">
        <v>311.447358697759</v>
      </c>
      <c r="W354">
        <v>328.80108721602397</v>
      </c>
      <c r="X354">
        <v>316.72988519260701</v>
      </c>
      <c r="Y354">
        <v>319.16200785442498</v>
      </c>
      <c r="Z354">
        <v>317.63879761477398</v>
      </c>
      <c r="AA354">
        <v>324.38023244619001</v>
      </c>
      <c r="AB354">
        <v>320.071583787463</v>
      </c>
      <c r="AC354">
        <v>319.88305491430202</v>
      </c>
      <c r="AD354">
        <v>326.82430833174402</v>
      </c>
      <c r="AE354">
        <v>317.20044952083202</v>
      </c>
      <c r="AF354">
        <v>313.10472618054501</v>
      </c>
      <c r="AG354">
        <v>306.03498746150501</v>
      </c>
      <c r="AH354">
        <v>310.28959325127698</v>
      </c>
      <c r="AI354">
        <v>312.74597008674499</v>
      </c>
      <c r="AJ354">
        <v>316.18820698476401</v>
      </c>
      <c r="AK354">
        <v>304.76289042853199</v>
      </c>
      <c r="AL354">
        <v>304.37373660108898</v>
      </c>
      <c r="AM354">
        <v>316.37818244685798</v>
      </c>
      <c r="AN354">
        <v>303.625383802638</v>
      </c>
      <c r="AO354">
        <v>306.930253872234</v>
      </c>
      <c r="AP354">
        <v>312.28603708014703</v>
      </c>
      <c r="AQ354">
        <v>313.95593493927902</v>
      </c>
      <c r="AR354">
        <v>312.76444381243499</v>
      </c>
      <c r="AS354">
        <v>311.71933019614698</v>
      </c>
      <c r="AT354">
        <v>307.94010973324401</v>
      </c>
      <c r="AU354">
        <v>306.82318725239401</v>
      </c>
      <c r="AV354">
        <v>310.02526656445002</v>
      </c>
      <c r="AW354">
        <v>315.75855047004399</v>
      </c>
      <c r="AX354">
        <v>325.49564960417001</v>
      </c>
      <c r="AY354">
        <v>317.772267368553</v>
      </c>
      <c r="AZ354">
        <v>317.70226446042199</v>
      </c>
      <c r="BA354">
        <v>323.628808521037</v>
      </c>
      <c r="BB354">
        <v>320.88557732816503</v>
      </c>
      <c r="BC354">
        <v>310.97918217099698</v>
      </c>
      <c r="BD354">
        <v>319.70088957423701</v>
      </c>
      <c r="BE354">
        <v>319.98315598176202</v>
      </c>
      <c r="BF354">
        <v>318.64940192435699</v>
      </c>
      <c r="BG354">
        <v>323.82602380314501</v>
      </c>
      <c r="BH354">
        <v>327.65111097911699</v>
      </c>
      <c r="BI354">
        <v>321.736630863475</v>
      </c>
      <c r="BJ354">
        <v>327.37108965034798</v>
      </c>
      <c r="BK354">
        <v>334.54275221069099</v>
      </c>
      <c r="BL354">
        <v>332.48790567508797</v>
      </c>
      <c r="BM354">
        <v>337.33397060298699</v>
      </c>
      <c r="BN354">
        <v>348.71370137902301</v>
      </c>
      <c r="BO354">
        <v>332.28235584925</v>
      </c>
      <c r="BP354">
        <v>323.400444128125</v>
      </c>
      <c r="BQ354">
        <v>339.18411072505398</v>
      </c>
      <c r="BR354">
        <v>340.35204966486799</v>
      </c>
      <c r="BS354">
        <v>341.15105379686401</v>
      </c>
      <c r="BT354">
        <v>335.59293579688801</v>
      </c>
      <c r="BU354">
        <v>333.47430720948199</v>
      </c>
      <c r="BV354">
        <v>340.86193765747299</v>
      </c>
      <c r="BW354">
        <v>349.28340634618598</v>
      </c>
      <c r="BX354">
        <v>335.375262786051</v>
      </c>
      <c r="BY354">
        <v>338.40538348694997</v>
      </c>
      <c r="BZ354">
        <v>340.09537894579699</v>
      </c>
      <c r="CA354">
        <v>332.82206275703498</v>
      </c>
      <c r="CB354">
        <v>337.95215219304202</v>
      </c>
      <c r="CC354">
        <v>334.48374717121402</v>
      </c>
      <c r="CD354">
        <v>320.61320493377298</v>
      </c>
      <c r="CE354">
        <v>320.324038851495</v>
      </c>
      <c r="CF354">
        <v>330.47209469697799</v>
      </c>
      <c r="CG354">
        <v>326.59524919465798</v>
      </c>
      <c r="CH354">
        <v>330.465818092603</v>
      </c>
      <c r="CI354">
        <v>328.98052683276802</v>
      </c>
      <c r="CJ354">
        <v>331.59861370245801</v>
      </c>
      <c r="CK354">
        <v>317.12843640666199</v>
      </c>
      <c r="CL354">
        <v>308.05217106532302</v>
      </c>
      <c r="CM354">
        <v>311.15698822586</v>
      </c>
      <c r="CN354">
        <v>296.23243276601801</v>
      </c>
      <c r="CO354">
        <v>304.385315348652</v>
      </c>
      <c r="CP354">
        <v>300.58057118364798</v>
      </c>
      <c r="CQ354">
        <v>306.94329213280901</v>
      </c>
      <c r="CR354">
        <v>303.04761600205501</v>
      </c>
      <c r="CS354">
        <v>306.47288992517599</v>
      </c>
      <c r="CT354">
        <v>320.44125857780898</v>
      </c>
      <c r="CU354">
        <v>317.65467688122698</v>
      </c>
      <c r="CV354">
        <v>306.98935015421301</v>
      </c>
      <c r="CW354">
        <v>299.38705379636201</v>
      </c>
      <c r="CX354">
        <v>300.113000542897</v>
      </c>
    </row>
    <row r="355" spans="1:102" x14ac:dyDescent="0.25">
      <c r="A355">
        <v>84.8331108144192</v>
      </c>
      <c r="B355">
        <v>301.64362147347902</v>
      </c>
      <c r="C355">
        <v>309.43494736439499</v>
      </c>
      <c r="D355">
        <v>308.36747879811998</v>
      </c>
      <c r="E355">
        <v>306.11142241520201</v>
      </c>
      <c r="F355">
        <v>308.787898874272</v>
      </c>
      <c r="G355">
        <v>310.24854684773402</v>
      </c>
      <c r="H355">
        <v>312.716109135784</v>
      </c>
      <c r="I355">
        <v>305.65697977956899</v>
      </c>
      <c r="J355">
        <v>304.16165342202601</v>
      </c>
      <c r="K355">
        <v>305.59620699183102</v>
      </c>
      <c r="L355">
        <v>313.53708827320099</v>
      </c>
      <c r="M355">
        <v>311.09684516245898</v>
      </c>
      <c r="N355">
        <v>325.320100224604</v>
      </c>
      <c r="O355">
        <v>306.41806043094903</v>
      </c>
      <c r="P355">
        <v>306.05416559033301</v>
      </c>
      <c r="Q355">
        <v>315.87881920707599</v>
      </c>
      <c r="R355">
        <v>312.08758219686803</v>
      </c>
      <c r="S355">
        <v>308.32114855682102</v>
      </c>
      <c r="T355">
        <v>307.522175142359</v>
      </c>
      <c r="U355">
        <v>327.71522459344698</v>
      </c>
      <c r="V355">
        <v>311.40552840179703</v>
      </c>
      <c r="W355">
        <v>327.904185013975</v>
      </c>
      <c r="X355">
        <v>316.76217188388802</v>
      </c>
      <c r="Y355">
        <v>318.57378006069098</v>
      </c>
      <c r="Z355">
        <v>315.69802385082397</v>
      </c>
      <c r="AA355">
        <v>323.946663212141</v>
      </c>
      <c r="AB355">
        <v>320.623169470802</v>
      </c>
      <c r="AC355">
        <v>320.18096114283799</v>
      </c>
      <c r="AD355">
        <v>327.69114024911602</v>
      </c>
      <c r="AE355">
        <v>315.644630204122</v>
      </c>
      <c r="AF355">
        <v>313.48006487788899</v>
      </c>
      <c r="AG355">
        <v>305.474352902264</v>
      </c>
      <c r="AH355">
        <v>309.89351701890303</v>
      </c>
      <c r="AI355">
        <v>312.93873992981003</v>
      </c>
      <c r="AJ355">
        <v>316.50894592601401</v>
      </c>
      <c r="AK355">
        <v>305.37244847980298</v>
      </c>
      <c r="AL355">
        <v>304.42812745296999</v>
      </c>
      <c r="AM355">
        <v>316.25930479375302</v>
      </c>
      <c r="AN355">
        <v>302.21964874582699</v>
      </c>
      <c r="AO355">
        <v>306.54229627746798</v>
      </c>
      <c r="AP355">
        <v>312.44718556965603</v>
      </c>
      <c r="AQ355">
        <v>312.98861109120497</v>
      </c>
      <c r="AR355">
        <v>311.66293978162702</v>
      </c>
      <c r="AS355">
        <v>309.85137478714199</v>
      </c>
      <c r="AT355">
        <v>307.64404175410101</v>
      </c>
      <c r="AU355">
        <v>306.26965809835701</v>
      </c>
      <c r="AV355">
        <v>308.41065956385</v>
      </c>
      <c r="AW355">
        <v>314.55714116884002</v>
      </c>
      <c r="AX355">
        <v>326.57759257285301</v>
      </c>
      <c r="AY355">
        <v>317.57390770706502</v>
      </c>
      <c r="AZ355">
        <v>317.37834499720998</v>
      </c>
      <c r="BA355">
        <v>323.95882178771399</v>
      </c>
      <c r="BB355">
        <v>321.46152687967901</v>
      </c>
      <c r="BC355">
        <v>310.344629618081</v>
      </c>
      <c r="BD355">
        <v>320.586191442516</v>
      </c>
      <c r="BE355">
        <v>319.79434798472602</v>
      </c>
      <c r="BF355">
        <v>318.382011380932</v>
      </c>
      <c r="BG355">
        <v>324.42028601286597</v>
      </c>
      <c r="BH355">
        <v>328.269283723694</v>
      </c>
      <c r="BI355">
        <v>319.87965884765299</v>
      </c>
      <c r="BJ355">
        <v>327.040248903058</v>
      </c>
      <c r="BK355">
        <v>334.20384105773002</v>
      </c>
      <c r="BL355">
        <v>332.52998265589298</v>
      </c>
      <c r="BM355">
        <v>338.05502895580202</v>
      </c>
      <c r="BN355">
        <v>348.55833902774401</v>
      </c>
      <c r="BO355">
        <v>332.20713671649202</v>
      </c>
      <c r="BP355">
        <v>323.33626937596102</v>
      </c>
      <c r="BQ355">
        <v>338.50410546447802</v>
      </c>
      <c r="BR355">
        <v>339.70342590024097</v>
      </c>
      <c r="BS355">
        <v>340.21917639985298</v>
      </c>
      <c r="BT355">
        <v>335.82693301140102</v>
      </c>
      <c r="BU355">
        <v>331.955626858583</v>
      </c>
      <c r="BV355">
        <v>340.81739667756801</v>
      </c>
      <c r="BW355">
        <v>348.25203707748602</v>
      </c>
      <c r="BX355">
        <v>335.23745522545801</v>
      </c>
      <c r="BY355">
        <v>337.61604691956597</v>
      </c>
      <c r="BZ355">
        <v>341.59228528220001</v>
      </c>
      <c r="CA355">
        <v>331.67769181817698</v>
      </c>
      <c r="CB355">
        <v>337.30582413324498</v>
      </c>
      <c r="CC355">
        <v>334.44668541078101</v>
      </c>
      <c r="CD355">
        <v>318.87623351959797</v>
      </c>
      <c r="CE355">
        <v>319.15635677589501</v>
      </c>
      <c r="CF355">
        <v>330.12483122475902</v>
      </c>
      <c r="CG355">
        <v>326.13996945192599</v>
      </c>
      <c r="CH355">
        <v>329.209744759388</v>
      </c>
      <c r="CI355">
        <v>328.48870294719097</v>
      </c>
      <c r="CJ355">
        <v>329.90418096738398</v>
      </c>
      <c r="CK355">
        <v>316.88758398079199</v>
      </c>
      <c r="CL355">
        <v>306.81554211509302</v>
      </c>
      <c r="CM355">
        <v>310.08349673629698</v>
      </c>
      <c r="CN355">
        <v>294.35903716549399</v>
      </c>
      <c r="CO355">
        <v>303.64725710256698</v>
      </c>
      <c r="CP355">
        <v>299.07664404524201</v>
      </c>
      <c r="CQ355">
        <v>307.675872096962</v>
      </c>
      <c r="CR355">
        <v>302.97469254895702</v>
      </c>
      <c r="CS355">
        <v>306.54498402826903</v>
      </c>
      <c r="CT355">
        <v>320.58916795458799</v>
      </c>
      <c r="CU355">
        <v>317.41910708973501</v>
      </c>
      <c r="CV355">
        <v>306.84397790544602</v>
      </c>
      <c r="CW355">
        <v>298.92848339193898</v>
      </c>
      <c r="CX355">
        <v>298.27672370487102</v>
      </c>
    </row>
    <row r="356" spans="1:102" x14ac:dyDescent="0.25">
      <c r="A356">
        <v>85.073431241655499</v>
      </c>
      <c r="B356">
        <v>301.085765403842</v>
      </c>
      <c r="C356">
        <v>307.161461368777</v>
      </c>
      <c r="D356">
        <v>307.909359994292</v>
      </c>
      <c r="E356">
        <v>305.76940123858299</v>
      </c>
      <c r="F356">
        <v>308.231054098833</v>
      </c>
      <c r="G356">
        <v>308.477649392687</v>
      </c>
      <c r="H356">
        <v>311.181174399101</v>
      </c>
      <c r="I356">
        <v>304.20628260744201</v>
      </c>
      <c r="J356">
        <v>302.62719841739499</v>
      </c>
      <c r="K356">
        <v>304.34303387646798</v>
      </c>
      <c r="L356">
        <v>312.86976211525001</v>
      </c>
      <c r="M356">
        <v>309.64849303448602</v>
      </c>
      <c r="N356">
        <v>323.06643141737698</v>
      </c>
      <c r="O356">
        <v>306.51014072124701</v>
      </c>
      <c r="P356">
        <v>305.141659248368</v>
      </c>
      <c r="Q356">
        <v>312.73960574809701</v>
      </c>
      <c r="R356">
        <v>311.32210166200502</v>
      </c>
      <c r="S356">
        <v>308.43475180760299</v>
      </c>
      <c r="T356">
        <v>306.87425700869801</v>
      </c>
      <c r="U356">
        <v>325.97890379218597</v>
      </c>
      <c r="V356">
        <v>311.01422760598302</v>
      </c>
      <c r="W356">
        <v>325.62719406304802</v>
      </c>
      <c r="X356">
        <v>315.34001398221</v>
      </c>
      <c r="Y356">
        <v>317.45147164642799</v>
      </c>
      <c r="Z356">
        <v>314.37411701706299</v>
      </c>
      <c r="AA356">
        <v>322.13098613092802</v>
      </c>
      <c r="AB356">
        <v>319.988822867068</v>
      </c>
      <c r="AC356">
        <v>319.23615141444202</v>
      </c>
      <c r="AD356">
        <v>325.73069690473397</v>
      </c>
      <c r="AE356">
        <v>315.47140125860801</v>
      </c>
      <c r="AF356">
        <v>313.92652053440798</v>
      </c>
      <c r="AG356">
        <v>303.971491686543</v>
      </c>
      <c r="AH356">
        <v>310.01837257746303</v>
      </c>
      <c r="AI356">
        <v>312.76778716890101</v>
      </c>
      <c r="AJ356">
        <v>314.98667118431899</v>
      </c>
      <c r="AK356">
        <v>304.59433118853298</v>
      </c>
      <c r="AL356">
        <v>304.494039269589</v>
      </c>
      <c r="AM356">
        <v>315.07944338022202</v>
      </c>
      <c r="AN356">
        <v>301.02891348473202</v>
      </c>
      <c r="AO356">
        <v>305.47451886424801</v>
      </c>
      <c r="AP356">
        <v>313.29993175757301</v>
      </c>
      <c r="AQ356">
        <v>311.73442442752702</v>
      </c>
      <c r="AR356">
        <v>312.25916770726201</v>
      </c>
      <c r="AS356">
        <v>307.26302535142497</v>
      </c>
      <c r="AT356">
        <v>307.077709075874</v>
      </c>
      <c r="AU356">
        <v>306.03200750503999</v>
      </c>
      <c r="AV356">
        <v>307.61641198031498</v>
      </c>
      <c r="AW356">
        <v>313.46843269013198</v>
      </c>
      <c r="AX356">
        <v>326.03811201052599</v>
      </c>
      <c r="AY356">
        <v>317.10930878489</v>
      </c>
      <c r="AZ356">
        <v>317.036538171291</v>
      </c>
      <c r="BA356">
        <v>322.65341268394599</v>
      </c>
      <c r="BB356">
        <v>322.17955255372198</v>
      </c>
      <c r="BC356">
        <v>309.20286730735</v>
      </c>
      <c r="BD356">
        <v>319.60369411773502</v>
      </c>
      <c r="BE356">
        <v>320.50936648892201</v>
      </c>
      <c r="BF356">
        <v>318.26489478356399</v>
      </c>
      <c r="BG356">
        <v>324.396690497034</v>
      </c>
      <c r="BH356">
        <v>327.56859549991799</v>
      </c>
      <c r="BI356">
        <v>319.28450050632398</v>
      </c>
      <c r="BJ356">
        <v>327.32975748168599</v>
      </c>
      <c r="BK356">
        <v>334.72949516876099</v>
      </c>
      <c r="BL356">
        <v>332.26426303079</v>
      </c>
      <c r="BM356">
        <v>337.56019672666002</v>
      </c>
      <c r="BN356">
        <v>346.94447167798103</v>
      </c>
      <c r="BO356">
        <v>332.43350410501398</v>
      </c>
      <c r="BP356">
        <v>322.41647143888201</v>
      </c>
      <c r="BQ356">
        <v>338.66930796729002</v>
      </c>
      <c r="BR356">
        <v>339.87077129838002</v>
      </c>
      <c r="BS356">
        <v>339.07209537898302</v>
      </c>
      <c r="BT356">
        <v>336.355720419205</v>
      </c>
      <c r="BU356">
        <v>332.59648280162099</v>
      </c>
      <c r="BV356">
        <v>341.39117105302398</v>
      </c>
      <c r="BW356">
        <v>346.60583506893403</v>
      </c>
      <c r="BX356">
        <v>335.85453860205598</v>
      </c>
      <c r="BY356">
        <v>336.47475170630997</v>
      </c>
      <c r="BZ356">
        <v>342.197605600879</v>
      </c>
      <c r="CA356">
        <v>332.27370837845899</v>
      </c>
      <c r="CB356">
        <v>337.51555424902199</v>
      </c>
      <c r="CC356">
        <v>334.59110447954799</v>
      </c>
      <c r="CD356">
        <v>318.07972628040602</v>
      </c>
      <c r="CE356">
        <v>319.43271808091703</v>
      </c>
      <c r="CF356">
        <v>328.965108345933</v>
      </c>
      <c r="CG356">
        <v>324.741257595766</v>
      </c>
      <c r="CH356">
        <v>328.16604241835398</v>
      </c>
      <c r="CI356">
        <v>326.01023621757901</v>
      </c>
      <c r="CJ356">
        <v>329.35681577543198</v>
      </c>
      <c r="CK356">
        <v>315.15530551939997</v>
      </c>
      <c r="CL356">
        <v>305.66423552150599</v>
      </c>
      <c r="CM356">
        <v>308.39577299152</v>
      </c>
      <c r="CN356">
        <v>293.69136175403202</v>
      </c>
      <c r="CO356">
        <v>304.11237503271201</v>
      </c>
      <c r="CP356">
        <v>298.77065144858102</v>
      </c>
      <c r="CQ356">
        <v>305.17618687409202</v>
      </c>
      <c r="CR356">
        <v>302.69928170235198</v>
      </c>
      <c r="CS356">
        <v>304.60745802489703</v>
      </c>
      <c r="CT356">
        <v>320.05822007972699</v>
      </c>
      <c r="CU356">
        <v>316.11146725633802</v>
      </c>
      <c r="CV356">
        <v>306.01519482785301</v>
      </c>
      <c r="CW356">
        <v>299.60640540174597</v>
      </c>
      <c r="CX356">
        <v>298.59506107346101</v>
      </c>
    </row>
    <row r="357" spans="1:102" x14ac:dyDescent="0.25">
      <c r="A357">
        <v>85.313751668891797</v>
      </c>
      <c r="B357">
        <v>297.59202801730402</v>
      </c>
      <c r="C357">
        <v>304.93085580946502</v>
      </c>
      <c r="D357">
        <v>308.847570258188</v>
      </c>
      <c r="E357">
        <v>308.69610543815099</v>
      </c>
      <c r="F357">
        <v>308.44935699247299</v>
      </c>
      <c r="G357">
        <v>305.71087702607599</v>
      </c>
      <c r="H357">
        <v>309.242244600307</v>
      </c>
      <c r="I357">
        <v>300.65895437834399</v>
      </c>
      <c r="J357">
        <v>302.38183769181398</v>
      </c>
      <c r="K357">
        <v>301.304250734589</v>
      </c>
      <c r="L357">
        <v>311.33861623586398</v>
      </c>
      <c r="M357">
        <v>306.93758821384301</v>
      </c>
      <c r="N357">
        <v>317.492905828647</v>
      </c>
      <c r="O357">
        <v>308.78601553920902</v>
      </c>
      <c r="P357">
        <v>311.399596154167</v>
      </c>
      <c r="Q357">
        <v>305.48436562979299</v>
      </c>
      <c r="R357">
        <v>311.31258606400598</v>
      </c>
      <c r="S357">
        <v>306.46330990400998</v>
      </c>
      <c r="T357">
        <v>310.21723611444003</v>
      </c>
      <c r="U357">
        <v>320.82092441707198</v>
      </c>
      <c r="V357">
        <v>311.59212459562099</v>
      </c>
      <c r="W357">
        <v>323.76372087229299</v>
      </c>
      <c r="X357">
        <v>316.20445657703601</v>
      </c>
      <c r="Y357">
        <v>320.44701791799798</v>
      </c>
      <c r="Z357">
        <v>320.570879619989</v>
      </c>
      <c r="AA357">
        <v>317.43422827054297</v>
      </c>
      <c r="AB357">
        <v>318.15770156657197</v>
      </c>
      <c r="AC357">
        <v>317.360712310672</v>
      </c>
      <c r="AD357">
        <v>318.64353616988598</v>
      </c>
      <c r="AE357">
        <v>319.59866380033401</v>
      </c>
      <c r="AF357">
        <v>317.40184824679602</v>
      </c>
      <c r="AG357">
        <v>305.09692197954399</v>
      </c>
      <c r="AH357">
        <v>314.35683988481401</v>
      </c>
      <c r="AI357">
        <v>315.71059333525699</v>
      </c>
      <c r="AJ357">
        <v>311.72037153720999</v>
      </c>
      <c r="AK357">
        <v>309.346574784626</v>
      </c>
      <c r="AL357">
        <v>307.62877156109897</v>
      </c>
      <c r="AM357">
        <v>309.62450508154302</v>
      </c>
      <c r="AN357">
        <v>304.88601924438302</v>
      </c>
      <c r="AO357">
        <v>306.93495813858499</v>
      </c>
      <c r="AP357">
        <v>316.67377940456402</v>
      </c>
      <c r="AQ357">
        <v>313.12930098874801</v>
      </c>
      <c r="AR357">
        <v>315.69818302672502</v>
      </c>
      <c r="AS357">
        <v>304.83178406190899</v>
      </c>
      <c r="AT357">
        <v>308.65212787855501</v>
      </c>
      <c r="AU357">
        <v>303.11442536244601</v>
      </c>
      <c r="AV357">
        <v>308.62637887942901</v>
      </c>
      <c r="AW357">
        <v>309.76497885597797</v>
      </c>
      <c r="AX357">
        <v>324.20671530898699</v>
      </c>
      <c r="AY357">
        <v>316.70371239020398</v>
      </c>
      <c r="AZ357">
        <v>314.45962001595802</v>
      </c>
      <c r="BA357">
        <v>319.59724898746998</v>
      </c>
      <c r="BB357">
        <v>321.86415875514598</v>
      </c>
      <c r="BC357">
        <v>309.97592575530899</v>
      </c>
      <c r="BD357">
        <v>322.73799502138201</v>
      </c>
      <c r="BE357">
        <v>319.38696778426902</v>
      </c>
      <c r="BF357">
        <v>314.546192336346</v>
      </c>
      <c r="BG357">
        <v>325.54821298366198</v>
      </c>
      <c r="BH357">
        <v>331.17784352534801</v>
      </c>
      <c r="BI357">
        <v>318.43478455485302</v>
      </c>
      <c r="BJ357">
        <v>328.25960719550397</v>
      </c>
      <c r="BK357">
        <v>335.90640556481901</v>
      </c>
      <c r="BL357">
        <v>328.36504761128202</v>
      </c>
      <c r="BM357">
        <v>335.24060829484898</v>
      </c>
      <c r="BN357">
        <v>343.42222746108501</v>
      </c>
      <c r="BO357">
        <v>333.66596583141302</v>
      </c>
      <c r="BP357">
        <v>324.768538988263</v>
      </c>
      <c r="BQ357">
        <v>336.31556693617898</v>
      </c>
      <c r="BR357">
        <v>344.57086793382501</v>
      </c>
      <c r="BS357">
        <v>341.85996397194901</v>
      </c>
      <c r="BT357">
        <v>340.42337042077202</v>
      </c>
      <c r="BU357">
        <v>333.45907684226398</v>
      </c>
      <c r="BV357">
        <v>347.02581331912802</v>
      </c>
      <c r="BW357">
        <v>345.26777958111097</v>
      </c>
      <c r="BX357">
        <v>335.23765516137098</v>
      </c>
      <c r="BY357">
        <v>333.36852095090302</v>
      </c>
      <c r="BZ357">
        <v>341.78064323158702</v>
      </c>
      <c r="CA357">
        <v>336.62173610480301</v>
      </c>
      <c r="CB357">
        <v>336.53377265601398</v>
      </c>
      <c r="CC357">
        <v>337.44355992880202</v>
      </c>
      <c r="CD357">
        <v>321.40941028404598</v>
      </c>
      <c r="CE357">
        <v>321.553375959086</v>
      </c>
      <c r="CF357">
        <v>326.56074225065601</v>
      </c>
      <c r="CG357">
        <v>323.90883341887798</v>
      </c>
      <c r="CH357">
        <v>327.50774435085702</v>
      </c>
      <c r="CI357">
        <v>325.12464998972899</v>
      </c>
      <c r="CJ357">
        <v>327.59726553889197</v>
      </c>
      <c r="CK357">
        <v>313.77568921724099</v>
      </c>
      <c r="CL357">
        <v>305.29281492828102</v>
      </c>
      <c r="CM357">
        <v>305.62407910921797</v>
      </c>
      <c r="CN357">
        <v>295.513393424941</v>
      </c>
      <c r="CO357">
        <v>306.21231009844797</v>
      </c>
      <c r="CP357">
        <v>299.15139966075401</v>
      </c>
      <c r="CQ357">
        <v>305.17562740376701</v>
      </c>
      <c r="CR357">
        <v>300.45384686821501</v>
      </c>
      <c r="CS357">
        <v>304.17107418293199</v>
      </c>
      <c r="CT357">
        <v>319.90286844067703</v>
      </c>
      <c r="CU357">
        <v>317.53026446104502</v>
      </c>
      <c r="CV357">
        <v>307.478573874809</v>
      </c>
      <c r="CW357">
        <v>298.139952072894</v>
      </c>
      <c r="CX357">
        <v>300.17490803788701</v>
      </c>
    </row>
    <row r="358" spans="1:102" x14ac:dyDescent="0.25">
      <c r="A358">
        <v>85.554072096128095</v>
      </c>
      <c r="B358">
        <v>298.03091625850999</v>
      </c>
      <c r="C358">
        <v>301.02533500837001</v>
      </c>
      <c r="D358">
        <v>307.56531754287698</v>
      </c>
      <c r="E358">
        <v>307.45219298634402</v>
      </c>
      <c r="F358">
        <v>307.65670601801497</v>
      </c>
      <c r="G358">
        <v>306.00276814385899</v>
      </c>
      <c r="H358">
        <v>308.37962443084001</v>
      </c>
      <c r="I358">
        <v>300.24385968226301</v>
      </c>
      <c r="J358">
        <v>305.55937857423498</v>
      </c>
      <c r="K358">
        <v>300.18631066451297</v>
      </c>
      <c r="L358">
        <v>311.46996126804498</v>
      </c>
      <c r="M358">
        <v>312.48547392238999</v>
      </c>
      <c r="N358">
        <v>315.16574243135699</v>
      </c>
      <c r="O358">
        <v>312.77944691972999</v>
      </c>
      <c r="P358">
        <v>312.446861346226</v>
      </c>
      <c r="Q358">
        <v>302.97418120228502</v>
      </c>
      <c r="R358">
        <v>309.63102806881398</v>
      </c>
      <c r="S358">
        <v>305.24064204474701</v>
      </c>
      <c r="T358">
        <v>309.37064411529798</v>
      </c>
      <c r="U358">
        <v>323.026345035568</v>
      </c>
      <c r="V358">
        <v>312.25548241457301</v>
      </c>
      <c r="W358">
        <v>323.28547697034702</v>
      </c>
      <c r="X358">
        <v>319.70094604965902</v>
      </c>
      <c r="Y358">
        <v>319.70785003333799</v>
      </c>
      <c r="Z358">
        <v>324.13690261959698</v>
      </c>
      <c r="AA358">
        <v>317.032713973699</v>
      </c>
      <c r="AB358">
        <v>320.66712423478799</v>
      </c>
      <c r="AC358">
        <v>313.35655107958598</v>
      </c>
      <c r="AD358">
        <v>314.289372055341</v>
      </c>
      <c r="AE358">
        <v>322.24432545819701</v>
      </c>
      <c r="AF358">
        <v>319.259857237169</v>
      </c>
      <c r="AG358">
        <v>309.90647189700502</v>
      </c>
      <c r="AH358">
        <v>319.00905489388498</v>
      </c>
      <c r="AI358">
        <v>314.710622775388</v>
      </c>
      <c r="AJ358">
        <v>304.002766377135</v>
      </c>
      <c r="AK358">
        <v>311.32102652870401</v>
      </c>
      <c r="AL358">
        <v>313.22891454640899</v>
      </c>
      <c r="AM358">
        <v>308.00846534139299</v>
      </c>
      <c r="AN358">
        <v>303.74636768768403</v>
      </c>
      <c r="AO358">
        <v>303.38133408414302</v>
      </c>
      <c r="AP358">
        <v>314.72299207350397</v>
      </c>
      <c r="AQ358">
        <v>311.85693187038601</v>
      </c>
      <c r="AR358">
        <v>320.03937899718397</v>
      </c>
      <c r="AS358">
        <v>303.10015705217</v>
      </c>
      <c r="AT358">
        <v>313.49055130050698</v>
      </c>
      <c r="AU358">
        <v>306.23299656744598</v>
      </c>
      <c r="AV358">
        <v>305.69613022337097</v>
      </c>
      <c r="AW358">
        <v>308.35286747935299</v>
      </c>
      <c r="AX358">
        <v>322.67384293608001</v>
      </c>
      <c r="AY358">
        <v>318.15010686490899</v>
      </c>
      <c r="AZ358">
        <v>312.17618037206199</v>
      </c>
      <c r="BA358">
        <v>321.467947950819</v>
      </c>
      <c r="BB358">
        <v>322.57167656098102</v>
      </c>
      <c r="BC358">
        <v>312.23437588316699</v>
      </c>
      <c r="BD358">
        <v>322.05624377043802</v>
      </c>
      <c r="BE358">
        <v>316.08093014107499</v>
      </c>
      <c r="BF358">
        <v>312.91532082475499</v>
      </c>
      <c r="BG358">
        <v>324.06489042599299</v>
      </c>
      <c r="BH358">
        <v>332.51572018348998</v>
      </c>
      <c r="BI358">
        <v>323.66780503398098</v>
      </c>
      <c r="BJ358">
        <v>327.05002276499903</v>
      </c>
      <c r="BK358">
        <v>333.52039638172198</v>
      </c>
      <c r="BL358">
        <v>328.00920020449701</v>
      </c>
      <c r="BM358">
        <v>330.381086922267</v>
      </c>
      <c r="BN358">
        <v>341.635158797038</v>
      </c>
      <c r="BO358">
        <v>332.38653666373398</v>
      </c>
      <c r="BP358">
        <v>329.12714270177401</v>
      </c>
      <c r="BQ358">
        <v>335.10571442106902</v>
      </c>
      <c r="BR358">
        <v>346.95758634059501</v>
      </c>
      <c r="BS358">
        <v>344.35215051997199</v>
      </c>
      <c r="BT358">
        <v>345.84832744962802</v>
      </c>
      <c r="BU358">
        <v>340.67922285703702</v>
      </c>
      <c r="BV358">
        <v>349.477003771667</v>
      </c>
      <c r="BW358">
        <v>344.01192623596302</v>
      </c>
      <c r="BX358">
        <v>333.91460245244599</v>
      </c>
      <c r="BY358">
        <v>330.57448512060103</v>
      </c>
      <c r="BZ358">
        <v>342.68452299791301</v>
      </c>
      <c r="CA358">
        <v>335.70908450481102</v>
      </c>
      <c r="CB358">
        <v>338.08998286784902</v>
      </c>
      <c r="CC358">
        <v>339.14442894210202</v>
      </c>
      <c r="CD358">
        <v>325.59517385227201</v>
      </c>
      <c r="CE358">
        <v>321.74724167602199</v>
      </c>
      <c r="CF358">
        <v>321.44921314443502</v>
      </c>
      <c r="CG358">
        <v>327.19037907994499</v>
      </c>
      <c r="CH358">
        <v>330.14785121344602</v>
      </c>
      <c r="CI358">
        <v>324.77969714832699</v>
      </c>
      <c r="CJ358">
        <v>325.72407035136501</v>
      </c>
      <c r="CK358">
        <v>313.21733101947001</v>
      </c>
      <c r="CL358">
        <v>308.74400161129302</v>
      </c>
      <c r="CM358">
        <v>301.31096604449499</v>
      </c>
      <c r="CN358">
        <v>298.85471858082599</v>
      </c>
      <c r="CO358">
        <v>305.65023108279797</v>
      </c>
      <c r="CP358">
        <v>298.33461290973401</v>
      </c>
      <c r="CQ358">
        <v>303.73023164843897</v>
      </c>
      <c r="CR358">
        <v>300.64083922934799</v>
      </c>
      <c r="CS358">
        <v>303.27197397745101</v>
      </c>
      <c r="CT358">
        <v>317.19862472347597</v>
      </c>
      <c r="CU358">
        <v>318.86427642361201</v>
      </c>
      <c r="CV358">
        <v>307.71947117562797</v>
      </c>
      <c r="CW358">
        <v>297.11698973999</v>
      </c>
      <c r="CX358">
        <v>301.25838663840699</v>
      </c>
    </row>
    <row r="359" spans="1:102" x14ac:dyDescent="0.25">
      <c r="A359">
        <v>85.794392523364394</v>
      </c>
      <c r="B359">
        <v>300.48935368286902</v>
      </c>
      <c r="C359">
        <v>300.97665037976901</v>
      </c>
      <c r="D359">
        <v>304.04662249431499</v>
      </c>
      <c r="E359">
        <v>307.79413316395397</v>
      </c>
      <c r="F359">
        <v>309.09389575185497</v>
      </c>
      <c r="G359">
        <v>309.10709547091398</v>
      </c>
      <c r="H359">
        <v>308.96252526375798</v>
      </c>
      <c r="I359">
        <v>297.00285904100798</v>
      </c>
      <c r="J359">
        <v>310.16031375165699</v>
      </c>
      <c r="K359">
        <v>299.19953022986198</v>
      </c>
      <c r="L359">
        <v>309.52098571238099</v>
      </c>
      <c r="M359">
        <v>310.45838391385797</v>
      </c>
      <c r="N359">
        <v>309.98789637448601</v>
      </c>
      <c r="O359">
        <v>314.22311616237897</v>
      </c>
      <c r="P359">
        <v>313.765362230802</v>
      </c>
      <c r="Q359">
        <v>300.79873658298601</v>
      </c>
      <c r="R359">
        <v>316.66032456739799</v>
      </c>
      <c r="S359">
        <v>308.80570157131501</v>
      </c>
      <c r="T359">
        <v>311.63459018562702</v>
      </c>
      <c r="U359">
        <v>321.95575225103698</v>
      </c>
      <c r="V359">
        <v>317.55215712742699</v>
      </c>
      <c r="W359">
        <v>320.07629487116299</v>
      </c>
      <c r="X359">
        <v>319.29870752087601</v>
      </c>
      <c r="Y359">
        <v>317.237577143848</v>
      </c>
      <c r="Z359">
        <v>328.86173040603899</v>
      </c>
      <c r="AA359">
        <v>315.94179556169098</v>
      </c>
      <c r="AB359">
        <v>316.09617578684498</v>
      </c>
      <c r="AC359">
        <v>311.17038209655198</v>
      </c>
      <c r="AD359">
        <v>316.246655729623</v>
      </c>
      <c r="AE359">
        <v>320.042174979045</v>
      </c>
      <c r="AF359">
        <v>321.21828503733798</v>
      </c>
      <c r="AG359">
        <v>316.785975777094</v>
      </c>
      <c r="AH359">
        <v>318.994258760999</v>
      </c>
      <c r="AI359">
        <v>310.122307676768</v>
      </c>
      <c r="AJ359">
        <v>303.64582732560598</v>
      </c>
      <c r="AK359">
        <v>317.64568187520598</v>
      </c>
      <c r="AL359">
        <v>313.59115406696901</v>
      </c>
      <c r="AM359">
        <v>307.74392206853599</v>
      </c>
      <c r="AN359">
        <v>303.39045824509299</v>
      </c>
      <c r="AO359">
        <v>306.11627354562899</v>
      </c>
      <c r="AP359">
        <v>312.88777608250001</v>
      </c>
      <c r="AQ359">
        <v>308.17463772533802</v>
      </c>
      <c r="AR359">
        <v>327.47259409719499</v>
      </c>
      <c r="AS359">
        <v>304.31511614156301</v>
      </c>
      <c r="AT359">
        <v>313.06177209969599</v>
      </c>
      <c r="AU359">
        <v>311.05186217892799</v>
      </c>
      <c r="AV359">
        <v>305.95568182192602</v>
      </c>
      <c r="AW359">
        <v>313.442332306401</v>
      </c>
      <c r="AX359">
        <v>318.94482565437698</v>
      </c>
      <c r="AY359">
        <v>320.911279277343</v>
      </c>
      <c r="AZ359">
        <v>315.61687154643602</v>
      </c>
      <c r="BA359">
        <v>322.22591389112603</v>
      </c>
      <c r="BB359">
        <v>321.992531336063</v>
      </c>
      <c r="BC359">
        <v>311.06417102571697</v>
      </c>
      <c r="BD359">
        <v>319.261659891774</v>
      </c>
      <c r="BE359">
        <v>316.29707721552398</v>
      </c>
      <c r="BF359">
        <v>318.20402791674201</v>
      </c>
      <c r="BG359">
        <v>323.38779846085498</v>
      </c>
      <c r="BH359">
        <v>331.14382697977402</v>
      </c>
      <c r="BI359">
        <v>328.45310590115702</v>
      </c>
      <c r="BJ359">
        <v>327.197712794773</v>
      </c>
      <c r="BK359">
        <v>334.69592428846403</v>
      </c>
      <c r="BL359">
        <v>331.88280050819702</v>
      </c>
      <c r="BM359">
        <v>325.32778008715002</v>
      </c>
      <c r="BN359">
        <v>339.87413418619298</v>
      </c>
      <c r="BO359">
        <v>332.34276309292198</v>
      </c>
      <c r="BP359">
        <v>337.56491766220898</v>
      </c>
      <c r="BQ359">
        <v>340.99699674633098</v>
      </c>
      <c r="BR359">
        <v>353.81089233773099</v>
      </c>
      <c r="BS359">
        <v>348.799507357842</v>
      </c>
      <c r="BT359">
        <v>344.16188308109503</v>
      </c>
      <c r="BU359">
        <v>345.69246850504402</v>
      </c>
      <c r="BV359">
        <v>353.86030881182802</v>
      </c>
      <c r="BW359">
        <v>349.802646361276</v>
      </c>
      <c r="BX359">
        <v>338.43299657203301</v>
      </c>
      <c r="BY359">
        <v>327.14040257975199</v>
      </c>
      <c r="BZ359">
        <v>343.26570564066299</v>
      </c>
      <c r="CA359">
        <v>332.94577142567999</v>
      </c>
      <c r="CB359">
        <v>338.39703321500701</v>
      </c>
      <c r="CC359">
        <v>341.88708145121001</v>
      </c>
      <c r="CD359">
        <v>328.531208183091</v>
      </c>
      <c r="CE359">
        <v>327.67836662818701</v>
      </c>
      <c r="CF359">
        <v>323.374457234678</v>
      </c>
      <c r="CG359">
        <v>319.76079300922999</v>
      </c>
      <c r="CH359">
        <v>330.49717832236598</v>
      </c>
      <c r="CI359">
        <v>321.67550676175802</v>
      </c>
      <c r="CJ359">
        <v>318.89780407316903</v>
      </c>
      <c r="CK359">
        <v>312.17804181369002</v>
      </c>
      <c r="CL359">
        <v>307.30316930890302</v>
      </c>
      <c r="CM359">
        <v>298.33857581636499</v>
      </c>
      <c r="CN359">
        <v>299.51701746778002</v>
      </c>
      <c r="CO359">
        <v>309.00505272703998</v>
      </c>
      <c r="CP359">
        <v>296.80828499723799</v>
      </c>
      <c r="CQ359">
        <v>304.72744487214601</v>
      </c>
      <c r="CR359">
        <v>305.15480286437798</v>
      </c>
      <c r="CS359">
        <v>307.34663410764</v>
      </c>
      <c r="CT359">
        <v>309.74307991955698</v>
      </c>
      <c r="CU359">
        <v>312.81063999154901</v>
      </c>
      <c r="CV359">
        <v>310.38441029415299</v>
      </c>
      <c r="CW359">
        <v>300.428762622389</v>
      </c>
      <c r="CX359">
        <v>298.91094771271997</v>
      </c>
    </row>
    <row r="360" spans="1:102" x14ac:dyDescent="0.25">
      <c r="A360">
        <v>86.034712950600806</v>
      </c>
      <c r="B360">
        <v>296.46359784989897</v>
      </c>
      <c r="C360">
        <v>298.53817311962001</v>
      </c>
      <c r="D360">
        <v>299.95395732586798</v>
      </c>
      <c r="E360">
        <v>301.092606874306</v>
      </c>
      <c r="F360">
        <v>312.79232351004202</v>
      </c>
      <c r="G360">
        <v>306.26489708538901</v>
      </c>
      <c r="H360">
        <v>308.925701045663</v>
      </c>
      <c r="I360">
        <v>295.213790010021</v>
      </c>
      <c r="J360">
        <v>309.2108403181</v>
      </c>
      <c r="K360">
        <v>300.53899061672098</v>
      </c>
      <c r="L360">
        <v>307.88808528299103</v>
      </c>
      <c r="M360">
        <v>315.26581132870302</v>
      </c>
      <c r="N360">
        <v>301.34190328562698</v>
      </c>
      <c r="O360">
        <v>317.14362753961001</v>
      </c>
      <c r="P360">
        <v>315.00162108856301</v>
      </c>
      <c r="Q360">
        <v>303.85788428236799</v>
      </c>
      <c r="R360">
        <v>315.87500747067901</v>
      </c>
      <c r="S360">
        <v>312.325322560762</v>
      </c>
      <c r="T360">
        <v>313.14823971686599</v>
      </c>
      <c r="U360">
        <v>321.57402895488002</v>
      </c>
      <c r="V360">
        <v>321.469728899541</v>
      </c>
      <c r="W360">
        <v>319.35084518342097</v>
      </c>
      <c r="X360">
        <v>320.86338177070002</v>
      </c>
      <c r="Y360">
        <v>312.82082104804601</v>
      </c>
      <c r="Z360">
        <v>327.23419118135803</v>
      </c>
      <c r="AA360">
        <v>312.44647474450898</v>
      </c>
      <c r="AB360">
        <v>316.56852208395298</v>
      </c>
      <c r="AC360">
        <v>310.47097703140003</v>
      </c>
      <c r="AD360">
        <v>314.73039587590398</v>
      </c>
      <c r="AE360">
        <v>319.10780106173002</v>
      </c>
      <c r="AF360">
        <v>323.95969053857101</v>
      </c>
      <c r="AG360">
        <v>312.411963085254</v>
      </c>
      <c r="AH360">
        <v>318.47705879564501</v>
      </c>
      <c r="AI360">
        <v>307.245812500113</v>
      </c>
      <c r="AJ360">
        <v>303.05890463590799</v>
      </c>
      <c r="AK360">
        <v>327.91196182761797</v>
      </c>
      <c r="AL360">
        <v>313.726204013901</v>
      </c>
      <c r="AM360">
        <v>302.37085745592401</v>
      </c>
      <c r="AN360">
        <v>304.79390801664903</v>
      </c>
      <c r="AO360">
        <v>309.85523505773102</v>
      </c>
      <c r="AP360">
        <v>310.52707371524701</v>
      </c>
      <c r="AQ360">
        <v>312.64342317954902</v>
      </c>
      <c r="AR360">
        <v>327.96239024489603</v>
      </c>
      <c r="AS360">
        <v>303.66861560601598</v>
      </c>
      <c r="AT360">
        <v>313.28424215022301</v>
      </c>
      <c r="AU360">
        <v>309.42089941614</v>
      </c>
      <c r="AV360">
        <v>308.43419070344902</v>
      </c>
      <c r="AW360">
        <v>311.11258711973397</v>
      </c>
      <c r="AX360">
        <v>310.97694141465303</v>
      </c>
      <c r="AY360">
        <v>316.132805033637</v>
      </c>
      <c r="AZ360">
        <v>316.76698750819099</v>
      </c>
      <c r="BA360">
        <v>318.57718431208201</v>
      </c>
      <c r="BB360">
        <v>323.09162287448203</v>
      </c>
      <c r="BC360">
        <v>312.64206351806899</v>
      </c>
      <c r="BD360">
        <v>315.649941741904</v>
      </c>
      <c r="BE360">
        <v>320.128397981717</v>
      </c>
      <c r="BF360">
        <v>318.99938884655597</v>
      </c>
      <c r="BG360">
        <v>321.865386667157</v>
      </c>
      <c r="BH360">
        <v>327.44513235171502</v>
      </c>
      <c r="BI360">
        <v>332.07058453164302</v>
      </c>
      <c r="BJ360">
        <v>326.722984274927</v>
      </c>
      <c r="BK360">
        <v>337.94261573133502</v>
      </c>
      <c r="BL360">
        <v>331.03232457606401</v>
      </c>
      <c r="BM360">
        <v>325.21624433780499</v>
      </c>
      <c r="BN360">
        <v>335.328483858477</v>
      </c>
      <c r="BO360">
        <v>333.69721008644802</v>
      </c>
      <c r="BP360">
        <v>341.38033056987899</v>
      </c>
      <c r="BQ360">
        <v>339.65030243024199</v>
      </c>
      <c r="BR360">
        <v>352.18619163056297</v>
      </c>
      <c r="BS360">
        <v>346.56146949520701</v>
      </c>
      <c r="BT360">
        <v>343.17512304988799</v>
      </c>
      <c r="BU360">
        <v>351.89871363468001</v>
      </c>
      <c r="BV360">
        <v>352.08586384469601</v>
      </c>
      <c r="BW360">
        <v>346.88315823752799</v>
      </c>
      <c r="BX360">
        <v>340.987184934536</v>
      </c>
      <c r="BY360">
        <v>328.25190932128697</v>
      </c>
      <c r="BZ360">
        <v>341.16996384219902</v>
      </c>
      <c r="CA360">
        <v>325.94337287920303</v>
      </c>
      <c r="CB360">
        <v>333.62362153491199</v>
      </c>
      <c r="CC360">
        <v>338.99197341501298</v>
      </c>
      <c r="CD360">
        <v>335.17962290674899</v>
      </c>
      <c r="CE360">
        <v>330.93484469171602</v>
      </c>
      <c r="CF360">
        <v>324.87847816791299</v>
      </c>
      <c r="CG360">
        <v>314.42076522033</v>
      </c>
      <c r="CH360">
        <v>330.315888173659</v>
      </c>
      <c r="CI360">
        <v>322.146688827628</v>
      </c>
      <c r="CJ360">
        <v>320.95385682764697</v>
      </c>
      <c r="CK360">
        <v>315.48625985677</v>
      </c>
      <c r="CL360">
        <v>301.55958053073198</v>
      </c>
      <c r="CM360">
        <v>296.69307234018498</v>
      </c>
      <c r="CN360">
        <v>300.05889366791399</v>
      </c>
      <c r="CO360">
        <v>307.649962307961</v>
      </c>
      <c r="CP360">
        <v>298.90104234704899</v>
      </c>
      <c r="CQ360">
        <v>302.67465097216501</v>
      </c>
      <c r="CR360">
        <v>308.05716362907799</v>
      </c>
      <c r="CS360">
        <v>307.90951277710099</v>
      </c>
      <c r="CT360">
        <v>302.88377494787898</v>
      </c>
      <c r="CU360">
        <v>305.95216875165602</v>
      </c>
      <c r="CV360">
        <v>309.54289969526297</v>
      </c>
      <c r="CW360">
        <v>297.45948800386401</v>
      </c>
      <c r="CX360">
        <v>298.081325084355</v>
      </c>
    </row>
    <row r="361" spans="1:102" x14ac:dyDescent="0.25">
      <c r="A361">
        <v>86.275033377837104</v>
      </c>
      <c r="B361">
        <v>296.56499997571501</v>
      </c>
      <c r="C361">
        <v>297.16951329561903</v>
      </c>
      <c r="D361">
        <v>299.33258822868902</v>
      </c>
      <c r="E361">
        <v>300.74245287146499</v>
      </c>
      <c r="F361">
        <v>312.61679833339201</v>
      </c>
      <c r="G361">
        <v>305.50716169905701</v>
      </c>
      <c r="H361">
        <v>308.15919166078402</v>
      </c>
      <c r="I361">
        <v>295.02334876608802</v>
      </c>
      <c r="J361">
        <v>308.68364673036899</v>
      </c>
      <c r="K361">
        <v>300.49319564032999</v>
      </c>
      <c r="L361">
        <v>307.16245455470801</v>
      </c>
      <c r="M361">
        <v>314.89566001877699</v>
      </c>
      <c r="N361">
        <v>299.52864085136201</v>
      </c>
      <c r="O361">
        <v>316.29689222902999</v>
      </c>
      <c r="P361">
        <v>314.78670262271498</v>
      </c>
      <c r="Q361">
        <v>303.19345413386202</v>
      </c>
      <c r="R361">
        <v>315.35444505717402</v>
      </c>
      <c r="S361">
        <v>312.28916822099097</v>
      </c>
      <c r="T361">
        <v>313.27309927159598</v>
      </c>
      <c r="U361">
        <v>321.15892753542499</v>
      </c>
      <c r="V361">
        <v>321.326167326399</v>
      </c>
      <c r="W361">
        <v>318.897380620847</v>
      </c>
      <c r="X361">
        <v>320.19271180640101</v>
      </c>
      <c r="Y361">
        <v>312.553323602543</v>
      </c>
      <c r="Z361">
        <v>326.65140966966402</v>
      </c>
      <c r="AA361">
        <v>312.25619546817001</v>
      </c>
      <c r="AB361">
        <v>316.24760169238601</v>
      </c>
      <c r="AC361">
        <v>310.30936624480398</v>
      </c>
      <c r="AD361">
        <v>314.69726962204402</v>
      </c>
      <c r="AE361">
        <v>318.545628362645</v>
      </c>
      <c r="AF361">
        <v>323.98714236840499</v>
      </c>
      <c r="AG361">
        <v>312.33363056029401</v>
      </c>
      <c r="AH361">
        <v>317.59374682628697</v>
      </c>
      <c r="AI361">
        <v>306.97483130037602</v>
      </c>
      <c r="AJ361">
        <v>302.46407113298</v>
      </c>
      <c r="AK361">
        <v>328.91198843986598</v>
      </c>
      <c r="AL361">
        <v>313.40281154828602</v>
      </c>
      <c r="AM361">
        <v>301.74899761686498</v>
      </c>
      <c r="AN361">
        <v>304.33596713425601</v>
      </c>
      <c r="AO361">
        <v>309.82494573252598</v>
      </c>
      <c r="AP361">
        <v>310.203814116074</v>
      </c>
      <c r="AQ361">
        <v>313.49731883209898</v>
      </c>
      <c r="AR361">
        <v>328.14687627678501</v>
      </c>
      <c r="AS361">
        <v>303.30290469507599</v>
      </c>
      <c r="AT361">
        <v>312.38558817129399</v>
      </c>
      <c r="AU361">
        <v>309.44657487828198</v>
      </c>
      <c r="AV361">
        <v>307.84325479321802</v>
      </c>
      <c r="AW361">
        <v>310.36374616367198</v>
      </c>
      <c r="AX361">
        <v>310.07962383346199</v>
      </c>
      <c r="AY361">
        <v>315.45525819061697</v>
      </c>
      <c r="AZ361">
        <v>316.08123073637</v>
      </c>
      <c r="BA361">
        <v>316.96719856461101</v>
      </c>
      <c r="BB361">
        <v>322.52280043190899</v>
      </c>
      <c r="BC361">
        <v>313.06549418137098</v>
      </c>
      <c r="BD361">
        <v>313.96451629406101</v>
      </c>
      <c r="BE361">
        <v>320.24012564566698</v>
      </c>
      <c r="BF361">
        <v>318.462609129599</v>
      </c>
      <c r="BG361">
        <v>320.82219441278602</v>
      </c>
      <c r="BH361">
        <v>326.67951083047598</v>
      </c>
      <c r="BI361">
        <v>332.01769275080102</v>
      </c>
      <c r="BJ361">
        <v>325.390625727074</v>
      </c>
      <c r="BK361">
        <v>337.88809002790998</v>
      </c>
      <c r="BL361">
        <v>330.59443260912002</v>
      </c>
      <c r="BM361">
        <v>324.524703933274</v>
      </c>
      <c r="BN361">
        <v>335.40420852016803</v>
      </c>
      <c r="BO361">
        <v>334.00636782745403</v>
      </c>
      <c r="BP361">
        <v>341.25223133432502</v>
      </c>
      <c r="BQ361">
        <v>338.56267816634897</v>
      </c>
      <c r="BR361">
        <v>351.63733290732699</v>
      </c>
      <c r="BS361">
        <v>345.464855375806</v>
      </c>
      <c r="BT361">
        <v>342.79766906243998</v>
      </c>
      <c r="BU361">
        <v>351.79075920171903</v>
      </c>
      <c r="BV361">
        <v>352.20806707257299</v>
      </c>
      <c r="BW361">
        <v>346.32527364336897</v>
      </c>
      <c r="BX361">
        <v>341.62473850291502</v>
      </c>
      <c r="BY361">
        <v>327.90695959169801</v>
      </c>
      <c r="BZ361">
        <v>340.64550493038303</v>
      </c>
      <c r="CA361">
        <v>324.65494652128802</v>
      </c>
      <c r="CB361">
        <v>332.578147924669</v>
      </c>
      <c r="CC361">
        <v>338.61193712969799</v>
      </c>
      <c r="CD361">
        <v>335.367326892802</v>
      </c>
      <c r="CE361">
        <v>330.353766440345</v>
      </c>
      <c r="CF361">
        <v>324.82662002352703</v>
      </c>
      <c r="CG361">
        <v>313.47943610236899</v>
      </c>
      <c r="CH361">
        <v>329.76963493683701</v>
      </c>
      <c r="CI361">
        <v>322.35277125732102</v>
      </c>
      <c r="CJ361">
        <v>319.71130433206099</v>
      </c>
      <c r="CK361">
        <v>315.67694051311298</v>
      </c>
      <c r="CL361">
        <v>300.78662987023699</v>
      </c>
      <c r="CM361">
        <v>295.42064998893397</v>
      </c>
      <c r="CN361">
        <v>299.849045130837</v>
      </c>
      <c r="CO361">
        <v>307.00340891460303</v>
      </c>
      <c r="CP361">
        <v>298.84715304283702</v>
      </c>
      <c r="CQ361">
        <v>301.75950175705901</v>
      </c>
      <c r="CR361">
        <v>308.79744282899799</v>
      </c>
      <c r="CS361">
        <v>307.08246244809698</v>
      </c>
      <c r="CT361">
        <v>301.70624382401098</v>
      </c>
      <c r="CU361">
        <v>304.94365819365601</v>
      </c>
      <c r="CV361">
        <v>308.90262775402101</v>
      </c>
      <c r="CW361">
        <v>297.18620613374202</v>
      </c>
      <c r="CX361">
        <v>297.74991442583701</v>
      </c>
    </row>
    <row r="362" spans="1:102" x14ac:dyDescent="0.25">
      <c r="A362">
        <v>86.515353805073403</v>
      </c>
      <c r="B362">
        <v>296.56499997571501</v>
      </c>
      <c r="C362">
        <v>297.16951329561903</v>
      </c>
      <c r="D362">
        <v>299.33258822868902</v>
      </c>
      <c r="E362">
        <v>300.74245287146499</v>
      </c>
      <c r="F362">
        <v>312.61679833339201</v>
      </c>
      <c r="G362">
        <v>305.50716169905701</v>
      </c>
      <c r="H362">
        <v>308.15919166078402</v>
      </c>
      <c r="I362">
        <v>295.02334876608802</v>
      </c>
      <c r="J362">
        <v>308.68364673036899</v>
      </c>
      <c r="K362">
        <v>300.49319564032999</v>
      </c>
      <c r="L362">
        <v>307.16245455470801</v>
      </c>
      <c r="M362">
        <v>314.89566001877699</v>
      </c>
      <c r="N362">
        <v>299.52864085136201</v>
      </c>
      <c r="O362">
        <v>316.29689222902999</v>
      </c>
      <c r="P362">
        <v>314.78670262271498</v>
      </c>
      <c r="Q362">
        <v>303.19345413386202</v>
      </c>
      <c r="R362">
        <v>315.35444505717402</v>
      </c>
      <c r="S362">
        <v>312.28916822099097</v>
      </c>
      <c r="T362">
        <v>313.27309927159598</v>
      </c>
      <c r="U362">
        <v>321.15892753542499</v>
      </c>
      <c r="V362">
        <v>321.326167326399</v>
      </c>
      <c r="W362">
        <v>318.897380620847</v>
      </c>
      <c r="X362">
        <v>320.19271180640101</v>
      </c>
      <c r="Y362">
        <v>312.553323602543</v>
      </c>
      <c r="Z362">
        <v>326.65140966966402</v>
      </c>
      <c r="AA362">
        <v>312.25619546817001</v>
      </c>
      <c r="AB362">
        <v>316.24760169238601</v>
      </c>
      <c r="AC362">
        <v>310.30936624480398</v>
      </c>
      <c r="AD362">
        <v>314.69726962204402</v>
      </c>
      <c r="AE362">
        <v>318.545628362645</v>
      </c>
      <c r="AF362">
        <v>323.98714236840499</v>
      </c>
      <c r="AG362">
        <v>312.33363056029401</v>
      </c>
      <c r="AH362">
        <v>317.59374682628697</v>
      </c>
      <c r="AI362">
        <v>306.97483130037602</v>
      </c>
      <c r="AJ362">
        <v>302.46407113298</v>
      </c>
      <c r="AK362">
        <v>328.91198843986598</v>
      </c>
      <c r="AL362">
        <v>313.40281154828602</v>
      </c>
      <c r="AM362">
        <v>301.74899761686498</v>
      </c>
      <c r="AN362">
        <v>304.33596713425601</v>
      </c>
      <c r="AO362">
        <v>309.82494573252598</v>
      </c>
      <c r="AP362">
        <v>310.203814116074</v>
      </c>
      <c r="AQ362">
        <v>313.49731883209898</v>
      </c>
      <c r="AR362">
        <v>328.14687627678501</v>
      </c>
      <c r="AS362">
        <v>303.30290469507599</v>
      </c>
      <c r="AT362">
        <v>312.38558817129399</v>
      </c>
      <c r="AU362">
        <v>309.44657487828198</v>
      </c>
      <c r="AV362">
        <v>307.84325479321802</v>
      </c>
      <c r="AW362">
        <v>310.36374616367198</v>
      </c>
      <c r="AX362">
        <v>310.07962383346199</v>
      </c>
      <c r="AY362">
        <v>315.45525819061697</v>
      </c>
      <c r="AZ362">
        <v>316.08123073637</v>
      </c>
      <c r="BA362">
        <v>316.96719856461101</v>
      </c>
      <c r="BB362">
        <v>322.52280043190899</v>
      </c>
      <c r="BC362">
        <v>313.06549418137098</v>
      </c>
      <c r="BD362">
        <v>313.96451629406101</v>
      </c>
      <c r="BE362">
        <v>320.24012564566698</v>
      </c>
      <c r="BF362">
        <v>318.462609129599</v>
      </c>
      <c r="BG362">
        <v>320.82219441278602</v>
      </c>
      <c r="BH362">
        <v>326.67951083047598</v>
      </c>
      <c r="BI362">
        <v>332.01769275080102</v>
      </c>
      <c r="BJ362">
        <v>325.390625727074</v>
      </c>
      <c r="BK362">
        <v>337.88809002790998</v>
      </c>
      <c r="BL362">
        <v>330.59443260912002</v>
      </c>
      <c r="BM362">
        <v>324.524703933274</v>
      </c>
      <c r="BN362">
        <v>335.40420852016803</v>
      </c>
      <c r="BO362">
        <v>334.00636782745403</v>
      </c>
      <c r="BP362">
        <v>341.25223133432502</v>
      </c>
      <c r="BQ362">
        <v>338.56267816634897</v>
      </c>
      <c r="BR362">
        <v>351.63733290732699</v>
      </c>
      <c r="BS362">
        <v>345.464855375806</v>
      </c>
      <c r="BT362">
        <v>342.79766906243998</v>
      </c>
      <c r="BU362">
        <v>351.79075920171903</v>
      </c>
      <c r="BV362">
        <v>352.20806707257299</v>
      </c>
      <c r="BW362">
        <v>346.32527364336897</v>
      </c>
      <c r="BX362">
        <v>341.62473850291502</v>
      </c>
      <c r="BY362">
        <v>327.90695959169801</v>
      </c>
      <c r="BZ362">
        <v>340.64550493038303</v>
      </c>
      <c r="CA362">
        <v>324.65494652128802</v>
      </c>
      <c r="CB362">
        <v>332.578147924669</v>
      </c>
      <c r="CC362">
        <v>338.61193712969799</v>
      </c>
      <c r="CD362">
        <v>335.367326892802</v>
      </c>
      <c r="CE362">
        <v>330.353766440345</v>
      </c>
      <c r="CF362">
        <v>324.82662002352703</v>
      </c>
      <c r="CG362">
        <v>313.47943610236899</v>
      </c>
      <c r="CH362">
        <v>329.76963493683701</v>
      </c>
      <c r="CI362">
        <v>322.35277125732102</v>
      </c>
      <c r="CJ362">
        <v>319.71130433206099</v>
      </c>
      <c r="CK362">
        <v>315.67694051311298</v>
      </c>
      <c r="CL362">
        <v>300.78662987023699</v>
      </c>
      <c r="CM362">
        <v>295.42064998893397</v>
      </c>
      <c r="CN362">
        <v>299.849045130837</v>
      </c>
      <c r="CO362">
        <v>307.00340891460303</v>
      </c>
      <c r="CP362">
        <v>298.84715304283702</v>
      </c>
      <c r="CQ362">
        <v>301.75950175705901</v>
      </c>
      <c r="CR362">
        <v>308.79744282899799</v>
      </c>
      <c r="CS362">
        <v>307.08246244809698</v>
      </c>
      <c r="CT362">
        <v>301.70624382401098</v>
      </c>
      <c r="CU362">
        <v>304.94365819365601</v>
      </c>
      <c r="CV362">
        <v>308.90262775402101</v>
      </c>
      <c r="CW362">
        <v>297.18620613374202</v>
      </c>
      <c r="CX362">
        <v>297.74991442583701</v>
      </c>
    </row>
    <row r="363" spans="1:102" x14ac:dyDescent="0.25">
      <c r="A363">
        <v>86.755674232309701</v>
      </c>
      <c r="B363">
        <v>295.63069242808399</v>
      </c>
      <c r="C363">
        <v>296.78980345540202</v>
      </c>
      <c r="D363">
        <v>299.33551461588701</v>
      </c>
      <c r="E363">
        <v>300.71323979670399</v>
      </c>
      <c r="F363">
        <v>311.94611244526402</v>
      </c>
      <c r="G363">
        <v>304.76621532313101</v>
      </c>
      <c r="H363">
        <v>307.27505130324101</v>
      </c>
      <c r="I363">
        <v>294.63280507067299</v>
      </c>
      <c r="J363">
        <v>307.873902131943</v>
      </c>
      <c r="K363">
        <v>299.89551180842898</v>
      </c>
      <c r="L363">
        <v>306.56575096804301</v>
      </c>
      <c r="M363">
        <v>314.556281773416</v>
      </c>
      <c r="N363">
        <v>298.82498939493303</v>
      </c>
      <c r="O363">
        <v>316.05215124843699</v>
      </c>
      <c r="P363">
        <v>314.01533600504598</v>
      </c>
      <c r="Q363">
        <v>303.44484945439598</v>
      </c>
      <c r="R363">
        <v>314.23874959331499</v>
      </c>
      <c r="S363">
        <v>311.81772070099402</v>
      </c>
      <c r="T363">
        <v>312.02998832532501</v>
      </c>
      <c r="U363">
        <v>320.21422030232497</v>
      </c>
      <c r="V363">
        <v>320.211396755941</v>
      </c>
      <c r="W363">
        <v>318.38076833026997</v>
      </c>
      <c r="X363">
        <v>319.05628908957698</v>
      </c>
      <c r="Y363">
        <v>312.43979634688299</v>
      </c>
      <c r="Z363">
        <v>325.95735676000402</v>
      </c>
      <c r="AA363">
        <v>312.50557839697899</v>
      </c>
      <c r="AB363">
        <v>316.18989194039602</v>
      </c>
      <c r="AC363">
        <v>309.66078955283001</v>
      </c>
      <c r="AD363">
        <v>314.88420083308</v>
      </c>
      <c r="AE363">
        <v>318.582259626557</v>
      </c>
      <c r="AF363">
        <v>322.87655796984399</v>
      </c>
      <c r="AG363">
        <v>311.75751904017397</v>
      </c>
      <c r="AH363">
        <v>316.05734370288297</v>
      </c>
      <c r="AI363">
        <v>306.22565660556597</v>
      </c>
      <c r="AJ363">
        <v>302.50554394825599</v>
      </c>
      <c r="AK363">
        <v>328.95322936002498</v>
      </c>
      <c r="AL363">
        <v>312.74264061748403</v>
      </c>
      <c r="AM363">
        <v>301.66534832603799</v>
      </c>
      <c r="AN363">
        <v>303.98231496219302</v>
      </c>
      <c r="AO363">
        <v>309.62329281063899</v>
      </c>
      <c r="AP363">
        <v>310.11851930468703</v>
      </c>
      <c r="AQ363">
        <v>312.90013189901902</v>
      </c>
      <c r="AR363">
        <v>327.50301786774298</v>
      </c>
      <c r="AS363">
        <v>303.20114760210998</v>
      </c>
      <c r="AT363">
        <v>311.78967210015099</v>
      </c>
      <c r="AU363">
        <v>309.36282165049499</v>
      </c>
      <c r="AV363">
        <v>308.28496960556703</v>
      </c>
      <c r="AW363">
        <v>309.81534719861497</v>
      </c>
      <c r="AX363">
        <v>310.15979359542399</v>
      </c>
      <c r="AY363">
        <v>315.26580509658299</v>
      </c>
      <c r="AZ363">
        <v>315.54748181500202</v>
      </c>
      <c r="BA363">
        <v>317.26725316373</v>
      </c>
      <c r="BB363">
        <v>321.24392313437198</v>
      </c>
      <c r="BC363">
        <v>312.79109627999998</v>
      </c>
      <c r="BD363">
        <v>314.110912017168</v>
      </c>
      <c r="BE363">
        <v>319.99961634995998</v>
      </c>
      <c r="BF363">
        <v>317.92247556622499</v>
      </c>
      <c r="BG363">
        <v>320.87362725728099</v>
      </c>
      <c r="BH363">
        <v>326.99592928653499</v>
      </c>
      <c r="BI363">
        <v>330.82475341287</v>
      </c>
      <c r="BJ363">
        <v>325.04139887860498</v>
      </c>
      <c r="BK363">
        <v>337.11140345786202</v>
      </c>
      <c r="BL363">
        <v>330.77349906200101</v>
      </c>
      <c r="BM363">
        <v>324.71563714728302</v>
      </c>
      <c r="BN363">
        <v>335.56689625390499</v>
      </c>
      <c r="BO363">
        <v>333.29433162063998</v>
      </c>
      <c r="BP363">
        <v>340.53263421922099</v>
      </c>
      <c r="BQ363">
        <v>338.31091964554503</v>
      </c>
      <c r="BR363">
        <v>351.27008093560897</v>
      </c>
      <c r="BS363">
        <v>345.84907601107898</v>
      </c>
      <c r="BT363">
        <v>343.41601921407999</v>
      </c>
      <c r="BU363">
        <v>351.83072137447402</v>
      </c>
      <c r="BV363">
        <v>352.320318627262</v>
      </c>
      <c r="BW363">
        <v>345.75852831924499</v>
      </c>
      <c r="BX363">
        <v>341.85545866431698</v>
      </c>
      <c r="BY363">
        <v>326.96249319526203</v>
      </c>
      <c r="BZ363">
        <v>340.48057966781101</v>
      </c>
      <c r="CA363">
        <v>324.97099158298403</v>
      </c>
      <c r="CB363">
        <v>332.22593542737502</v>
      </c>
      <c r="CC363">
        <v>338.23903438460201</v>
      </c>
      <c r="CD363">
        <v>334.56678401785001</v>
      </c>
      <c r="CE363">
        <v>330.37082718491001</v>
      </c>
      <c r="CF363">
        <v>324.22422061712803</v>
      </c>
      <c r="CG363">
        <v>313.65861934286698</v>
      </c>
      <c r="CH363">
        <v>328.519493477239</v>
      </c>
      <c r="CI363">
        <v>322.18257091358998</v>
      </c>
      <c r="CJ363">
        <v>318.63853341769402</v>
      </c>
      <c r="CK363">
        <v>314.35359266939997</v>
      </c>
      <c r="CL363">
        <v>299.77664815215201</v>
      </c>
      <c r="CM363">
        <v>295.48349857611299</v>
      </c>
      <c r="CN363">
        <v>299.633242048868</v>
      </c>
      <c r="CO363">
        <v>306.04555362873202</v>
      </c>
      <c r="CP363">
        <v>298.04824306758599</v>
      </c>
      <c r="CQ363">
        <v>302.13406924346702</v>
      </c>
      <c r="CR363">
        <v>307.60746242000602</v>
      </c>
      <c r="CS363">
        <v>306.16861790343802</v>
      </c>
      <c r="CT363">
        <v>301.09672226312199</v>
      </c>
      <c r="CU363">
        <v>304.23845619020801</v>
      </c>
      <c r="CV363">
        <v>308.32174985345102</v>
      </c>
      <c r="CW363">
        <v>296.37448475748801</v>
      </c>
      <c r="CX363">
        <v>296.98778562515201</v>
      </c>
    </row>
    <row r="364" spans="1:102" x14ac:dyDescent="0.25">
      <c r="A364">
        <v>86.995994659546</v>
      </c>
      <c r="B364">
        <v>294.00011570205203</v>
      </c>
      <c r="C364">
        <v>296.59045061147702</v>
      </c>
      <c r="D364">
        <v>298.457481724834</v>
      </c>
      <c r="E364">
        <v>300.56918371371302</v>
      </c>
      <c r="F364">
        <v>307.96261894307798</v>
      </c>
      <c r="G364">
        <v>304.62477649723201</v>
      </c>
      <c r="H364">
        <v>304.36114067892299</v>
      </c>
      <c r="I364">
        <v>297.65125181992801</v>
      </c>
      <c r="J364">
        <v>306.986964504122</v>
      </c>
      <c r="K364">
        <v>300.14024714388501</v>
      </c>
      <c r="L364">
        <v>307.45834433441399</v>
      </c>
      <c r="M364">
        <v>309.87030262809799</v>
      </c>
      <c r="N364">
        <v>299.199677463939</v>
      </c>
      <c r="O364">
        <v>316.956375913621</v>
      </c>
      <c r="P364">
        <v>310.19127053928702</v>
      </c>
      <c r="Q364">
        <v>306.15189890959903</v>
      </c>
      <c r="R364">
        <v>310.93190292456302</v>
      </c>
      <c r="S364">
        <v>308.81697212264203</v>
      </c>
      <c r="T364">
        <v>306.59311737555799</v>
      </c>
      <c r="U364">
        <v>317.91820185863997</v>
      </c>
      <c r="V364">
        <v>316.58442660842502</v>
      </c>
      <c r="W364">
        <v>318.82114689106402</v>
      </c>
      <c r="X364">
        <v>312.84064114440997</v>
      </c>
      <c r="Y364">
        <v>311.04460268826898</v>
      </c>
      <c r="Z364">
        <v>321.37188265611201</v>
      </c>
      <c r="AA364">
        <v>313.61198762620802</v>
      </c>
      <c r="AB364">
        <v>317.83154444537001</v>
      </c>
      <c r="AC364">
        <v>310.59913644396698</v>
      </c>
      <c r="AD364">
        <v>318.76343382881402</v>
      </c>
      <c r="AE364">
        <v>317.92340233958799</v>
      </c>
      <c r="AF364">
        <v>316.01308122391202</v>
      </c>
      <c r="AG364">
        <v>307.19869425048199</v>
      </c>
      <c r="AH364">
        <v>311.20874057664901</v>
      </c>
      <c r="AI364">
        <v>302.81680902143</v>
      </c>
      <c r="AJ364">
        <v>303.90645470438699</v>
      </c>
      <c r="AK364">
        <v>329.35114507048002</v>
      </c>
      <c r="AL364">
        <v>309.76838216578199</v>
      </c>
      <c r="AM364">
        <v>305.157605891125</v>
      </c>
      <c r="AN364">
        <v>301.67648418340798</v>
      </c>
      <c r="AO364">
        <v>310.19573304094803</v>
      </c>
      <c r="AP364">
        <v>308.74899939146502</v>
      </c>
      <c r="AQ364">
        <v>309.45915432393502</v>
      </c>
      <c r="AR364">
        <v>321.31491842287397</v>
      </c>
      <c r="AS364">
        <v>305.28568069047299</v>
      </c>
      <c r="AT364">
        <v>312.30869357459602</v>
      </c>
      <c r="AU364">
        <v>311.06732056328599</v>
      </c>
      <c r="AV364">
        <v>313.37161570827197</v>
      </c>
      <c r="AW364">
        <v>312.27921410371101</v>
      </c>
      <c r="AX364">
        <v>311.10392317503897</v>
      </c>
      <c r="AY364">
        <v>313.109332117343</v>
      </c>
      <c r="AZ364">
        <v>310.852842237277</v>
      </c>
      <c r="BA364">
        <v>317.10296390081601</v>
      </c>
      <c r="BB364">
        <v>315.56866469557298</v>
      </c>
      <c r="BC364">
        <v>312.63951385906199</v>
      </c>
      <c r="BD364">
        <v>312.33047201563602</v>
      </c>
      <c r="BE364">
        <v>319.287014948278</v>
      </c>
      <c r="BF364">
        <v>318.16909488292902</v>
      </c>
      <c r="BG364">
        <v>319.28955511846902</v>
      </c>
      <c r="BH364">
        <v>324.45513766759501</v>
      </c>
      <c r="BI364">
        <v>330.592697078919</v>
      </c>
      <c r="BJ364">
        <v>320.43785269456401</v>
      </c>
      <c r="BK364">
        <v>330.822789030747</v>
      </c>
      <c r="BL364">
        <v>333.97208968860201</v>
      </c>
      <c r="BM364">
        <v>326.32556964042101</v>
      </c>
      <c r="BN364">
        <v>337.00513686523198</v>
      </c>
      <c r="BO364">
        <v>328.23534735631102</v>
      </c>
      <c r="BP364">
        <v>340.81284263601401</v>
      </c>
      <c r="BQ364">
        <v>338.47024797094201</v>
      </c>
      <c r="BR364">
        <v>348.49737427537298</v>
      </c>
      <c r="BS364">
        <v>344.07152159122199</v>
      </c>
      <c r="BT364">
        <v>347.58241746188298</v>
      </c>
      <c r="BU364">
        <v>356.19318312270502</v>
      </c>
      <c r="BV364">
        <v>352.15997652288502</v>
      </c>
      <c r="BW364">
        <v>346.09127821874802</v>
      </c>
      <c r="BX364">
        <v>342.81873797241201</v>
      </c>
      <c r="BY364">
        <v>327.048439351333</v>
      </c>
      <c r="BZ364">
        <v>338.94103776403699</v>
      </c>
      <c r="CA364">
        <v>325.464488295389</v>
      </c>
      <c r="CB364">
        <v>330.17076673355001</v>
      </c>
      <c r="CC364">
        <v>334.75710208454802</v>
      </c>
      <c r="CD364">
        <v>334.22569719628802</v>
      </c>
      <c r="CE364">
        <v>334.84210002211302</v>
      </c>
      <c r="CF364">
        <v>323.97181998917603</v>
      </c>
      <c r="CG364">
        <v>312.45966295271597</v>
      </c>
      <c r="CH364">
        <v>324.95182543992098</v>
      </c>
      <c r="CI364">
        <v>325.97815376742699</v>
      </c>
      <c r="CJ364">
        <v>311.69632676697699</v>
      </c>
      <c r="CK364">
        <v>313.39014650496102</v>
      </c>
      <c r="CL364">
        <v>295.76928540795598</v>
      </c>
      <c r="CM364">
        <v>295.75762475307101</v>
      </c>
      <c r="CN364">
        <v>298.353227617171</v>
      </c>
      <c r="CO364">
        <v>300.56407656454599</v>
      </c>
      <c r="CP364">
        <v>295.227515925202</v>
      </c>
      <c r="CQ364">
        <v>302.10552724833502</v>
      </c>
      <c r="CR364">
        <v>307.45245353153302</v>
      </c>
      <c r="CS364">
        <v>305.64972042147502</v>
      </c>
      <c r="CT364">
        <v>299.96783416572799</v>
      </c>
      <c r="CU364">
        <v>300.64721348335502</v>
      </c>
      <c r="CV364">
        <v>305.572989629191</v>
      </c>
      <c r="CW364">
        <v>293.82190290935398</v>
      </c>
      <c r="CX364">
        <v>294.35352795098498</v>
      </c>
    </row>
    <row r="365" spans="1:102" x14ac:dyDescent="0.25">
      <c r="A365">
        <v>87.236315086782298</v>
      </c>
      <c r="B365">
        <v>298.78665354187098</v>
      </c>
      <c r="C365">
        <v>302.83176068931101</v>
      </c>
      <c r="D365">
        <v>296.11367574309298</v>
      </c>
      <c r="E365">
        <v>299.86144309550502</v>
      </c>
      <c r="F365">
        <v>305.16010403290301</v>
      </c>
      <c r="G365">
        <v>303.329917444579</v>
      </c>
      <c r="H365">
        <v>300.94209651371398</v>
      </c>
      <c r="I365">
        <v>302.195579734989</v>
      </c>
      <c r="J365">
        <v>304.46412677885201</v>
      </c>
      <c r="K365">
        <v>299.43903817584101</v>
      </c>
      <c r="L365">
        <v>304.53778978037002</v>
      </c>
      <c r="M365">
        <v>303.732633688161</v>
      </c>
      <c r="N365">
        <v>304.78937319936</v>
      </c>
      <c r="O365">
        <v>314.92889300572602</v>
      </c>
      <c r="P365">
        <v>313.57672995164199</v>
      </c>
      <c r="Q365">
        <v>303.37527501508703</v>
      </c>
      <c r="R365">
        <v>314.73126208988703</v>
      </c>
      <c r="S365">
        <v>309.57765390312198</v>
      </c>
      <c r="T365">
        <v>305.27507696219101</v>
      </c>
      <c r="U365">
        <v>315.749513690583</v>
      </c>
      <c r="V365">
        <v>317.75758440869703</v>
      </c>
      <c r="W365">
        <v>317.40440928466103</v>
      </c>
      <c r="X365">
        <v>313.171601475025</v>
      </c>
      <c r="Y365">
        <v>314.93550867868902</v>
      </c>
      <c r="Z365">
        <v>314.98091463268901</v>
      </c>
      <c r="AA365">
        <v>314.96752662574897</v>
      </c>
      <c r="AB365">
        <v>319.12949069061199</v>
      </c>
      <c r="AC365">
        <v>321.44686961173801</v>
      </c>
      <c r="AD365">
        <v>324.14652694965798</v>
      </c>
      <c r="AE365">
        <v>316.382672562241</v>
      </c>
      <c r="AF365">
        <v>310.835351720407</v>
      </c>
      <c r="AG365">
        <v>299.58743208603499</v>
      </c>
      <c r="AH365">
        <v>310.56745390424697</v>
      </c>
      <c r="AI365">
        <v>304.17656589797298</v>
      </c>
      <c r="AJ365">
        <v>304.246259647069</v>
      </c>
      <c r="AK365">
        <v>325.92143284078298</v>
      </c>
      <c r="AL365">
        <v>309.00150368112401</v>
      </c>
      <c r="AM365">
        <v>310.62242073518098</v>
      </c>
      <c r="AN365">
        <v>308.75866688198499</v>
      </c>
      <c r="AO365">
        <v>315.70840707920797</v>
      </c>
      <c r="AP365">
        <v>307.73326176022499</v>
      </c>
      <c r="AQ365">
        <v>305.05692499192298</v>
      </c>
      <c r="AR365">
        <v>321.39687095335</v>
      </c>
      <c r="AS365">
        <v>306.83754892552003</v>
      </c>
      <c r="AT365">
        <v>314.01545233407103</v>
      </c>
      <c r="AU365">
        <v>314.035314126</v>
      </c>
      <c r="AV365">
        <v>317.62501837892597</v>
      </c>
      <c r="AW365">
        <v>316.97698813435801</v>
      </c>
      <c r="AX365">
        <v>306.46328559977599</v>
      </c>
      <c r="AY365">
        <v>309.15617927105302</v>
      </c>
      <c r="AZ365">
        <v>308.52156838316699</v>
      </c>
      <c r="BA365">
        <v>315.346093811488</v>
      </c>
      <c r="BB365">
        <v>315.43693384496299</v>
      </c>
      <c r="BC365">
        <v>318.38801923649999</v>
      </c>
      <c r="BD365">
        <v>315.44359559340899</v>
      </c>
      <c r="BE365">
        <v>322.97081436671402</v>
      </c>
      <c r="BF365">
        <v>320.46822208935299</v>
      </c>
      <c r="BG365">
        <v>320.603952489785</v>
      </c>
      <c r="BH365">
        <v>320.116573369778</v>
      </c>
      <c r="BI365">
        <v>327.12828192410598</v>
      </c>
      <c r="BJ365">
        <v>322.09353205338999</v>
      </c>
      <c r="BK365">
        <v>330.38058157612602</v>
      </c>
      <c r="BL365">
        <v>335.664221256818</v>
      </c>
      <c r="BM365">
        <v>329.52607758976802</v>
      </c>
      <c r="BN365">
        <v>331.49993910761299</v>
      </c>
      <c r="BO365">
        <v>330.66120443903202</v>
      </c>
      <c r="BP365">
        <v>340.08434887054699</v>
      </c>
      <c r="BQ365">
        <v>342.789569559158</v>
      </c>
      <c r="BR365">
        <v>339.95065434667299</v>
      </c>
      <c r="BS365">
        <v>335.47155829456</v>
      </c>
      <c r="BT365">
        <v>345.42824485769899</v>
      </c>
      <c r="BU365">
        <v>356.27467323520602</v>
      </c>
      <c r="BV365">
        <v>354.19902491957703</v>
      </c>
      <c r="BW365">
        <v>344.91195562258901</v>
      </c>
      <c r="BX365">
        <v>342.41097071420501</v>
      </c>
      <c r="BY365">
        <v>335.35319872166599</v>
      </c>
      <c r="BZ365">
        <v>339.66444737144701</v>
      </c>
      <c r="CA365">
        <v>327.47865642611799</v>
      </c>
      <c r="CB365">
        <v>332.22884770790301</v>
      </c>
      <c r="CC365">
        <v>328.64094657711701</v>
      </c>
      <c r="CD365">
        <v>336.26203401034297</v>
      </c>
      <c r="CE365">
        <v>339.35569013407002</v>
      </c>
      <c r="CF365">
        <v>329.195745296474</v>
      </c>
      <c r="CG365">
        <v>318.06272220468497</v>
      </c>
      <c r="CH365">
        <v>321.032255904431</v>
      </c>
      <c r="CI365">
        <v>322.46279393691702</v>
      </c>
      <c r="CJ365">
        <v>312.11297668812898</v>
      </c>
      <c r="CK365">
        <v>317.25333327190901</v>
      </c>
      <c r="CL365">
        <v>294.02394443659398</v>
      </c>
      <c r="CM365">
        <v>302.61444728361198</v>
      </c>
      <c r="CN365">
        <v>302.41991716528997</v>
      </c>
      <c r="CO365">
        <v>301.62554774684099</v>
      </c>
      <c r="CP365">
        <v>296.71780134954702</v>
      </c>
      <c r="CQ365">
        <v>302.93856684641702</v>
      </c>
      <c r="CR365">
        <v>309.80372402551802</v>
      </c>
      <c r="CS365">
        <v>302.196388765866</v>
      </c>
      <c r="CT365">
        <v>299.33894068307001</v>
      </c>
      <c r="CU365">
        <v>297.39571497954103</v>
      </c>
      <c r="CV365">
        <v>304.89901212125199</v>
      </c>
      <c r="CW365">
        <v>297.71528079764602</v>
      </c>
      <c r="CX365">
        <v>291.62568349346998</v>
      </c>
    </row>
    <row r="366" spans="1:102" x14ac:dyDescent="0.25">
      <c r="A366">
        <v>87.476635514018696</v>
      </c>
      <c r="B366">
        <v>298.81718356881998</v>
      </c>
      <c r="C366">
        <v>298.18554423832501</v>
      </c>
      <c r="D366">
        <v>297.01416587546902</v>
      </c>
      <c r="E366">
        <v>300.383209748659</v>
      </c>
      <c r="F366">
        <v>303.83545722311902</v>
      </c>
      <c r="G366">
        <v>298.48834538350098</v>
      </c>
      <c r="H366">
        <v>300.32843404886</v>
      </c>
      <c r="I366">
        <v>301.58086215392001</v>
      </c>
      <c r="J366">
        <v>297.23157711438398</v>
      </c>
      <c r="K366">
        <v>299.50612457515098</v>
      </c>
      <c r="L366">
        <v>299.17215532144502</v>
      </c>
      <c r="M366">
        <v>301.03998021073397</v>
      </c>
      <c r="N366">
        <v>311.205088132816</v>
      </c>
      <c r="O366">
        <v>313.48934568180499</v>
      </c>
      <c r="P366">
        <v>312.395620498857</v>
      </c>
      <c r="Q366">
        <v>300.71533159763902</v>
      </c>
      <c r="R366">
        <v>313.15666186409499</v>
      </c>
      <c r="S366">
        <v>304.89005025943902</v>
      </c>
      <c r="T366">
        <v>303.181050705926</v>
      </c>
      <c r="U366">
        <v>310.055317021051</v>
      </c>
      <c r="V366">
        <v>314.17680393913298</v>
      </c>
      <c r="W366">
        <v>313.94873404387499</v>
      </c>
      <c r="X366">
        <v>319.404855477289</v>
      </c>
      <c r="Y366">
        <v>323.07894575168802</v>
      </c>
      <c r="Z366">
        <v>312.91854657464398</v>
      </c>
      <c r="AA366">
        <v>312.45017566416402</v>
      </c>
      <c r="AB366">
        <v>315.95590192861101</v>
      </c>
      <c r="AC366">
        <v>326.125611746191</v>
      </c>
      <c r="AD366">
        <v>320.90860582271898</v>
      </c>
      <c r="AE366">
        <v>314.59888976667401</v>
      </c>
      <c r="AF366">
        <v>309.33344687412</v>
      </c>
      <c r="AG366">
        <v>300.77342862825202</v>
      </c>
      <c r="AH366">
        <v>308.85446242307398</v>
      </c>
      <c r="AI366">
        <v>310.369149683346</v>
      </c>
      <c r="AJ366">
        <v>304.78702120868599</v>
      </c>
      <c r="AK366">
        <v>321.68391174169801</v>
      </c>
      <c r="AL366">
        <v>312.66786871546202</v>
      </c>
      <c r="AM366">
        <v>315.65942082971998</v>
      </c>
      <c r="AN366">
        <v>315.91966337219299</v>
      </c>
      <c r="AO366">
        <v>314.914249238997</v>
      </c>
      <c r="AP366">
        <v>313.85467035194603</v>
      </c>
      <c r="AQ366">
        <v>302.49224339414098</v>
      </c>
      <c r="AR366">
        <v>323.72273334838002</v>
      </c>
      <c r="AS366">
        <v>305.19596722376099</v>
      </c>
      <c r="AT366">
        <v>312.625595288711</v>
      </c>
      <c r="AU366">
        <v>319.13172194588498</v>
      </c>
      <c r="AV366">
        <v>316.56037818056097</v>
      </c>
      <c r="AW366">
        <v>320.509837328179</v>
      </c>
      <c r="AX366">
        <v>310.48646970234802</v>
      </c>
      <c r="AY366">
        <v>307.89758840793701</v>
      </c>
      <c r="AZ366">
        <v>301.83939473149201</v>
      </c>
      <c r="BA366">
        <v>313.18285025265902</v>
      </c>
      <c r="BB366">
        <v>315.19852663315697</v>
      </c>
      <c r="BC366">
        <v>318.88903494176998</v>
      </c>
      <c r="BD366">
        <v>318.06698939607901</v>
      </c>
      <c r="BE366">
        <v>322.09295044870299</v>
      </c>
      <c r="BF366">
        <v>317.73543651441298</v>
      </c>
      <c r="BG366">
        <v>318.86023279119701</v>
      </c>
      <c r="BH366">
        <v>317.17201723385602</v>
      </c>
      <c r="BI366">
        <v>321.89174386840102</v>
      </c>
      <c r="BJ366">
        <v>321.78272945284499</v>
      </c>
      <c r="BK366">
        <v>326.923711007566</v>
      </c>
      <c r="BL366">
        <v>329.02822389120502</v>
      </c>
      <c r="BM366">
        <v>326.56088083907002</v>
      </c>
      <c r="BN366">
        <v>326.08306312988299</v>
      </c>
      <c r="BO366">
        <v>332.193708028142</v>
      </c>
      <c r="BP366">
        <v>336.97788222410099</v>
      </c>
      <c r="BQ366">
        <v>344.13454770741498</v>
      </c>
      <c r="BR366">
        <v>342.17093059662301</v>
      </c>
      <c r="BS366">
        <v>331.965840352567</v>
      </c>
      <c r="BT366">
        <v>349.08420187396803</v>
      </c>
      <c r="BU366">
        <v>355.59936003056703</v>
      </c>
      <c r="BV366">
        <v>356.79306314565798</v>
      </c>
      <c r="BW366">
        <v>347.23093897859098</v>
      </c>
      <c r="BX366">
        <v>343.97229904516701</v>
      </c>
      <c r="BY366">
        <v>339.45291885314901</v>
      </c>
      <c r="BZ366">
        <v>337.62998879230003</v>
      </c>
      <c r="CA366">
        <v>332.80884650492499</v>
      </c>
      <c r="CB366">
        <v>331.49252133764099</v>
      </c>
      <c r="CC366">
        <v>327.00369798691497</v>
      </c>
      <c r="CD366">
        <v>336.20220142402502</v>
      </c>
      <c r="CE366">
        <v>338.71955038627198</v>
      </c>
      <c r="CF366">
        <v>327.44813930937602</v>
      </c>
      <c r="CG366">
        <v>323.630128749059</v>
      </c>
      <c r="CH366">
        <v>315.815907046554</v>
      </c>
      <c r="CI366">
        <v>321.400489349792</v>
      </c>
      <c r="CJ366">
        <v>310.79285623422697</v>
      </c>
      <c r="CK366">
        <v>320.24119416024598</v>
      </c>
      <c r="CL366">
        <v>301.89235896562099</v>
      </c>
      <c r="CM366">
        <v>301.50997516426401</v>
      </c>
      <c r="CN366">
        <v>300.77003684776901</v>
      </c>
      <c r="CO366">
        <v>298.37898608196599</v>
      </c>
      <c r="CP366">
        <v>303.196325324925</v>
      </c>
      <c r="CQ366">
        <v>304.568321192768</v>
      </c>
      <c r="CR366">
        <v>306.50210623280299</v>
      </c>
      <c r="CS366">
        <v>291.00978978002701</v>
      </c>
      <c r="CT366">
        <v>298.48587581632501</v>
      </c>
      <c r="CU366">
        <v>299.61941868635699</v>
      </c>
      <c r="CV366">
        <v>306.060990431601</v>
      </c>
      <c r="CW366">
        <v>291.55383810068003</v>
      </c>
      <c r="CX366">
        <v>290.64277892799998</v>
      </c>
    </row>
    <row r="367" spans="1:102" x14ac:dyDescent="0.25">
      <c r="A367">
        <v>87.716955941254994</v>
      </c>
      <c r="B367">
        <v>299.12828250564098</v>
      </c>
      <c r="C367">
        <v>297.77650422740498</v>
      </c>
      <c r="D367">
        <v>296.72627979934202</v>
      </c>
      <c r="E367">
        <v>300.32305017935403</v>
      </c>
      <c r="F367">
        <v>303.21488290236903</v>
      </c>
      <c r="G367">
        <v>298.58695086446397</v>
      </c>
      <c r="H367">
        <v>300.09755538707799</v>
      </c>
      <c r="I367">
        <v>301.16046320439199</v>
      </c>
      <c r="J367">
        <v>296.59253359162</v>
      </c>
      <c r="K367">
        <v>298.99589537304399</v>
      </c>
      <c r="L367">
        <v>298.39399772791103</v>
      </c>
      <c r="M367">
        <v>299.997925615285</v>
      </c>
      <c r="N367">
        <v>311.25970889891698</v>
      </c>
      <c r="O367">
        <v>313.00809334165803</v>
      </c>
      <c r="P367">
        <v>311.860202530001</v>
      </c>
      <c r="Q367">
        <v>300.160945650776</v>
      </c>
      <c r="R367">
        <v>312.62320620751098</v>
      </c>
      <c r="S367">
        <v>304.46114786466001</v>
      </c>
      <c r="T367">
        <v>302.16204715742998</v>
      </c>
      <c r="U367">
        <v>309.21970280618598</v>
      </c>
      <c r="V367">
        <v>313.70725108291202</v>
      </c>
      <c r="W367">
        <v>313.90568037291098</v>
      </c>
      <c r="X367">
        <v>318.97347349266801</v>
      </c>
      <c r="Y367">
        <v>323.18453825358398</v>
      </c>
      <c r="Z367">
        <v>312.80798756817001</v>
      </c>
      <c r="AA367">
        <v>312.12217699495898</v>
      </c>
      <c r="AB367">
        <v>315.26949107018902</v>
      </c>
      <c r="AC367">
        <v>325.91867075143102</v>
      </c>
      <c r="AD367">
        <v>321.00764877930902</v>
      </c>
      <c r="AE367">
        <v>314.40464062927902</v>
      </c>
      <c r="AF367">
        <v>308.49941619901898</v>
      </c>
      <c r="AG367">
        <v>301.15098938348598</v>
      </c>
      <c r="AH367">
        <v>308.22233864043</v>
      </c>
      <c r="AI367">
        <v>310.47736838238399</v>
      </c>
      <c r="AJ367">
        <v>304.78190511150001</v>
      </c>
      <c r="AK367">
        <v>321.02880505496103</v>
      </c>
      <c r="AL367">
        <v>312.72354794917402</v>
      </c>
      <c r="AM367">
        <v>315.795234532123</v>
      </c>
      <c r="AN367">
        <v>315.861257710742</v>
      </c>
      <c r="AO367">
        <v>315.01629748484697</v>
      </c>
      <c r="AP367">
        <v>314.01684061228502</v>
      </c>
      <c r="AQ367">
        <v>301.82729505651298</v>
      </c>
      <c r="AR367">
        <v>323.90036341598397</v>
      </c>
      <c r="AS367">
        <v>305.26431427857398</v>
      </c>
      <c r="AT367">
        <v>312.18789617108899</v>
      </c>
      <c r="AU367">
        <v>319.55307898505299</v>
      </c>
      <c r="AV367">
        <v>316.51592300157699</v>
      </c>
      <c r="AW367">
        <v>321.133210507032</v>
      </c>
      <c r="AX367">
        <v>310.414635554195</v>
      </c>
      <c r="AY367">
        <v>307.87571548545702</v>
      </c>
      <c r="AZ367">
        <v>301.39108086526102</v>
      </c>
      <c r="BA367">
        <v>312.66704639261297</v>
      </c>
      <c r="BB367">
        <v>315.01516675598901</v>
      </c>
      <c r="BC367">
        <v>318.73762354351101</v>
      </c>
      <c r="BD367">
        <v>318.25361527611602</v>
      </c>
      <c r="BE367">
        <v>321.10711829645601</v>
      </c>
      <c r="BF367">
        <v>317.63508237568698</v>
      </c>
      <c r="BG367">
        <v>318.73990611700702</v>
      </c>
      <c r="BH367">
        <v>316.77490712226398</v>
      </c>
      <c r="BI367">
        <v>321.02141408939798</v>
      </c>
      <c r="BJ367">
        <v>321.55641308980501</v>
      </c>
      <c r="BK367">
        <v>326.02559524882298</v>
      </c>
      <c r="BL367">
        <v>328.45490909241499</v>
      </c>
      <c r="BM367">
        <v>326.185709737102</v>
      </c>
      <c r="BN367">
        <v>325.429969425396</v>
      </c>
      <c r="BO367">
        <v>331.34925434485802</v>
      </c>
      <c r="BP367">
        <v>336.34842290800401</v>
      </c>
      <c r="BQ367">
        <v>344.19457834143702</v>
      </c>
      <c r="BR367">
        <v>342.51557996773101</v>
      </c>
      <c r="BS367">
        <v>331.291994648051</v>
      </c>
      <c r="BT367">
        <v>348.49408956023302</v>
      </c>
      <c r="BU367">
        <v>355.48498564845499</v>
      </c>
      <c r="BV367">
        <v>356.98528424412899</v>
      </c>
      <c r="BW367">
        <v>347.61345222902202</v>
      </c>
      <c r="BX367">
        <v>343.84984123660701</v>
      </c>
      <c r="BY367">
        <v>339.22153773951601</v>
      </c>
      <c r="BZ367">
        <v>337.51229926108601</v>
      </c>
      <c r="CA367">
        <v>332.68183549401198</v>
      </c>
      <c r="CB367">
        <v>331.22282561711899</v>
      </c>
      <c r="CC367">
        <v>326.827355483144</v>
      </c>
      <c r="CD367">
        <v>335.87867552643797</v>
      </c>
      <c r="CE367">
        <v>338.29387699748298</v>
      </c>
      <c r="CF367">
        <v>326.69116346291099</v>
      </c>
      <c r="CG367">
        <v>323.925138203833</v>
      </c>
      <c r="CH367">
        <v>314.79343488903498</v>
      </c>
      <c r="CI367">
        <v>321.280061890225</v>
      </c>
      <c r="CJ367">
        <v>309.99297361635797</v>
      </c>
      <c r="CK367">
        <v>319.45235452931098</v>
      </c>
      <c r="CL367">
        <v>302.55563554115901</v>
      </c>
      <c r="CM367">
        <v>301.13210363121402</v>
      </c>
      <c r="CN367">
        <v>300.70030063909502</v>
      </c>
      <c r="CO367">
        <v>298.16000140821097</v>
      </c>
      <c r="CP367">
        <v>303.44215229654901</v>
      </c>
      <c r="CQ367">
        <v>304.59786869241998</v>
      </c>
      <c r="CR367">
        <v>305.93581840902402</v>
      </c>
      <c r="CS367">
        <v>290.132658308592</v>
      </c>
      <c r="CT367">
        <v>298.13613236838398</v>
      </c>
      <c r="CU367">
        <v>299.69944955405703</v>
      </c>
      <c r="CV367">
        <v>305.31850689382702</v>
      </c>
      <c r="CW367">
        <v>291.37714092557502</v>
      </c>
      <c r="CX367">
        <v>290.75162321059901</v>
      </c>
    </row>
    <row r="368" spans="1:102" x14ac:dyDescent="0.25">
      <c r="A368">
        <v>87.957276368491307</v>
      </c>
      <c r="B368">
        <v>299.12828250564098</v>
      </c>
      <c r="C368">
        <v>297.77650422740498</v>
      </c>
      <c r="D368">
        <v>296.72627979934202</v>
      </c>
      <c r="E368">
        <v>300.32305017935403</v>
      </c>
      <c r="F368">
        <v>303.21488290236903</v>
      </c>
      <c r="G368">
        <v>298.58695086446397</v>
      </c>
      <c r="H368">
        <v>300.09755538707799</v>
      </c>
      <c r="I368">
        <v>301.16046320439199</v>
      </c>
      <c r="J368">
        <v>296.59253359162</v>
      </c>
      <c r="K368">
        <v>298.99589537304399</v>
      </c>
      <c r="L368">
        <v>298.39399772791103</v>
      </c>
      <c r="M368">
        <v>299.997925615285</v>
      </c>
      <c r="N368">
        <v>311.25970889891698</v>
      </c>
      <c r="O368">
        <v>313.00809334165803</v>
      </c>
      <c r="P368">
        <v>311.860202530001</v>
      </c>
      <c r="Q368">
        <v>300.160945650776</v>
      </c>
      <c r="R368">
        <v>312.62320620751098</v>
      </c>
      <c r="S368">
        <v>304.46114786466001</v>
      </c>
      <c r="T368">
        <v>302.16204715742998</v>
      </c>
      <c r="U368">
        <v>309.21970280618598</v>
      </c>
      <c r="V368">
        <v>313.70725108291202</v>
      </c>
      <c r="W368">
        <v>313.90568037291098</v>
      </c>
      <c r="X368">
        <v>318.97347349266801</v>
      </c>
      <c r="Y368">
        <v>323.18453825358398</v>
      </c>
      <c r="Z368">
        <v>312.80798756817001</v>
      </c>
      <c r="AA368">
        <v>312.12217699495898</v>
      </c>
      <c r="AB368">
        <v>315.26949107018902</v>
      </c>
      <c r="AC368">
        <v>325.91867075143102</v>
      </c>
      <c r="AD368">
        <v>321.00764877930902</v>
      </c>
      <c r="AE368">
        <v>314.40464062927902</v>
      </c>
      <c r="AF368">
        <v>308.49941619901898</v>
      </c>
      <c r="AG368">
        <v>301.15098938348598</v>
      </c>
      <c r="AH368">
        <v>308.22233864043</v>
      </c>
      <c r="AI368">
        <v>310.47736838238399</v>
      </c>
      <c r="AJ368">
        <v>304.78190511150001</v>
      </c>
      <c r="AK368">
        <v>321.02880505496103</v>
      </c>
      <c r="AL368">
        <v>312.72354794917402</v>
      </c>
      <c r="AM368">
        <v>315.795234532123</v>
      </c>
      <c r="AN368">
        <v>315.861257710742</v>
      </c>
      <c r="AO368">
        <v>315.01629748484697</v>
      </c>
      <c r="AP368">
        <v>314.01684061228502</v>
      </c>
      <c r="AQ368">
        <v>301.82729505651298</v>
      </c>
      <c r="AR368">
        <v>323.90036341598397</v>
      </c>
      <c r="AS368">
        <v>305.26431427857398</v>
      </c>
      <c r="AT368">
        <v>312.18789617108899</v>
      </c>
      <c r="AU368">
        <v>319.55307898505299</v>
      </c>
      <c r="AV368">
        <v>316.51592300157699</v>
      </c>
      <c r="AW368">
        <v>321.133210507032</v>
      </c>
      <c r="AX368">
        <v>310.414635554195</v>
      </c>
      <c r="AY368">
        <v>307.87571548545702</v>
      </c>
      <c r="AZ368">
        <v>301.39108086526102</v>
      </c>
      <c r="BA368">
        <v>312.66704639261297</v>
      </c>
      <c r="BB368">
        <v>315.01516675598901</v>
      </c>
      <c r="BC368">
        <v>318.73762354351101</v>
      </c>
      <c r="BD368">
        <v>318.25361527611602</v>
      </c>
      <c r="BE368">
        <v>321.10711829645601</v>
      </c>
      <c r="BF368">
        <v>317.63508237568698</v>
      </c>
      <c r="BG368">
        <v>318.73990611700702</v>
      </c>
      <c r="BH368">
        <v>316.77490712226398</v>
      </c>
      <c r="BI368">
        <v>321.02141408939798</v>
      </c>
      <c r="BJ368">
        <v>321.55641308980501</v>
      </c>
      <c r="BK368">
        <v>326.02559524882298</v>
      </c>
      <c r="BL368">
        <v>328.45490909241499</v>
      </c>
      <c r="BM368">
        <v>326.185709737102</v>
      </c>
      <c r="BN368">
        <v>325.429969425396</v>
      </c>
      <c r="BO368">
        <v>331.34925434485802</v>
      </c>
      <c r="BP368">
        <v>336.34842290800401</v>
      </c>
      <c r="BQ368">
        <v>344.19457834143702</v>
      </c>
      <c r="BR368">
        <v>342.51557996773101</v>
      </c>
      <c r="BS368">
        <v>331.291994648051</v>
      </c>
      <c r="BT368">
        <v>348.49408956023302</v>
      </c>
      <c r="BU368">
        <v>355.48498564845499</v>
      </c>
      <c r="BV368">
        <v>356.98528424412899</v>
      </c>
      <c r="BW368">
        <v>347.61345222902202</v>
      </c>
      <c r="BX368">
        <v>343.84984123660701</v>
      </c>
      <c r="BY368">
        <v>339.22153773951601</v>
      </c>
      <c r="BZ368">
        <v>337.51229926108601</v>
      </c>
      <c r="CA368">
        <v>332.68183549401198</v>
      </c>
      <c r="CB368">
        <v>331.22282561711899</v>
      </c>
      <c r="CC368">
        <v>326.827355483144</v>
      </c>
      <c r="CD368">
        <v>335.87867552643797</v>
      </c>
      <c r="CE368">
        <v>338.29387699748298</v>
      </c>
      <c r="CF368">
        <v>326.69116346291099</v>
      </c>
      <c r="CG368">
        <v>323.925138203833</v>
      </c>
      <c r="CH368">
        <v>314.79343488903498</v>
      </c>
      <c r="CI368">
        <v>321.280061890225</v>
      </c>
      <c r="CJ368">
        <v>309.99297361635797</v>
      </c>
      <c r="CK368">
        <v>319.45235452931098</v>
      </c>
      <c r="CL368">
        <v>302.55563554115901</v>
      </c>
      <c r="CM368">
        <v>301.13210363121402</v>
      </c>
      <c r="CN368">
        <v>300.70030063909502</v>
      </c>
      <c r="CO368">
        <v>298.16000140821097</v>
      </c>
      <c r="CP368">
        <v>303.44215229654901</v>
      </c>
      <c r="CQ368">
        <v>304.59786869241998</v>
      </c>
      <c r="CR368">
        <v>305.93581840902402</v>
      </c>
      <c r="CS368">
        <v>290.132658308592</v>
      </c>
      <c r="CT368">
        <v>298.13613236838398</v>
      </c>
      <c r="CU368">
        <v>299.69944955405703</v>
      </c>
      <c r="CV368">
        <v>305.31850689382702</v>
      </c>
      <c r="CW368">
        <v>291.37714092557502</v>
      </c>
      <c r="CX368">
        <v>290.75162321059901</v>
      </c>
    </row>
    <row r="369" spans="1:102" x14ac:dyDescent="0.25">
      <c r="A369">
        <v>88.197596795727605</v>
      </c>
      <c r="B369">
        <v>299.12828250564098</v>
      </c>
      <c r="C369">
        <v>297.77650422740498</v>
      </c>
      <c r="D369">
        <v>296.72627979934202</v>
      </c>
      <c r="E369">
        <v>300.32305017935403</v>
      </c>
      <c r="F369">
        <v>303.21488290236903</v>
      </c>
      <c r="G369">
        <v>298.58695086446397</v>
      </c>
      <c r="H369">
        <v>300.09755538707799</v>
      </c>
      <c r="I369">
        <v>301.16046320439199</v>
      </c>
      <c r="J369">
        <v>296.59253359162</v>
      </c>
      <c r="K369">
        <v>298.99589537304399</v>
      </c>
      <c r="L369">
        <v>298.39399772791103</v>
      </c>
      <c r="M369">
        <v>299.997925615285</v>
      </c>
      <c r="N369">
        <v>311.25970889891698</v>
      </c>
      <c r="O369">
        <v>313.00809334165803</v>
      </c>
      <c r="P369">
        <v>311.860202530001</v>
      </c>
      <c r="Q369">
        <v>300.160945650776</v>
      </c>
      <c r="R369">
        <v>312.62320620751098</v>
      </c>
      <c r="S369">
        <v>304.46114786466001</v>
      </c>
      <c r="T369">
        <v>302.16204715742998</v>
      </c>
      <c r="U369">
        <v>309.21970280618598</v>
      </c>
      <c r="V369">
        <v>313.70725108291202</v>
      </c>
      <c r="W369">
        <v>313.90568037291098</v>
      </c>
      <c r="X369">
        <v>318.97347349266801</v>
      </c>
      <c r="Y369">
        <v>323.18453825358398</v>
      </c>
      <c r="Z369">
        <v>312.80798756817001</v>
      </c>
      <c r="AA369">
        <v>312.12217699495898</v>
      </c>
      <c r="AB369">
        <v>315.26949107018902</v>
      </c>
      <c r="AC369">
        <v>325.91867075143102</v>
      </c>
      <c r="AD369">
        <v>321.00764877930902</v>
      </c>
      <c r="AE369">
        <v>314.40464062927902</v>
      </c>
      <c r="AF369">
        <v>308.49941619901898</v>
      </c>
      <c r="AG369">
        <v>301.15098938348598</v>
      </c>
      <c r="AH369">
        <v>308.22233864043</v>
      </c>
      <c r="AI369">
        <v>310.47736838238399</v>
      </c>
      <c r="AJ369">
        <v>304.78190511150001</v>
      </c>
      <c r="AK369">
        <v>321.02880505496103</v>
      </c>
      <c r="AL369">
        <v>312.72354794917402</v>
      </c>
      <c r="AM369">
        <v>315.795234532123</v>
      </c>
      <c r="AN369">
        <v>315.861257710742</v>
      </c>
      <c r="AO369">
        <v>315.01629748484697</v>
      </c>
      <c r="AP369">
        <v>314.01684061228502</v>
      </c>
      <c r="AQ369">
        <v>301.82729505651298</v>
      </c>
      <c r="AR369">
        <v>323.90036341598397</v>
      </c>
      <c r="AS369">
        <v>305.26431427857398</v>
      </c>
      <c r="AT369">
        <v>312.18789617108899</v>
      </c>
      <c r="AU369">
        <v>319.55307898505299</v>
      </c>
      <c r="AV369">
        <v>316.51592300157699</v>
      </c>
      <c r="AW369">
        <v>321.133210507032</v>
      </c>
      <c r="AX369">
        <v>310.414635554195</v>
      </c>
      <c r="AY369">
        <v>307.87571548545702</v>
      </c>
      <c r="AZ369">
        <v>301.39108086526102</v>
      </c>
      <c r="BA369">
        <v>312.66704639261297</v>
      </c>
      <c r="BB369">
        <v>315.01516675598901</v>
      </c>
      <c r="BC369">
        <v>318.73762354351101</v>
      </c>
      <c r="BD369">
        <v>318.25361527611602</v>
      </c>
      <c r="BE369">
        <v>321.10711829645601</v>
      </c>
      <c r="BF369">
        <v>317.63508237568698</v>
      </c>
      <c r="BG369">
        <v>318.73990611700702</v>
      </c>
      <c r="BH369">
        <v>316.77490712226398</v>
      </c>
      <c r="BI369">
        <v>321.02141408939798</v>
      </c>
      <c r="BJ369">
        <v>321.55641308980501</v>
      </c>
      <c r="BK369">
        <v>326.02559524882298</v>
      </c>
      <c r="BL369">
        <v>328.45490909241499</v>
      </c>
      <c r="BM369">
        <v>326.185709737102</v>
      </c>
      <c r="BN369">
        <v>325.429969425396</v>
      </c>
      <c r="BO369">
        <v>331.34925434485802</v>
      </c>
      <c r="BP369">
        <v>336.34842290800401</v>
      </c>
      <c r="BQ369">
        <v>344.19457834143702</v>
      </c>
      <c r="BR369">
        <v>342.51557996773101</v>
      </c>
      <c r="BS369">
        <v>331.291994648051</v>
      </c>
      <c r="BT369">
        <v>348.49408956023302</v>
      </c>
      <c r="BU369">
        <v>355.48498564845499</v>
      </c>
      <c r="BV369">
        <v>356.98528424412899</v>
      </c>
      <c r="BW369">
        <v>347.61345222902202</v>
      </c>
      <c r="BX369">
        <v>343.84984123660701</v>
      </c>
      <c r="BY369">
        <v>339.22153773951601</v>
      </c>
      <c r="BZ369">
        <v>337.51229926108601</v>
      </c>
      <c r="CA369">
        <v>332.68183549401198</v>
      </c>
      <c r="CB369">
        <v>331.22282561711899</v>
      </c>
      <c r="CC369">
        <v>326.827355483144</v>
      </c>
      <c r="CD369">
        <v>335.87867552643797</v>
      </c>
      <c r="CE369">
        <v>338.29387699748298</v>
      </c>
      <c r="CF369">
        <v>326.69116346291099</v>
      </c>
      <c r="CG369">
        <v>323.925138203833</v>
      </c>
      <c r="CH369">
        <v>314.79343488903498</v>
      </c>
      <c r="CI369">
        <v>321.280061890225</v>
      </c>
      <c r="CJ369">
        <v>309.99297361635797</v>
      </c>
      <c r="CK369">
        <v>319.45235452931098</v>
      </c>
      <c r="CL369">
        <v>302.55563554115901</v>
      </c>
      <c r="CM369">
        <v>301.13210363121402</v>
      </c>
      <c r="CN369">
        <v>300.70030063909502</v>
      </c>
      <c r="CO369">
        <v>298.16000140821097</v>
      </c>
      <c r="CP369">
        <v>303.44215229654901</v>
      </c>
      <c r="CQ369">
        <v>304.59786869241998</v>
      </c>
      <c r="CR369">
        <v>305.93581840902402</v>
      </c>
      <c r="CS369">
        <v>290.132658308592</v>
      </c>
      <c r="CT369">
        <v>298.13613236838398</v>
      </c>
      <c r="CU369">
        <v>299.69944955405703</v>
      </c>
      <c r="CV369">
        <v>305.31850689382702</v>
      </c>
      <c r="CW369">
        <v>291.37714092557502</v>
      </c>
      <c r="CX369">
        <v>290.75162321059901</v>
      </c>
    </row>
    <row r="370" spans="1:102" x14ac:dyDescent="0.25">
      <c r="A370">
        <v>88.437917222963904</v>
      </c>
      <c r="B370">
        <v>299.12408881463199</v>
      </c>
      <c r="C370">
        <v>297.76845805830999</v>
      </c>
      <c r="D370">
        <v>296.71037268878001</v>
      </c>
      <c r="E370">
        <v>300.32368842114403</v>
      </c>
      <c r="F370">
        <v>303.18811411058601</v>
      </c>
      <c r="G370">
        <v>298.57414390358002</v>
      </c>
      <c r="H370">
        <v>300.08389245095702</v>
      </c>
      <c r="I370">
        <v>301.145300172264</v>
      </c>
      <c r="J370">
        <v>296.58407918509101</v>
      </c>
      <c r="K370">
        <v>298.99399747385598</v>
      </c>
      <c r="L370">
        <v>298.38150289964</v>
      </c>
      <c r="M370">
        <v>299.98577945340099</v>
      </c>
      <c r="N370">
        <v>311.24726228638201</v>
      </c>
      <c r="O370">
        <v>312.98565917930102</v>
      </c>
      <c r="P370">
        <v>311.85495453324</v>
      </c>
      <c r="Q370">
        <v>300.14273518984498</v>
      </c>
      <c r="R370">
        <v>312.60752136906899</v>
      </c>
      <c r="S370">
        <v>304.451471755179</v>
      </c>
      <c r="T370">
        <v>302.15868679641198</v>
      </c>
      <c r="U370">
        <v>309.21929271018098</v>
      </c>
      <c r="V370">
        <v>313.70872029942001</v>
      </c>
      <c r="W370">
        <v>313.90099398136698</v>
      </c>
      <c r="X370">
        <v>318.94999918257503</v>
      </c>
      <c r="Y370">
        <v>323.158012981821</v>
      </c>
      <c r="Z370">
        <v>312.80763896035398</v>
      </c>
      <c r="AA370">
        <v>312.104446420486</v>
      </c>
      <c r="AB370">
        <v>315.25745508893402</v>
      </c>
      <c r="AC370">
        <v>325.90643036593002</v>
      </c>
      <c r="AD370">
        <v>321.004279741505</v>
      </c>
      <c r="AE370">
        <v>314.38657678902598</v>
      </c>
      <c r="AF370">
        <v>308.50101553548399</v>
      </c>
      <c r="AG370">
        <v>301.16144837940902</v>
      </c>
      <c r="AH370">
        <v>308.23105910725502</v>
      </c>
      <c r="AI370">
        <v>310.46278896101802</v>
      </c>
      <c r="AJ370">
        <v>304.77015734448003</v>
      </c>
      <c r="AK370">
        <v>321.004576491666</v>
      </c>
      <c r="AL370">
        <v>312.71388249822797</v>
      </c>
      <c r="AM370">
        <v>315.77412516364899</v>
      </c>
      <c r="AN370">
        <v>315.84809800050101</v>
      </c>
      <c r="AO370">
        <v>314.992529947984</v>
      </c>
      <c r="AP370">
        <v>314.01246318673998</v>
      </c>
      <c r="AQ370">
        <v>301.81771778121799</v>
      </c>
      <c r="AR370">
        <v>323.88158988001402</v>
      </c>
      <c r="AS370">
        <v>305.25252053082301</v>
      </c>
      <c r="AT370">
        <v>312.17015194175099</v>
      </c>
      <c r="AU370">
        <v>319.55212491507098</v>
      </c>
      <c r="AV370">
        <v>316.50342561328199</v>
      </c>
      <c r="AW370">
        <v>321.137987391622</v>
      </c>
      <c r="AX370">
        <v>310.39897649279499</v>
      </c>
      <c r="AY370">
        <v>307.86293821562998</v>
      </c>
      <c r="AZ370">
        <v>301.38924827061601</v>
      </c>
      <c r="BA370">
        <v>312.65765562355898</v>
      </c>
      <c r="BB370">
        <v>315.00696384211301</v>
      </c>
      <c r="BC370">
        <v>318.73938244668801</v>
      </c>
      <c r="BD370">
        <v>318.26096215413401</v>
      </c>
      <c r="BE370">
        <v>321.11246081411298</v>
      </c>
      <c r="BF370">
        <v>317.63443508617701</v>
      </c>
      <c r="BG370">
        <v>318.74414527414302</v>
      </c>
      <c r="BH370">
        <v>316.78029143679998</v>
      </c>
      <c r="BI370">
        <v>321.021012721435</v>
      </c>
      <c r="BJ370">
        <v>321.57153813665798</v>
      </c>
      <c r="BK370">
        <v>326.03239418646501</v>
      </c>
      <c r="BL370">
        <v>328.45676996337602</v>
      </c>
      <c r="BM370">
        <v>326.20319071187902</v>
      </c>
      <c r="BN370">
        <v>325.44594613315098</v>
      </c>
      <c r="BO370">
        <v>331.327781213999</v>
      </c>
      <c r="BP370">
        <v>336.35156009291802</v>
      </c>
      <c r="BQ370">
        <v>344.19110092684002</v>
      </c>
      <c r="BR370">
        <v>342.52213265620702</v>
      </c>
      <c r="BS370">
        <v>331.304133690284</v>
      </c>
      <c r="BT370">
        <v>348.51150246752002</v>
      </c>
      <c r="BU370">
        <v>355.47204336371999</v>
      </c>
      <c r="BV370">
        <v>356.97020904808198</v>
      </c>
      <c r="BW370">
        <v>347.625861305326</v>
      </c>
      <c r="BX370">
        <v>343.86859733557998</v>
      </c>
      <c r="BY370">
        <v>339.23561930146701</v>
      </c>
      <c r="BZ370">
        <v>337.50992508686301</v>
      </c>
      <c r="CA370">
        <v>332.67337293961299</v>
      </c>
      <c r="CB370">
        <v>331.23456674128198</v>
      </c>
      <c r="CC370">
        <v>326.84383365113501</v>
      </c>
      <c r="CD370">
        <v>335.882010203302</v>
      </c>
      <c r="CE370">
        <v>338.28062786821499</v>
      </c>
      <c r="CF370">
        <v>326.704074415506</v>
      </c>
      <c r="CG370">
        <v>323.92007760959399</v>
      </c>
      <c r="CH370">
        <v>314.79009356850099</v>
      </c>
      <c r="CI370">
        <v>321.275180034713</v>
      </c>
      <c r="CJ370">
        <v>309.99287117318403</v>
      </c>
      <c r="CK370">
        <v>319.431579165475</v>
      </c>
      <c r="CL370">
        <v>302.54719609230398</v>
      </c>
      <c r="CM370">
        <v>301.11291543211303</v>
      </c>
      <c r="CN370">
        <v>300.694485350067</v>
      </c>
      <c r="CO370">
        <v>298.14076961678001</v>
      </c>
      <c r="CP370">
        <v>303.42647166359399</v>
      </c>
      <c r="CQ370">
        <v>304.57392352392498</v>
      </c>
      <c r="CR370">
        <v>305.916188927333</v>
      </c>
      <c r="CS370">
        <v>290.15386061202503</v>
      </c>
      <c r="CT370">
        <v>298.11753769763499</v>
      </c>
      <c r="CU370">
        <v>299.68139293196202</v>
      </c>
      <c r="CV370">
        <v>305.30038001729002</v>
      </c>
      <c r="CW370">
        <v>291.37974218156</v>
      </c>
      <c r="CX370">
        <v>290.73752015162199</v>
      </c>
    </row>
    <row r="371" spans="1:102" x14ac:dyDescent="0.25">
      <c r="A371">
        <v>88.678237650200202</v>
      </c>
      <c r="B371">
        <v>295.94372653189203</v>
      </c>
      <c r="C371">
        <v>294.43266262159699</v>
      </c>
      <c r="D371">
        <v>291.45281644719302</v>
      </c>
      <c r="E371">
        <v>303.863883708885</v>
      </c>
      <c r="F371">
        <v>303.52733715811002</v>
      </c>
      <c r="G371">
        <v>295.81433457662098</v>
      </c>
      <c r="H371">
        <v>296.75725146081902</v>
      </c>
      <c r="I371">
        <v>296.704591187105</v>
      </c>
      <c r="J371">
        <v>294.85646208759698</v>
      </c>
      <c r="K371">
        <v>301.46616835591902</v>
      </c>
      <c r="L371">
        <v>297.23791893147802</v>
      </c>
      <c r="M371">
        <v>300.47799208379797</v>
      </c>
      <c r="N371">
        <v>310.689828734841</v>
      </c>
      <c r="O371">
        <v>306.42955332248698</v>
      </c>
      <c r="P371">
        <v>308.98083962252201</v>
      </c>
      <c r="Q371">
        <v>297.72611315465502</v>
      </c>
      <c r="R371">
        <v>312.74247552199603</v>
      </c>
      <c r="S371">
        <v>300.78256041234403</v>
      </c>
      <c r="T371">
        <v>309.66828793656401</v>
      </c>
      <c r="U371">
        <v>312.48241797435497</v>
      </c>
      <c r="V371">
        <v>311.63486729568302</v>
      </c>
      <c r="W371">
        <v>318.34275543392499</v>
      </c>
      <c r="X371">
        <v>316.84428243760402</v>
      </c>
      <c r="Y371">
        <v>320.76479217868098</v>
      </c>
      <c r="Z371">
        <v>315.03473428370103</v>
      </c>
      <c r="AA371">
        <v>302.473985461636</v>
      </c>
      <c r="AB371">
        <v>309.11235314697302</v>
      </c>
      <c r="AC371">
        <v>319.867677858685</v>
      </c>
      <c r="AD371">
        <v>317.62080942403998</v>
      </c>
      <c r="AE371">
        <v>312.61830878343198</v>
      </c>
      <c r="AF371">
        <v>315.28993680013701</v>
      </c>
      <c r="AG371">
        <v>312.22034729565502</v>
      </c>
      <c r="AH371">
        <v>312.06241339143202</v>
      </c>
      <c r="AI371">
        <v>309.26848611772698</v>
      </c>
      <c r="AJ371">
        <v>303.98984700942401</v>
      </c>
      <c r="AK371">
        <v>312.80512324147497</v>
      </c>
      <c r="AL371">
        <v>316.12100153653103</v>
      </c>
      <c r="AM371">
        <v>307.30419068746102</v>
      </c>
      <c r="AN371">
        <v>312.99600879517197</v>
      </c>
      <c r="AO371">
        <v>304.18670291622198</v>
      </c>
      <c r="AP371">
        <v>315.54383806963102</v>
      </c>
      <c r="AQ371">
        <v>304.72555390598501</v>
      </c>
      <c r="AR371">
        <v>320.00202479094099</v>
      </c>
      <c r="AS371">
        <v>305.93065778384698</v>
      </c>
      <c r="AT371">
        <v>308.302843277759</v>
      </c>
      <c r="AU371">
        <v>317.93572530862002</v>
      </c>
      <c r="AV371">
        <v>311.445887215379</v>
      </c>
      <c r="AW371">
        <v>320.37200739843001</v>
      </c>
      <c r="AX371">
        <v>307.89611799837297</v>
      </c>
      <c r="AY371">
        <v>307.87860676420399</v>
      </c>
      <c r="AZ371">
        <v>305.36877610661799</v>
      </c>
      <c r="BA371">
        <v>315.02513323890003</v>
      </c>
      <c r="BB371">
        <v>315.07251578928299</v>
      </c>
      <c r="BC371">
        <v>321.35401514684298</v>
      </c>
      <c r="BD371">
        <v>320.59965986469098</v>
      </c>
      <c r="BE371">
        <v>319.30600328003101</v>
      </c>
      <c r="BF371">
        <v>315.754840875703</v>
      </c>
      <c r="BG371">
        <v>319.952873379099</v>
      </c>
      <c r="BH371">
        <v>319.09732624456001</v>
      </c>
      <c r="BI371">
        <v>324.93142823082701</v>
      </c>
      <c r="BJ371">
        <v>322.34222765663998</v>
      </c>
      <c r="BK371">
        <v>329.73932919366001</v>
      </c>
      <c r="BL371">
        <v>328.02308819518402</v>
      </c>
      <c r="BM371">
        <v>331.79611249566801</v>
      </c>
      <c r="BN371">
        <v>327.88468468004999</v>
      </c>
      <c r="BO371">
        <v>336.52920119382497</v>
      </c>
      <c r="BP371">
        <v>340.28491236343501</v>
      </c>
      <c r="BQ371">
        <v>341.47416793793701</v>
      </c>
      <c r="BR371">
        <v>347.387707888009</v>
      </c>
      <c r="BS371">
        <v>340.99769721090598</v>
      </c>
      <c r="BT371">
        <v>350.88498038936802</v>
      </c>
      <c r="BU371">
        <v>342.21633695414499</v>
      </c>
      <c r="BV371">
        <v>354.48236561261098</v>
      </c>
      <c r="BW371">
        <v>357.59595396568398</v>
      </c>
      <c r="BX371">
        <v>348.315179727604</v>
      </c>
      <c r="BY371">
        <v>340.57585422513699</v>
      </c>
      <c r="BZ371">
        <v>340.31271762740499</v>
      </c>
      <c r="CA371">
        <v>333.17951883880198</v>
      </c>
      <c r="CB371">
        <v>334.17225993797302</v>
      </c>
      <c r="CC371">
        <v>335.60037253582698</v>
      </c>
      <c r="CD371">
        <v>342.31215688104498</v>
      </c>
      <c r="CE371">
        <v>330.79407526266101</v>
      </c>
      <c r="CF371">
        <v>337.95798462292498</v>
      </c>
      <c r="CG371">
        <v>325.12000875131997</v>
      </c>
      <c r="CH371">
        <v>313.423109141059</v>
      </c>
      <c r="CI371">
        <v>322.69025522690902</v>
      </c>
      <c r="CJ371">
        <v>316.78387263793002</v>
      </c>
      <c r="CK371">
        <v>310.162184509702</v>
      </c>
      <c r="CL371">
        <v>300.38968073704098</v>
      </c>
      <c r="CM371">
        <v>298.80533863418901</v>
      </c>
      <c r="CN371">
        <v>299.63698019309498</v>
      </c>
      <c r="CO371">
        <v>297.21166426096499</v>
      </c>
      <c r="CP371">
        <v>302.06239023627103</v>
      </c>
      <c r="CQ371">
        <v>295.93088706271902</v>
      </c>
      <c r="CR371">
        <v>301.77213246665798</v>
      </c>
      <c r="CS371">
        <v>294.52516674683801</v>
      </c>
      <c r="CT371">
        <v>291.54320904424702</v>
      </c>
      <c r="CU371">
        <v>294.55303930861697</v>
      </c>
      <c r="CV371">
        <v>300.81877230123501</v>
      </c>
      <c r="CW371">
        <v>290.16749205772498</v>
      </c>
      <c r="CX371">
        <v>291.12818398231298</v>
      </c>
    </row>
    <row r="372" spans="1:102" x14ac:dyDescent="0.25">
      <c r="A372">
        <v>88.918558077436501</v>
      </c>
      <c r="B372">
        <v>290.194540888093</v>
      </c>
      <c r="C372">
        <v>298.05886478995598</v>
      </c>
      <c r="D372">
        <v>290.96763757686699</v>
      </c>
      <c r="E372">
        <v>311.48267563905802</v>
      </c>
      <c r="F372">
        <v>305.23285667447698</v>
      </c>
      <c r="G372">
        <v>298.17617725681299</v>
      </c>
      <c r="H372">
        <v>291.82119505332599</v>
      </c>
      <c r="I372">
        <v>296.16621416033502</v>
      </c>
      <c r="J372">
        <v>294.87308794668297</v>
      </c>
      <c r="K372">
        <v>306.73947778699602</v>
      </c>
      <c r="L372">
        <v>300.72019545914799</v>
      </c>
      <c r="M372">
        <v>300.87735407616299</v>
      </c>
      <c r="N372">
        <v>305.60687277957499</v>
      </c>
      <c r="O372">
        <v>300.25102192629998</v>
      </c>
      <c r="P372">
        <v>300.20008565108299</v>
      </c>
      <c r="Q372">
        <v>306.98769329830299</v>
      </c>
      <c r="R372">
        <v>311.083782021319</v>
      </c>
      <c r="S372">
        <v>301.94852553782601</v>
      </c>
      <c r="T372">
        <v>305.75682942685398</v>
      </c>
      <c r="U372">
        <v>313.70288094544298</v>
      </c>
      <c r="V372">
        <v>301.56516168675</v>
      </c>
      <c r="W372">
        <v>324.26436385646298</v>
      </c>
      <c r="X372">
        <v>310.97197345492401</v>
      </c>
      <c r="Y372">
        <v>311.67274136056398</v>
      </c>
      <c r="Z372">
        <v>310.18734408440503</v>
      </c>
      <c r="AA372">
        <v>296.01778647133398</v>
      </c>
      <c r="AB372">
        <v>309.80781010489198</v>
      </c>
      <c r="AC372">
        <v>303.39485164314999</v>
      </c>
      <c r="AD372">
        <v>312.95420735487602</v>
      </c>
      <c r="AE372">
        <v>314.06719155574598</v>
      </c>
      <c r="AF372">
        <v>320.03545322375197</v>
      </c>
      <c r="AG372">
        <v>318.71305843594098</v>
      </c>
      <c r="AH372">
        <v>307.47520715979601</v>
      </c>
      <c r="AI372">
        <v>308.83354933873699</v>
      </c>
      <c r="AJ372">
        <v>308.15538369952299</v>
      </c>
      <c r="AK372">
        <v>308.58001477818499</v>
      </c>
      <c r="AL372">
        <v>312.98240259887598</v>
      </c>
      <c r="AM372">
        <v>302.624079248165</v>
      </c>
      <c r="AN372">
        <v>306.58133856471198</v>
      </c>
      <c r="AO372">
        <v>298.388702664135</v>
      </c>
      <c r="AP372">
        <v>314.945007898982</v>
      </c>
      <c r="AQ372">
        <v>309.538531483067</v>
      </c>
      <c r="AR372">
        <v>304.35865778669898</v>
      </c>
      <c r="AS372">
        <v>310.78479204230302</v>
      </c>
      <c r="AT372">
        <v>305.92921792503199</v>
      </c>
      <c r="AU372">
        <v>311.609558591748</v>
      </c>
      <c r="AV372">
        <v>312.44981902146401</v>
      </c>
      <c r="AW372">
        <v>313.88383200503</v>
      </c>
      <c r="AX372">
        <v>310.29552343318301</v>
      </c>
      <c r="AY372">
        <v>305.31045688077597</v>
      </c>
      <c r="AZ372">
        <v>312.35058681896601</v>
      </c>
      <c r="BA372">
        <v>320.731557993553</v>
      </c>
      <c r="BB372">
        <v>313.21614861098999</v>
      </c>
      <c r="BC372">
        <v>321.04507207747702</v>
      </c>
      <c r="BD372">
        <v>316.68402832781697</v>
      </c>
      <c r="BE372">
        <v>316.19443130069601</v>
      </c>
      <c r="BF372">
        <v>320.20949133049999</v>
      </c>
      <c r="BG372">
        <v>320.34452700980398</v>
      </c>
      <c r="BH372">
        <v>327.67146039459101</v>
      </c>
      <c r="BI372">
        <v>328.45504227021502</v>
      </c>
      <c r="BJ372">
        <v>320.63919451710899</v>
      </c>
      <c r="BK372">
        <v>326.72764405729902</v>
      </c>
      <c r="BL372">
        <v>333.16179044536301</v>
      </c>
      <c r="BM372">
        <v>341.03375071610998</v>
      </c>
      <c r="BN372">
        <v>331.46150167463998</v>
      </c>
      <c r="BO372">
        <v>340.49639759201</v>
      </c>
      <c r="BP372">
        <v>337.74118410255801</v>
      </c>
      <c r="BQ372">
        <v>335.86493021473399</v>
      </c>
      <c r="BR372">
        <v>351.35743559801898</v>
      </c>
      <c r="BS372">
        <v>359.51251279347798</v>
      </c>
      <c r="BT372">
        <v>355.67511880469999</v>
      </c>
      <c r="BU372">
        <v>334.07410067279898</v>
      </c>
      <c r="BV372">
        <v>355.26894441766802</v>
      </c>
      <c r="BW372">
        <v>367.594962192548</v>
      </c>
      <c r="BX372">
        <v>353.35994302548102</v>
      </c>
      <c r="BY372">
        <v>332.196896155633</v>
      </c>
      <c r="BZ372">
        <v>346.75086050762701</v>
      </c>
      <c r="CA372">
        <v>334.738105366951</v>
      </c>
      <c r="CB372">
        <v>334.393049683789</v>
      </c>
      <c r="CC372">
        <v>335.62005053480101</v>
      </c>
      <c r="CD372">
        <v>340.04682401375999</v>
      </c>
      <c r="CE372">
        <v>328.049553540651</v>
      </c>
      <c r="CF372">
        <v>335.88969813098203</v>
      </c>
      <c r="CG372">
        <v>326.346510451271</v>
      </c>
      <c r="CH372">
        <v>312.45151763995699</v>
      </c>
      <c r="CI372">
        <v>329.96202518317801</v>
      </c>
      <c r="CJ372">
        <v>322.63527597158298</v>
      </c>
      <c r="CK372">
        <v>294.66545159473401</v>
      </c>
      <c r="CL372">
        <v>293.91282224365398</v>
      </c>
      <c r="CM372">
        <v>302.323195569436</v>
      </c>
      <c r="CN372">
        <v>296.724998304922</v>
      </c>
      <c r="CO372">
        <v>296.38234970347099</v>
      </c>
      <c r="CP372">
        <v>295.18062596655602</v>
      </c>
      <c r="CQ372">
        <v>288.636212739808</v>
      </c>
      <c r="CR372">
        <v>299.19939177276899</v>
      </c>
      <c r="CS372">
        <v>296.26485184102597</v>
      </c>
      <c r="CT372">
        <v>291.428738950747</v>
      </c>
      <c r="CU372">
        <v>287.59580325766598</v>
      </c>
      <c r="CV372">
        <v>292.63228649722799</v>
      </c>
      <c r="CW372">
        <v>289.71382543858601</v>
      </c>
      <c r="CX372">
        <v>292.11124408410501</v>
      </c>
    </row>
    <row r="373" spans="1:102" x14ac:dyDescent="0.25">
      <c r="A373">
        <v>89.158878504672899</v>
      </c>
      <c r="B373">
        <v>289.957787061413</v>
      </c>
      <c r="C373">
        <v>297.77802726743499</v>
      </c>
      <c r="D373">
        <v>290.59494925358803</v>
      </c>
      <c r="E373">
        <v>311.55409724814803</v>
      </c>
      <c r="F373">
        <v>304.97943154665103</v>
      </c>
      <c r="G373">
        <v>297.91950217652402</v>
      </c>
      <c r="H373">
        <v>291.37932713446497</v>
      </c>
      <c r="I373">
        <v>295.991237517353</v>
      </c>
      <c r="J373">
        <v>294.401264191233</v>
      </c>
      <c r="K373">
        <v>306.590040839393</v>
      </c>
      <c r="L373">
        <v>300.69981678473903</v>
      </c>
      <c r="M373">
        <v>300.58000109398898</v>
      </c>
      <c r="N373">
        <v>305.13185564558302</v>
      </c>
      <c r="O373">
        <v>299.88785350964503</v>
      </c>
      <c r="P373">
        <v>299.918319065839</v>
      </c>
      <c r="Q373">
        <v>307.05677980102598</v>
      </c>
      <c r="R373">
        <v>310.86661942641302</v>
      </c>
      <c r="S373">
        <v>301.84303697840397</v>
      </c>
      <c r="T373">
        <v>305.67194861375401</v>
      </c>
      <c r="U373">
        <v>313.45940166039298</v>
      </c>
      <c r="V373">
        <v>301.48849110324198</v>
      </c>
      <c r="W373">
        <v>324.009781265627</v>
      </c>
      <c r="X373">
        <v>310.486811479035</v>
      </c>
      <c r="Y373">
        <v>311.37691829931902</v>
      </c>
      <c r="Z373">
        <v>309.70984319087103</v>
      </c>
      <c r="AA373">
        <v>295.88598176312303</v>
      </c>
      <c r="AB373">
        <v>309.72166019329501</v>
      </c>
      <c r="AC373">
        <v>302.99080891988098</v>
      </c>
      <c r="AD373">
        <v>312.63764273747501</v>
      </c>
      <c r="AE373">
        <v>313.94302549083699</v>
      </c>
      <c r="AF373">
        <v>320.06827287822699</v>
      </c>
      <c r="AG373">
        <v>318.52714103150799</v>
      </c>
      <c r="AH373">
        <v>307.31509505713598</v>
      </c>
      <c r="AI373">
        <v>308.67567351705702</v>
      </c>
      <c r="AJ373">
        <v>307.87860507049197</v>
      </c>
      <c r="AK373">
        <v>308.39006151704098</v>
      </c>
      <c r="AL373">
        <v>312.75728019218599</v>
      </c>
      <c r="AM373">
        <v>302.19681159550402</v>
      </c>
      <c r="AN373">
        <v>306.31171311361999</v>
      </c>
      <c r="AO373">
        <v>298.32852433325201</v>
      </c>
      <c r="AP373">
        <v>314.80402022952899</v>
      </c>
      <c r="AQ373">
        <v>309.30989639088602</v>
      </c>
      <c r="AR373">
        <v>304.05425340535498</v>
      </c>
      <c r="AS373">
        <v>310.966022187151</v>
      </c>
      <c r="AT373">
        <v>305.97190136209099</v>
      </c>
      <c r="AU373">
        <v>311.44145359141601</v>
      </c>
      <c r="AV373">
        <v>312.01600211813599</v>
      </c>
      <c r="AW373">
        <v>313.55497458870599</v>
      </c>
      <c r="AX373">
        <v>310.18221111353802</v>
      </c>
      <c r="AY373">
        <v>305.02025608863198</v>
      </c>
      <c r="AZ373">
        <v>312.55849685849103</v>
      </c>
      <c r="BA373">
        <v>320.39230958437298</v>
      </c>
      <c r="BB373">
        <v>313.06377974362499</v>
      </c>
      <c r="BC373">
        <v>321.25458530122899</v>
      </c>
      <c r="BD373">
        <v>316.47936278384498</v>
      </c>
      <c r="BE373">
        <v>315.88404177363202</v>
      </c>
      <c r="BF373">
        <v>320.256358505555</v>
      </c>
      <c r="BG373">
        <v>320.103212228384</v>
      </c>
      <c r="BH373">
        <v>327.62411248954999</v>
      </c>
      <c r="BI373">
        <v>328.40718456201398</v>
      </c>
      <c r="BJ373">
        <v>320.51073822291198</v>
      </c>
      <c r="BK373">
        <v>326.57817791128599</v>
      </c>
      <c r="BL373">
        <v>333.39396336928399</v>
      </c>
      <c r="BM373">
        <v>341.27451633410999</v>
      </c>
      <c r="BN373">
        <v>331.40017380042701</v>
      </c>
      <c r="BO373">
        <v>340.41606891629499</v>
      </c>
      <c r="BP373">
        <v>337.89054705646402</v>
      </c>
      <c r="BQ373">
        <v>335.996614861024</v>
      </c>
      <c r="BR373">
        <v>351.33044786553103</v>
      </c>
      <c r="BS373">
        <v>359.64359045966</v>
      </c>
      <c r="BT373">
        <v>355.710414125716</v>
      </c>
      <c r="BU373">
        <v>333.80441843594701</v>
      </c>
      <c r="BV373">
        <v>355.17169692763798</v>
      </c>
      <c r="BW373">
        <v>367.59975246321</v>
      </c>
      <c r="BX373">
        <v>353.31614478696798</v>
      </c>
      <c r="BY373">
        <v>331.91020104817102</v>
      </c>
      <c r="BZ373">
        <v>346.988532353278</v>
      </c>
      <c r="CA373">
        <v>334.39195903445102</v>
      </c>
      <c r="CB373">
        <v>334.37326754105601</v>
      </c>
      <c r="CC373">
        <v>335.39144750718401</v>
      </c>
      <c r="CD373">
        <v>339.99177246607098</v>
      </c>
      <c r="CE373">
        <v>327.660699678036</v>
      </c>
      <c r="CF373">
        <v>335.83408372716599</v>
      </c>
      <c r="CG373">
        <v>326.52153165881703</v>
      </c>
      <c r="CH373">
        <v>311.983462810329</v>
      </c>
      <c r="CI373">
        <v>329.97542548755899</v>
      </c>
      <c r="CJ373">
        <v>322.71417983121898</v>
      </c>
      <c r="CK373">
        <v>294.05097757761098</v>
      </c>
      <c r="CL373">
        <v>293.346892016872</v>
      </c>
      <c r="CM373">
        <v>302.14597112985803</v>
      </c>
      <c r="CN373">
        <v>296.34860520972597</v>
      </c>
      <c r="CO373">
        <v>296.11278808146898</v>
      </c>
      <c r="CP373">
        <v>294.80114025716802</v>
      </c>
      <c r="CQ373">
        <v>288.40205708228598</v>
      </c>
      <c r="CR373">
        <v>298.977447388028</v>
      </c>
      <c r="CS373">
        <v>296.32334477074301</v>
      </c>
      <c r="CT373">
        <v>291.08541103184399</v>
      </c>
      <c r="CU373">
        <v>287.19160479712099</v>
      </c>
      <c r="CV373">
        <v>292.34718458509798</v>
      </c>
      <c r="CW373">
        <v>289.98584088697299</v>
      </c>
      <c r="CX373">
        <v>291.82184609203102</v>
      </c>
    </row>
    <row r="374" spans="1:102" x14ac:dyDescent="0.25">
      <c r="A374">
        <v>89.399198931909197</v>
      </c>
      <c r="B374">
        <v>289.957787061413</v>
      </c>
      <c r="C374">
        <v>297.77802726743499</v>
      </c>
      <c r="D374">
        <v>290.59494925358803</v>
      </c>
      <c r="E374">
        <v>311.55409724814803</v>
      </c>
      <c r="F374">
        <v>304.97943154665103</v>
      </c>
      <c r="G374">
        <v>297.91950217652402</v>
      </c>
      <c r="H374">
        <v>291.37932713446497</v>
      </c>
      <c r="I374">
        <v>295.991237517353</v>
      </c>
      <c r="J374">
        <v>294.401264191233</v>
      </c>
      <c r="K374">
        <v>306.590040839393</v>
      </c>
      <c r="L374">
        <v>300.69981678473903</v>
      </c>
      <c r="M374">
        <v>300.58000109398898</v>
      </c>
      <c r="N374">
        <v>305.13185564558302</v>
      </c>
      <c r="O374">
        <v>299.88785350964503</v>
      </c>
      <c r="P374">
        <v>299.918319065839</v>
      </c>
      <c r="Q374">
        <v>307.05677980102598</v>
      </c>
      <c r="R374">
        <v>310.86661942641302</v>
      </c>
      <c r="S374">
        <v>301.84303697840397</v>
      </c>
      <c r="T374">
        <v>305.67194861375401</v>
      </c>
      <c r="U374">
        <v>313.45940166039298</v>
      </c>
      <c r="V374">
        <v>301.48849110324198</v>
      </c>
      <c r="W374">
        <v>324.009781265627</v>
      </c>
      <c r="X374">
        <v>310.486811479035</v>
      </c>
      <c r="Y374">
        <v>311.37691829931902</v>
      </c>
      <c r="Z374">
        <v>309.70984319087103</v>
      </c>
      <c r="AA374">
        <v>295.88598176312303</v>
      </c>
      <c r="AB374">
        <v>309.72166019329501</v>
      </c>
      <c r="AC374">
        <v>302.99080891988098</v>
      </c>
      <c r="AD374">
        <v>312.63764273747501</v>
      </c>
      <c r="AE374">
        <v>313.94302549083699</v>
      </c>
      <c r="AF374">
        <v>320.06827287822699</v>
      </c>
      <c r="AG374">
        <v>318.52714103150799</v>
      </c>
      <c r="AH374">
        <v>307.31509505713598</v>
      </c>
      <c r="AI374">
        <v>308.67567351705702</v>
      </c>
      <c r="AJ374">
        <v>307.87860507049197</v>
      </c>
      <c r="AK374">
        <v>308.39006151704098</v>
      </c>
      <c r="AL374">
        <v>312.75728019218599</v>
      </c>
      <c r="AM374">
        <v>302.19681159550402</v>
      </c>
      <c r="AN374">
        <v>306.31171311361999</v>
      </c>
      <c r="AO374">
        <v>298.32852433325201</v>
      </c>
      <c r="AP374">
        <v>314.80402022952899</v>
      </c>
      <c r="AQ374">
        <v>309.30989639088602</v>
      </c>
      <c r="AR374">
        <v>304.05425340535498</v>
      </c>
      <c r="AS374">
        <v>310.966022187151</v>
      </c>
      <c r="AT374">
        <v>305.97190136209099</v>
      </c>
      <c r="AU374">
        <v>311.44145359141601</v>
      </c>
      <c r="AV374">
        <v>312.01600211813599</v>
      </c>
      <c r="AW374">
        <v>313.55497458870599</v>
      </c>
      <c r="AX374">
        <v>310.18221111353802</v>
      </c>
      <c r="AY374">
        <v>305.02025608863198</v>
      </c>
      <c r="AZ374">
        <v>312.55849685849103</v>
      </c>
      <c r="BA374">
        <v>320.39230958437298</v>
      </c>
      <c r="BB374">
        <v>313.06377974362499</v>
      </c>
      <c r="BC374">
        <v>321.25458530122899</v>
      </c>
      <c r="BD374">
        <v>316.47936278384498</v>
      </c>
      <c r="BE374">
        <v>315.88404177363202</v>
      </c>
      <c r="BF374">
        <v>320.256358505555</v>
      </c>
      <c r="BG374">
        <v>320.103212228384</v>
      </c>
      <c r="BH374">
        <v>327.62411248954999</v>
      </c>
      <c r="BI374">
        <v>328.40718456201398</v>
      </c>
      <c r="BJ374">
        <v>320.51073822291198</v>
      </c>
      <c r="BK374">
        <v>326.57817791128599</v>
      </c>
      <c r="BL374">
        <v>333.39396336928399</v>
      </c>
      <c r="BM374">
        <v>341.27451633410999</v>
      </c>
      <c r="BN374">
        <v>331.40017380042701</v>
      </c>
      <c r="BO374">
        <v>340.41606891629499</v>
      </c>
      <c r="BP374">
        <v>337.89054705646402</v>
      </c>
      <c r="BQ374">
        <v>335.996614861024</v>
      </c>
      <c r="BR374">
        <v>351.33044786553103</v>
      </c>
      <c r="BS374">
        <v>359.64359045966</v>
      </c>
      <c r="BT374">
        <v>355.710414125716</v>
      </c>
      <c r="BU374">
        <v>333.80441843594701</v>
      </c>
      <c r="BV374">
        <v>355.17169692763798</v>
      </c>
      <c r="BW374">
        <v>367.59975246321</v>
      </c>
      <c r="BX374">
        <v>353.31614478696798</v>
      </c>
      <c r="BY374">
        <v>331.91020104817102</v>
      </c>
      <c r="BZ374">
        <v>346.988532353278</v>
      </c>
      <c r="CA374">
        <v>334.39195903445102</v>
      </c>
      <c r="CB374">
        <v>334.37326754105601</v>
      </c>
      <c r="CC374">
        <v>335.39144750718401</v>
      </c>
      <c r="CD374">
        <v>339.99177246607098</v>
      </c>
      <c r="CE374">
        <v>327.660699678036</v>
      </c>
      <c r="CF374">
        <v>335.83408372716599</v>
      </c>
      <c r="CG374">
        <v>326.52153165881703</v>
      </c>
      <c r="CH374">
        <v>311.983462810329</v>
      </c>
      <c r="CI374">
        <v>329.97542548755899</v>
      </c>
      <c r="CJ374">
        <v>322.71417983121898</v>
      </c>
      <c r="CK374">
        <v>294.05097757761098</v>
      </c>
      <c r="CL374">
        <v>293.346892016872</v>
      </c>
      <c r="CM374">
        <v>302.14597112985803</v>
      </c>
      <c r="CN374">
        <v>296.34860520972597</v>
      </c>
      <c r="CO374">
        <v>296.11278808146898</v>
      </c>
      <c r="CP374">
        <v>294.80114025716802</v>
      </c>
      <c r="CQ374">
        <v>288.40205708228598</v>
      </c>
      <c r="CR374">
        <v>298.977447388028</v>
      </c>
      <c r="CS374">
        <v>296.32334477074301</v>
      </c>
      <c r="CT374">
        <v>291.08541103184399</v>
      </c>
      <c r="CU374">
        <v>287.19160479712099</v>
      </c>
      <c r="CV374">
        <v>292.34718458509798</v>
      </c>
      <c r="CW374">
        <v>289.98584088697299</v>
      </c>
      <c r="CX374">
        <v>291.82184609203102</v>
      </c>
    </row>
    <row r="375" spans="1:102" x14ac:dyDescent="0.25">
      <c r="A375">
        <v>89.639519359145496</v>
      </c>
      <c r="B375">
        <v>289.957787061413</v>
      </c>
      <c r="C375">
        <v>297.77802726743499</v>
      </c>
      <c r="D375">
        <v>290.59494925358803</v>
      </c>
      <c r="E375">
        <v>311.55409724814803</v>
      </c>
      <c r="F375">
        <v>304.97943154665103</v>
      </c>
      <c r="G375">
        <v>297.91950217652402</v>
      </c>
      <c r="H375">
        <v>291.37932713446497</v>
      </c>
      <c r="I375">
        <v>295.991237517353</v>
      </c>
      <c r="J375">
        <v>294.401264191233</v>
      </c>
      <c r="K375">
        <v>306.590040839393</v>
      </c>
      <c r="L375">
        <v>300.69981678473903</v>
      </c>
      <c r="M375">
        <v>300.58000109398898</v>
      </c>
      <c r="N375">
        <v>305.13185564558302</v>
      </c>
      <c r="O375">
        <v>299.88785350964503</v>
      </c>
      <c r="P375">
        <v>299.918319065839</v>
      </c>
      <c r="Q375">
        <v>307.05677980102598</v>
      </c>
      <c r="R375">
        <v>310.86661942641302</v>
      </c>
      <c r="S375">
        <v>301.84303697840397</v>
      </c>
      <c r="T375">
        <v>305.67194861375401</v>
      </c>
      <c r="U375">
        <v>313.45940166039298</v>
      </c>
      <c r="V375">
        <v>301.48849110324198</v>
      </c>
      <c r="W375">
        <v>324.009781265627</v>
      </c>
      <c r="X375">
        <v>310.486811479035</v>
      </c>
      <c r="Y375">
        <v>311.37691829931902</v>
      </c>
      <c r="Z375">
        <v>309.70984319087103</v>
      </c>
      <c r="AA375">
        <v>295.88598176312303</v>
      </c>
      <c r="AB375">
        <v>309.72166019329501</v>
      </c>
      <c r="AC375">
        <v>302.99080891988098</v>
      </c>
      <c r="AD375">
        <v>312.63764273747501</v>
      </c>
      <c r="AE375">
        <v>313.94302549083699</v>
      </c>
      <c r="AF375">
        <v>320.06827287822699</v>
      </c>
      <c r="AG375">
        <v>318.52714103150799</v>
      </c>
      <c r="AH375">
        <v>307.31509505713598</v>
      </c>
      <c r="AI375">
        <v>308.67567351705702</v>
      </c>
      <c r="AJ375">
        <v>307.87860507049197</v>
      </c>
      <c r="AK375">
        <v>308.39006151704098</v>
      </c>
      <c r="AL375">
        <v>312.75728019218599</v>
      </c>
      <c r="AM375">
        <v>302.19681159550402</v>
      </c>
      <c r="AN375">
        <v>306.31171311361999</v>
      </c>
      <c r="AO375">
        <v>298.32852433325201</v>
      </c>
      <c r="AP375">
        <v>314.80402022952899</v>
      </c>
      <c r="AQ375">
        <v>309.30989639088602</v>
      </c>
      <c r="AR375">
        <v>304.05425340535498</v>
      </c>
      <c r="AS375">
        <v>310.966022187151</v>
      </c>
      <c r="AT375">
        <v>305.97190136209099</v>
      </c>
      <c r="AU375">
        <v>311.44145359141601</v>
      </c>
      <c r="AV375">
        <v>312.01600211813599</v>
      </c>
      <c r="AW375">
        <v>313.55497458870599</v>
      </c>
      <c r="AX375">
        <v>310.18221111353802</v>
      </c>
      <c r="AY375">
        <v>305.02025608863198</v>
      </c>
      <c r="AZ375">
        <v>312.55849685849103</v>
      </c>
      <c r="BA375">
        <v>320.39230958437298</v>
      </c>
      <c r="BB375">
        <v>313.06377974362499</v>
      </c>
      <c r="BC375">
        <v>321.25458530122899</v>
      </c>
      <c r="BD375">
        <v>316.47936278384498</v>
      </c>
      <c r="BE375">
        <v>315.88404177363202</v>
      </c>
      <c r="BF375">
        <v>320.256358505555</v>
      </c>
      <c r="BG375">
        <v>320.103212228384</v>
      </c>
      <c r="BH375">
        <v>327.62411248954999</v>
      </c>
      <c r="BI375">
        <v>328.40718456201398</v>
      </c>
      <c r="BJ375">
        <v>320.51073822291198</v>
      </c>
      <c r="BK375">
        <v>326.57817791128599</v>
      </c>
      <c r="BL375">
        <v>333.39396336928399</v>
      </c>
      <c r="BM375">
        <v>341.27451633410999</v>
      </c>
      <c r="BN375">
        <v>331.40017380042701</v>
      </c>
      <c r="BO375">
        <v>340.41606891629499</v>
      </c>
      <c r="BP375">
        <v>337.89054705646402</v>
      </c>
      <c r="BQ375">
        <v>335.996614861024</v>
      </c>
      <c r="BR375">
        <v>351.33044786553103</v>
      </c>
      <c r="BS375">
        <v>359.64359045966</v>
      </c>
      <c r="BT375">
        <v>355.710414125716</v>
      </c>
      <c r="BU375">
        <v>333.80441843594701</v>
      </c>
      <c r="BV375">
        <v>355.17169692763798</v>
      </c>
      <c r="BW375">
        <v>367.59975246321</v>
      </c>
      <c r="BX375">
        <v>353.31614478696798</v>
      </c>
      <c r="BY375">
        <v>331.91020104817102</v>
      </c>
      <c r="BZ375">
        <v>346.988532353278</v>
      </c>
      <c r="CA375">
        <v>334.39195903445102</v>
      </c>
      <c r="CB375">
        <v>334.37326754105601</v>
      </c>
      <c r="CC375">
        <v>335.39144750718401</v>
      </c>
      <c r="CD375">
        <v>339.99177246607098</v>
      </c>
      <c r="CE375">
        <v>327.660699678036</v>
      </c>
      <c r="CF375">
        <v>335.83408372716599</v>
      </c>
      <c r="CG375">
        <v>326.52153165881703</v>
      </c>
      <c r="CH375">
        <v>311.983462810329</v>
      </c>
      <c r="CI375">
        <v>329.97542548755899</v>
      </c>
      <c r="CJ375">
        <v>322.71417983121898</v>
      </c>
      <c r="CK375">
        <v>294.05097757761098</v>
      </c>
      <c r="CL375">
        <v>293.346892016872</v>
      </c>
      <c r="CM375">
        <v>302.14597112985803</v>
      </c>
      <c r="CN375">
        <v>296.34860520972597</v>
      </c>
      <c r="CO375">
        <v>296.11278808146898</v>
      </c>
      <c r="CP375">
        <v>294.80114025716802</v>
      </c>
      <c r="CQ375">
        <v>288.40205708228598</v>
      </c>
      <c r="CR375">
        <v>298.977447388028</v>
      </c>
      <c r="CS375">
        <v>296.32334477074301</v>
      </c>
      <c r="CT375">
        <v>291.08541103184399</v>
      </c>
      <c r="CU375">
        <v>287.19160479712099</v>
      </c>
      <c r="CV375">
        <v>292.34718458509798</v>
      </c>
      <c r="CW375">
        <v>289.98584088697299</v>
      </c>
      <c r="CX375">
        <v>291.82184609203102</v>
      </c>
    </row>
    <row r="376" spans="1:102" x14ac:dyDescent="0.25">
      <c r="A376">
        <v>89.879839786381794</v>
      </c>
      <c r="B376">
        <v>289.957787061413</v>
      </c>
      <c r="C376">
        <v>297.77802726743499</v>
      </c>
      <c r="D376">
        <v>290.59494925358803</v>
      </c>
      <c r="E376">
        <v>311.55409724814803</v>
      </c>
      <c r="F376">
        <v>304.97943154665103</v>
      </c>
      <c r="G376">
        <v>297.91950217652402</v>
      </c>
      <c r="H376">
        <v>291.37932713446497</v>
      </c>
      <c r="I376">
        <v>295.991237517353</v>
      </c>
      <c r="J376">
        <v>294.401264191233</v>
      </c>
      <c r="K376">
        <v>306.590040839393</v>
      </c>
      <c r="L376">
        <v>300.69981678473903</v>
      </c>
      <c r="M376">
        <v>300.58000109398898</v>
      </c>
      <c r="N376">
        <v>305.13185564558302</v>
      </c>
      <c r="O376">
        <v>299.88785350964503</v>
      </c>
      <c r="P376">
        <v>299.918319065839</v>
      </c>
      <c r="Q376">
        <v>307.05677980102598</v>
      </c>
      <c r="R376">
        <v>310.86661942641302</v>
      </c>
      <c r="S376">
        <v>301.84303697840397</v>
      </c>
      <c r="T376">
        <v>305.67194861375401</v>
      </c>
      <c r="U376">
        <v>313.45940166039298</v>
      </c>
      <c r="V376">
        <v>301.48849110324198</v>
      </c>
      <c r="W376">
        <v>324.009781265627</v>
      </c>
      <c r="X376">
        <v>310.486811479035</v>
      </c>
      <c r="Y376">
        <v>311.37691829931902</v>
      </c>
      <c r="Z376">
        <v>309.70984319087103</v>
      </c>
      <c r="AA376">
        <v>295.88598176312303</v>
      </c>
      <c r="AB376">
        <v>309.72166019329501</v>
      </c>
      <c r="AC376">
        <v>302.99080891988098</v>
      </c>
      <c r="AD376">
        <v>312.63764273747501</v>
      </c>
      <c r="AE376">
        <v>313.94302549083699</v>
      </c>
      <c r="AF376">
        <v>320.06827287822699</v>
      </c>
      <c r="AG376">
        <v>318.52714103150799</v>
      </c>
      <c r="AH376">
        <v>307.31509505713598</v>
      </c>
      <c r="AI376">
        <v>308.67567351705702</v>
      </c>
      <c r="AJ376">
        <v>307.87860507049197</v>
      </c>
      <c r="AK376">
        <v>308.39006151704098</v>
      </c>
      <c r="AL376">
        <v>312.75728019218599</v>
      </c>
      <c r="AM376">
        <v>302.19681159550402</v>
      </c>
      <c r="AN376">
        <v>306.31171311361999</v>
      </c>
      <c r="AO376">
        <v>298.32852433325201</v>
      </c>
      <c r="AP376">
        <v>314.80402022952899</v>
      </c>
      <c r="AQ376">
        <v>309.30989639088602</v>
      </c>
      <c r="AR376">
        <v>304.05425340535498</v>
      </c>
      <c r="AS376">
        <v>310.966022187151</v>
      </c>
      <c r="AT376">
        <v>305.97190136209099</v>
      </c>
      <c r="AU376">
        <v>311.44145359141601</v>
      </c>
      <c r="AV376">
        <v>312.01600211813599</v>
      </c>
      <c r="AW376">
        <v>313.55497458870599</v>
      </c>
      <c r="AX376">
        <v>310.18221111353802</v>
      </c>
      <c r="AY376">
        <v>305.02025608863198</v>
      </c>
      <c r="AZ376">
        <v>312.55849685849103</v>
      </c>
      <c r="BA376">
        <v>320.39230958437298</v>
      </c>
      <c r="BB376">
        <v>313.06377974362499</v>
      </c>
      <c r="BC376">
        <v>321.25458530122899</v>
      </c>
      <c r="BD376">
        <v>316.47936278384498</v>
      </c>
      <c r="BE376">
        <v>315.88404177363202</v>
      </c>
      <c r="BF376">
        <v>320.256358505555</v>
      </c>
      <c r="BG376">
        <v>320.103212228384</v>
      </c>
      <c r="BH376">
        <v>327.62411248954999</v>
      </c>
      <c r="BI376">
        <v>328.40718456201398</v>
      </c>
      <c r="BJ376">
        <v>320.51073822291198</v>
      </c>
      <c r="BK376">
        <v>326.57817791128599</v>
      </c>
      <c r="BL376">
        <v>333.39396336928399</v>
      </c>
      <c r="BM376">
        <v>341.27451633410999</v>
      </c>
      <c r="BN376">
        <v>331.40017380042701</v>
      </c>
      <c r="BO376">
        <v>340.41606891629499</v>
      </c>
      <c r="BP376">
        <v>337.89054705646402</v>
      </c>
      <c r="BQ376">
        <v>335.996614861024</v>
      </c>
      <c r="BR376">
        <v>351.33044786553103</v>
      </c>
      <c r="BS376">
        <v>359.64359045966</v>
      </c>
      <c r="BT376">
        <v>355.710414125716</v>
      </c>
      <c r="BU376">
        <v>333.80441843594701</v>
      </c>
      <c r="BV376">
        <v>355.17169692763798</v>
      </c>
      <c r="BW376">
        <v>367.59975246321</v>
      </c>
      <c r="BX376">
        <v>353.31614478696798</v>
      </c>
      <c r="BY376">
        <v>331.91020104817102</v>
      </c>
      <c r="BZ376">
        <v>346.988532353278</v>
      </c>
      <c r="CA376">
        <v>334.39195903445102</v>
      </c>
      <c r="CB376">
        <v>334.37326754105601</v>
      </c>
      <c r="CC376">
        <v>335.39144750718401</v>
      </c>
      <c r="CD376">
        <v>339.99177246607098</v>
      </c>
      <c r="CE376">
        <v>327.660699678036</v>
      </c>
      <c r="CF376">
        <v>335.83408372716599</v>
      </c>
      <c r="CG376">
        <v>326.52153165881703</v>
      </c>
      <c r="CH376">
        <v>311.983462810329</v>
      </c>
      <c r="CI376">
        <v>329.97542548755899</v>
      </c>
      <c r="CJ376">
        <v>322.71417983121898</v>
      </c>
      <c r="CK376">
        <v>294.05097757761098</v>
      </c>
      <c r="CL376">
        <v>293.346892016872</v>
      </c>
      <c r="CM376">
        <v>302.14597112985803</v>
      </c>
      <c r="CN376">
        <v>296.34860520972597</v>
      </c>
      <c r="CO376">
        <v>296.11278808146898</v>
      </c>
      <c r="CP376">
        <v>294.80114025716802</v>
      </c>
      <c r="CQ376">
        <v>288.40205708228598</v>
      </c>
      <c r="CR376">
        <v>298.977447388028</v>
      </c>
      <c r="CS376">
        <v>296.32334477074301</v>
      </c>
      <c r="CT376">
        <v>291.08541103184399</v>
      </c>
      <c r="CU376">
        <v>287.19160479712099</v>
      </c>
      <c r="CV376">
        <v>292.34718458509798</v>
      </c>
      <c r="CW376">
        <v>289.98584088697299</v>
      </c>
      <c r="CX376">
        <v>291.82184609203102</v>
      </c>
    </row>
    <row r="377" spans="1:102" x14ac:dyDescent="0.25">
      <c r="A377">
        <v>90.120160213618107</v>
      </c>
      <c r="B377">
        <v>290.01535172257002</v>
      </c>
      <c r="C377">
        <v>297.78025921937098</v>
      </c>
      <c r="D377">
        <v>290.59096687323199</v>
      </c>
      <c r="E377">
        <v>311.52866682976003</v>
      </c>
      <c r="F377">
        <v>304.99905924470397</v>
      </c>
      <c r="G377">
        <v>297.96053115097197</v>
      </c>
      <c r="H377">
        <v>291.38533938518299</v>
      </c>
      <c r="I377">
        <v>296.01744521003201</v>
      </c>
      <c r="J377">
        <v>294.452602671016</v>
      </c>
      <c r="K377">
        <v>306.61192195606401</v>
      </c>
      <c r="L377">
        <v>300.74701684020403</v>
      </c>
      <c r="M377">
        <v>300.62300918168</v>
      </c>
      <c r="N377">
        <v>305.16439729527099</v>
      </c>
      <c r="O377">
        <v>299.91220682371602</v>
      </c>
      <c r="P377">
        <v>299.96019817086801</v>
      </c>
      <c r="Q377">
        <v>307.04945137706898</v>
      </c>
      <c r="R377">
        <v>310.87736760698101</v>
      </c>
      <c r="S377">
        <v>301.87488404124502</v>
      </c>
      <c r="T377">
        <v>305.673870589741</v>
      </c>
      <c r="U377">
        <v>313.48325908350802</v>
      </c>
      <c r="V377">
        <v>301.56460966713098</v>
      </c>
      <c r="W377">
        <v>324.00152199941198</v>
      </c>
      <c r="X377">
        <v>310.56266474844398</v>
      </c>
      <c r="Y377">
        <v>311.405497790129</v>
      </c>
      <c r="Z377">
        <v>309.71747357627999</v>
      </c>
      <c r="AA377">
        <v>295.95943629273501</v>
      </c>
      <c r="AB377">
        <v>309.750948385519</v>
      </c>
      <c r="AC377">
        <v>303.02562248380502</v>
      </c>
      <c r="AD377">
        <v>312.64346800820999</v>
      </c>
      <c r="AE377">
        <v>313.968920487449</v>
      </c>
      <c r="AF377">
        <v>320.07784609764099</v>
      </c>
      <c r="AG377">
        <v>318.50068269307798</v>
      </c>
      <c r="AH377">
        <v>307.32649344701201</v>
      </c>
      <c r="AI377">
        <v>308.70413106598699</v>
      </c>
      <c r="AJ377">
        <v>307.93528756756598</v>
      </c>
      <c r="AK377">
        <v>308.39832256870898</v>
      </c>
      <c r="AL377">
        <v>312.76185283326799</v>
      </c>
      <c r="AM377">
        <v>302.21812154838301</v>
      </c>
      <c r="AN377">
        <v>306.35495329361498</v>
      </c>
      <c r="AO377">
        <v>298.38729077341799</v>
      </c>
      <c r="AP377">
        <v>314.79139376286298</v>
      </c>
      <c r="AQ377">
        <v>309.33377698404797</v>
      </c>
      <c r="AR377">
        <v>304.06802617365298</v>
      </c>
      <c r="AS377">
        <v>310.98143352700498</v>
      </c>
      <c r="AT377">
        <v>305.955726966464</v>
      </c>
      <c r="AU377">
        <v>311.46434016673999</v>
      </c>
      <c r="AV377">
        <v>312.07129891104699</v>
      </c>
      <c r="AW377">
        <v>313.57797145201499</v>
      </c>
      <c r="AX377">
        <v>310.194563678191</v>
      </c>
      <c r="AY377">
        <v>305.044772065139</v>
      </c>
      <c r="AZ377">
        <v>312.549341505082</v>
      </c>
      <c r="BA377">
        <v>320.41758323379099</v>
      </c>
      <c r="BB377">
        <v>313.07859701248702</v>
      </c>
      <c r="BC377">
        <v>321.267655467444</v>
      </c>
      <c r="BD377">
        <v>316.48187462905702</v>
      </c>
      <c r="BE377">
        <v>315.93246834085699</v>
      </c>
      <c r="BF377">
        <v>320.26474849523498</v>
      </c>
      <c r="BG377">
        <v>320.12050281081002</v>
      </c>
      <c r="BH377">
        <v>327.60260850140901</v>
      </c>
      <c r="BI377">
        <v>328.402440362314</v>
      </c>
      <c r="BJ377">
        <v>320.50884462021497</v>
      </c>
      <c r="BK377">
        <v>326.57262896531699</v>
      </c>
      <c r="BL377">
        <v>333.35843996341401</v>
      </c>
      <c r="BM377">
        <v>341.23144241916299</v>
      </c>
      <c r="BN377">
        <v>331.42146039456401</v>
      </c>
      <c r="BO377">
        <v>340.42208776040599</v>
      </c>
      <c r="BP377">
        <v>337.88477516542798</v>
      </c>
      <c r="BQ377">
        <v>336.01473606237698</v>
      </c>
      <c r="BR377">
        <v>351.31532166603102</v>
      </c>
      <c r="BS377">
        <v>359.62089234763499</v>
      </c>
      <c r="BT377">
        <v>355.71264102370202</v>
      </c>
      <c r="BU377">
        <v>333.862379041873</v>
      </c>
      <c r="BV377">
        <v>355.18136653743898</v>
      </c>
      <c r="BW377">
        <v>367.65046896057697</v>
      </c>
      <c r="BX377">
        <v>353.29759368486901</v>
      </c>
      <c r="BY377">
        <v>331.97101819699998</v>
      </c>
      <c r="BZ377">
        <v>347.04097767210902</v>
      </c>
      <c r="CA377">
        <v>334.45316789378597</v>
      </c>
      <c r="CB377">
        <v>334.397102073415</v>
      </c>
      <c r="CC377">
        <v>335.42930828275303</v>
      </c>
      <c r="CD377">
        <v>339.99703224252301</v>
      </c>
      <c r="CE377">
        <v>327.72578085673598</v>
      </c>
      <c r="CF377">
        <v>335.85317462421898</v>
      </c>
      <c r="CG377">
        <v>326.55095941564599</v>
      </c>
      <c r="CH377">
        <v>312.041733264671</v>
      </c>
      <c r="CI377">
        <v>329.99800646009101</v>
      </c>
      <c r="CJ377">
        <v>322.70894959777502</v>
      </c>
      <c r="CK377">
        <v>294.10585088526301</v>
      </c>
      <c r="CL377">
        <v>293.40504452793101</v>
      </c>
      <c r="CM377">
        <v>302.179215924066</v>
      </c>
      <c r="CN377">
        <v>296.420720546925</v>
      </c>
      <c r="CO377">
        <v>296.17641092090099</v>
      </c>
      <c r="CP377">
        <v>294.816357721467</v>
      </c>
      <c r="CQ377">
        <v>288.46925247973701</v>
      </c>
      <c r="CR377">
        <v>299.01405064763202</v>
      </c>
      <c r="CS377">
        <v>296.35238830069602</v>
      </c>
      <c r="CT377">
        <v>291.10532536386597</v>
      </c>
      <c r="CU377">
        <v>287.22870106782898</v>
      </c>
      <c r="CV377">
        <v>292.36984392856601</v>
      </c>
      <c r="CW377">
        <v>290.01962401970701</v>
      </c>
      <c r="CX377">
        <v>291.81023882463398</v>
      </c>
    </row>
    <row r="378" spans="1:102" x14ac:dyDescent="0.25">
      <c r="A378">
        <v>90.360480640854405</v>
      </c>
      <c r="B378">
        <v>293.13575828498301</v>
      </c>
      <c r="C378">
        <v>299.85569792449701</v>
      </c>
      <c r="D378">
        <v>289.93718818453402</v>
      </c>
      <c r="E378">
        <v>296.410672300356</v>
      </c>
      <c r="F378">
        <v>294.26774843413602</v>
      </c>
      <c r="G378">
        <v>293.04696896598</v>
      </c>
      <c r="H378">
        <v>298.80967863866402</v>
      </c>
      <c r="I378">
        <v>302.24163086623099</v>
      </c>
      <c r="J378">
        <v>291.85201111606602</v>
      </c>
      <c r="K378">
        <v>298.88461505578698</v>
      </c>
      <c r="L378">
        <v>296.639438007308</v>
      </c>
      <c r="M378">
        <v>296.30060393837698</v>
      </c>
      <c r="N378">
        <v>303.749501554738</v>
      </c>
      <c r="O378">
        <v>303.747446901236</v>
      </c>
      <c r="P378">
        <v>311.95022340069499</v>
      </c>
      <c r="Q378">
        <v>297.98214342845603</v>
      </c>
      <c r="R378">
        <v>309.62358759840799</v>
      </c>
      <c r="S378">
        <v>296.57948937121199</v>
      </c>
      <c r="T378">
        <v>301.17811008613</v>
      </c>
      <c r="U378">
        <v>308.32642628765097</v>
      </c>
      <c r="V378">
        <v>309.185025459109</v>
      </c>
      <c r="W378">
        <v>310.12467686692202</v>
      </c>
      <c r="X378">
        <v>321.33687673567402</v>
      </c>
      <c r="Y378">
        <v>318.736750361411</v>
      </c>
      <c r="Z378">
        <v>305.18935167311002</v>
      </c>
      <c r="AA378">
        <v>312.26827258076901</v>
      </c>
      <c r="AB378">
        <v>314.433316933887</v>
      </c>
      <c r="AC378">
        <v>309.48444981633003</v>
      </c>
      <c r="AD378">
        <v>307.60013139521499</v>
      </c>
      <c r="AE378">
        <v>315.58539524351897</v>
      </c>
      <c r="AF378">
        <v>312.60516890945797</v>
      </c>
      <c r="AG378">
        <v>304.48084504553799</v>
      </c>
      <c r="AH378">
        <v>304.74177132617598</v>
      </c>
      <c r="AI378">
        <v>310.85458895836899</v>
      </c>
      <c r="AJ378">
        <v>309.487518165918</v>
      </c>
      <c r="AK378">
        <v>307.86258464093902</v>
      </c>
      <c r="AL378">
        <v>308.541118761821</v>
      </c>
      <c r="AM378">
        <v>311.94987704124497</v>
      </c>
      <c r="AN378">
        <v>311.31821296782499</v>
      </c>
      <c r="AO378">
        <v>302.348506222482</v>
      </c>
      <c r="AP378">
        <v>317.40161559473898</v>
      </c>
      <c r="AQ378">
        <v>294.073964113702</v>
      </c>
      <c r="AR378">
        <v>306.75576696951902</v>
      </c>
      <c r="AS378">
        <v>311.33197395009</v>
      </c>
      <c r="AT378">
        <v>308.570223255126</v>
      </c>
      <c r="AU378">
        <v>312.21998799191903</v>
      </c>
      <c r="AV378">
        <v>306.62560186678297</v>
      </c>
      <c r="AW378">
        <v>310.13392356532199</v>
      </c>
      <c r="AX378">
        <v>316.74563085013301</v>
      </c>
      <c r="AY378">
        <v>317.48073274218501</v>
      </c>
      <c r="AZ378">
        <v>310.48061017268498</v>
      </c>
      <c r="BA378">
        <v>310.64324993747903</v>
      </c>
      <c r="BB378">
        <v>310.119320487126</v>
      </c>
      <c r="BC378">
        <v>317.04901095724</v>
      </c>
      <c r="BD378">
        <v>323.21120915883199</v>
      </c>
      <c r="BE378">
        <v>317.36604527325198</v>
      </c>
      <c r="BF378">
        <v>317.52095755541302</v>
      </c>
      <c r="BG378">
        <v>315.35926867166103</v>
      </c>
      <c r="BH378">
        <v>322.91459926435198</v>
      </c>
      <c r="BI378">
        <v>326.631799769059</v>
      </c>
      <c r="BJ378">
        <v>330.77056342423998</v>
      </c>
      <c r="BK378">
        <v>340.11150676550699</v>
      </c>
      <c r="BL378">
        <v>326.76431151616498</v>
      </c>
      <c r="BM378">
        <v>332.63023581052602</v>
      </c>
      <c r="BN378">
        <v>331.67777478294801</v>
      </c>
      <c r="BO378">
        <v>339.162000730697</v>
      </c>
      <c r="BP378">
        <v>338.65155625939502</v>
      </c>
      <c r="BQ378">
        <v>340.26294363549198</v>
      </c>
      <c r="BR378">
        <v>340.090435297483</v>
      </c>
      <c r="BS378">
        <v>354.70810438499899</v>
      </c>
      <c r="BT378">
        <v>344.16008648971001</v>
      </c>
      <c r="BU378">
        <v>362.68787922669998</v>
      </c>
      <c r="BV378">
        <v>356.603265176278</v>
      </c>
      <c r="BW378">
        <v>367.92432936668803</v>
      </c>
      <c r="BX378">
        <v>343.22416316509299</v>
      </c>
      <c r="BY378">
        <v>339.65013494836899</v>
      </c>
      <c r="BZ378">
        <v>348.31549515401099</v>
      </c>
      <c r="CA378">
        <v>350.392452314862</v>
      </c>
      <c r="CB378">
        <v>340.47541238519602</v>
      </c>
      <c r="CC378">
        <v>335.90178739653902</v>
      </c>
      <c r="CD378">
        <v>325.74640849830899</v>
      </c>
      <c r="CE378">
        <v>330.93762071240502</v>
      </c>
      <c r="CF378">
        <v>322.242094690275</v>
      </c>
      <c r="CG378">
        <v>311.91087274328902</v>
      </c>
      <c r="CH378">
        <v>330.227622442219</v>
      </c>
      <c r="CI378">
        <v>309.412948672955</v>
      </c>
      <c r="CJ378">
        <v>317.38987138368702</v>
      </c>
      <c r="CK378">
        <v>299.41696855147001</v>
      </c>
      <c r="CL378">
        <v>299.07873943055802</v>
      </c>
      <c r="CM378">
        <v>305.55336675951298</v>
      </c>
      <c r="CN378">
        <v>294.85028288587</v>
      </c>
      <c r="CO378">
        <v>291.27757640527602</v>
      </c>
      <c r="CP378">
        <v>295.322636245524</v>
      </c>
      <c r="CQ378">
        <v>296.72073709864401</v>
      </c>
      <c r="CR378">
        <v>297.41007151697698</v>
      </c>
      <c r="CS378">
        <v>301.93799966108799</v>
      </c>
      <c r="CT378">
        <v>303.41556670084702</v>
      </c>
      <c r="CU378">
        <v>302.54130721354102</v>
      </c>
      <c r="CV378">
        <v>291.10681570270998</v>
      </c>
      <c r="CW378">
        <v>286.72415327818999</v>
      </c>
      <c r="CX378">
        <v>281.95996946274499</v>
      </c>
    </row>
    <row r="379" spans="1:102" x14ac:dyDescent="0.25">
      <c r="A379">
        <v>90.600801068090703</v>
      </c>
      <c r="B379">
        <v>293.09023835345403</v>
      </c>
      <c r="C379">
        <v>300.40887806132002</v>
      </c>
      <c r="D379">
        <v>290.56177687041298</v>
      </c>
      <c r="E379">
        <v>294.13370584083401</v>
      </c>
      <c r="F379">
        <v>293.11242285620199</v>
      </c>
      <c r="G379">
        <v>292.782297184453</v>
      </c>
      <c r="H379">
        <v>299.84776925910302</v>
      </c>
      <c r="I379">
        <v>302.40504933813099</v>
      </c>
      <c r="J379">
        <v>291.33087601402502</v>
      </c>
      <c r="K379">
        <v>298.25516365843799</v>
      </c>
      <c r="L379">
        <v>295.45558879869401</v>
      </c>
      <c r="M379">
        <v>296.016053690837</v>
      </c>
      <c r="N379">
        <v>303.585873817699</v>
      </c>
      <c r="O379">
        <v>304.01345316762701</v>
      </c>
      <c r="P379">
        <v>313.02115672290802</v>
      </c>
      <c r="Q379">
        <v>298.09355810606201</v>
      </c>
      <c r="R379">
        <v>309.41556239176799</v>
      </c>
      <c r="S379">
        <v>296.37067800360597</v>
      </c>
      <c r="T379">
        <v>299.619696008711</v>
      </c>
      <c r="U379">
        <v>307.77078071444299</v>
      </c>
      <c r="V379">
        <v>308.237689256652</v>
      </c>
      <c r="W379">
        <v>308.50874370460002</v>
      </c>
      <c r="X379">
        <v>322.81350194702799</v>
      </c>
      <c r="Y379">
        <v>320.13586538965501</v>
      </c>
      <c r="Z379">
        <v>304.368275408388</v>
      </c>
      <c r="AA379">
        <v>313.60472325995198</v>
      </c>
      <c r="AB379">
        <v>315.44108492781402</v>
      </c>
      <c r="AC379">
        <v>309.92805038405697</v>
      </c>
      <c r="AD379">
        <v>306.998850456578</v>
      </c>
      <c r="AE379">
        <v>315.91353304950502</v>
      </c>
      <c r="AF379">
        <v>311.37875479031698</v>
      </c>
      <c r="AG379">
        <v>303.74032768946802</v>
      </c>
      <c r="AH379">
        <v>303.52434279011402</v>
      </c>
      <c r="AI379">
        <v>311.50304153767701</v>
      </c>
      <c r="AJ379">
        <v>309.63432378901899</v>
      </c>
      <c r="AK379">
        <v>307.96231332204098</v>
      </c>
      <c r="AL379">
        <v>307.37819507348303</v>
      </c>
      <c r="AM379">
        <v>314.01541471862203</v>
      </c>
      <c r="AN379">
        <v>312.33931835054</v>
      </c>
      <c r="AO379">
        <v>303.98666070508102</v>
      </c>
      <c r="AP379">
        <v>317.42069680369002</v>
      </c>
      <c r="AQ379">
        <v>293.16472392736398</v>
      </c>
      <c r="AR379">
        <v>305.967817867272</v>
      </c>
      <c r="AS379">
        <v>311.74862178294899</v>
      </c>
      <c r="AT379">
        <v>309.06245885854798</v>
      </c>
      <c r="AU379">
        <v>311.65472445926503</v>
      </c>
      <c r="AV379">
        <v>305.94222410266502</v>
      </c>
      <c r="AW379">
        <v>309.250740524543</v>
      </c>
      <c r="AX379">
        <v>317.65358459963397</v>
      </c>
      <c r="AY379">
        <v>319.004825427198</v>
      </c>
      <c r="AZ379">
        <v>310.12428591566299</v>
      </c>
      <c r="BA379">
        <v>309.75996324240401</v>
      </c>
      <c r="BB379">
        <v>309.728184804156</v>
      </c>
      <c r="BC379">
        <v>316.32306477756498</v>
      </c>
      <c r="BD379">
        <v>323.41208939748202</v>
      </c>
      <c r="BE379">
        <v>317.52734068162999</v>
      </c>
      <c r="BF379">
        <v>318.202314901477</v>
      </c>
      <c r="BG379">
        <v>314.18986446897497</v>
      </c>
      <c r="BH379">
        <v>323.04697185526999</v>
      </c>
      <c r="BI379">
        <v>326.29195815668902</v>
      </c>
      <c r="BJ379">
        <v>331.86491950686701</v>
      </c>
      <c r="BK379">
        <v>341.36036264662499</v>
      </c>
      <c r="BL379">
        <v>325.86200328373701</v>
      </c>
      <c r="BM379">
        <v>331.08824448457102</v>
      </c>
      <c r="BN379">
        <v>332.04672897001399</v>
      </c>
      <c r="BO379">
        <v>339.94454570898699</v>
      </c>
      <c r="BP379">
        <v>338.34058162732703</v>
      </c>
      <c r="BQ379">
        <v>340.54892299699901</v>
      </c>
      <c r="BR379">
        <v>338.79268212031599</v>
      </c>
      <c r="BS379">
        <v>354.69322622304998</v>
      </c>
      <c r="BT379">
        <v>343.2172130395</v>
      </c>
      <c r="BU379">
        <v>366.94337384157598</v>
      </c>
      <c r="BV379">
        <v>356.752063090577</v>
      </c>
      <c r="BW379">
        <v>368.22505199183303</v>
      </c>
      <c r="BX379">
        <v>342.40550496023201</v>
      </c>
      <c r="BY379">
        <v>339.59604056419602</v>
      </c>
      <c r="BZ379">
        <v>348.67795711881701</v>
      </c>
      <c r="CA379">
        <v>351.27238867697798</v>
      </c>
      <c r="CB379">
        <v>341.28191297307899</v>
      </c>
      <c r="CC379">
        <v>334.46107130781598</v>
      </c>
      <c r="CD379">
        <v>323.34028316038501</v>
      </c>
      <c r="CE379">
        <v>331.20699702156702</v>
      </c>
      <c r="CF379">
        <v>319.04117613292601</v>
      </c>
      <c r="CG379">
        <v>310.19607180776001</v>
      </c>
      <c r="CH379">
        <v>332.07735027234901</v>
      </c>
      <c r="CI379">
        <v>307.04935183181198</v>
      </c>
      <c r="CJ379">
        <v>317.06675361573002</v>
      </c>
      <c r="CK379">
        <v>300.23507465223997</v>
      </c>
      <c r="CL379">
        <v>299.674829210459</v>
      </c>
      <c r="CM379">
        <v>306.27366317341102</v>
      </c>
      <c r="CN379">
        <v>293.78705357690598</v>
      </c>
      <c r="CO379">
        <v>290.91354686847001</v>
      </c>
      <c r="CP379">
        <v>295.28877402412002</v>
      </c>
      <c r="CQ379">
        <v>298.00092067939499</v>
      </c>
      <c r="CR379">
        <v>297.298595853596</v>
      </c>
      <c r="CS379">
        <v>300.57516525387899</v>
      </c>
      <c r="CT379">
        <v>305.59037051050399</v>
      </c>
      <c r="CU379">
        <v>304.69298152740799</v>
      </c>
      <c r="CV379">
        <v>290.74781234207501</v>
      </c>
      <c r="CW379">
        <v>285.84089188097801</v>
      </c>
      <c r="CX379">
        <v>280.427734848277</v>
      </c>
    </row>
    <row r="380" spans="1:102" x14ac:dyDescent="0.25">
      <c r="A380">
        <v>90.841121495327101</v>
      </c>
      <c r="B380">
        <v>293.09023835345403</v>
      </c>
      <c r="C380">
        <v>300.40887806132002</v>
      </c>
      <c r="D380">
        <v>290.56177687041298</v>
      </c>
      <c r="E380">
        <v>294.13370584083401</v>
      </c>
      <c r="F380">
        <v>293.11242285620199</v>
      </c>
      <c r="G380">
        <v>292.782297184453</v>
      </c>
      <c r="H380">
        <v>299.84776925910302</v>
      </c>
      <c r="I380">
        <v>302.40504933813099</v>
      </c>
      <c r="J380">
        <v>291.33087601402502</v>
      </c>
      <c r="K380">
        <v>298.25516365843799</v>
      </c>
      <c r="L380">
        <v>295.45558879869401</v>
      </c>
      <c r="M380">
        <v>296.016053690837</v>
      </c>
      <c r="N380">
        <v>303.585873817699</v>
      </c>
      <c r="O380">
        <v>304.01345316762701</v>
      </c>
      <c r="P380">
        <v>313.02115672290802</v>
      </c>
      <c r="Q380">
        <v>298.09355810606201</v>
      </c>
      <c r="R380">
        <v>309.41556239176799</v>
      </c>
      <c r="S380">
        <v>296.37067800360597</v>
      </c>
      <c r="T380">
        <v>299.619696008711</v>
      </c>
      <c r="U380">
        <v>307.77078071444299</v>
      </c>
      <c r="V380">
        <v>308.237689256652</v>
      </c>
      <c r="W380">
        <v>308.50874370460002</v>
      </c>
      <c r="X380">
        <v>322.81350194702799</v>
      </c>
      <c r="Y380">
        <v>320.13586538965501</v>
      </c>
      <c r="Z380">
        <v>304.368275408388</v>
      </c>
      <c r="AA380">
        <v>313.60472325995198</v>
      </c>
      <c r="AB380">
        <v>315.44108492781402</v>
      </c>
      <c r="AC380">
        <v>309.92805038405697</v>
      </c>
      <c r="AD380">
        <v>306.998850456578</v>
      </c>
      <c r="AE380">
        <v>315.91353304950502</v>
      </c>
      <c r="AF380">
        <v>311.37875479031698</v>
      </c>
      <c r="AG380">
        <v>303.74032768946802</v>
      </c>
      <c r="AH380">
        <v>303.52434279011402</v>
      </c>
      <c r="AI380">
        <v>311.50304153767701</v>
      </c>
      <c r="AJ380">
        <v>309.63432378901899</v>
      </c>
      <c r="AK380">
        <v>307.96231332204098</v>
      </c>
      <c r="AL380">
        <v>307.37819507348303</v>
      </c>
      <c r="AM380">
        <v>314.01541471862203</v>
      </c>
      <c r="AN380">
        <v>312.33931835054</v>
      </c>
      <c r="AO380">
        <v>303.98666070508102</v>
      </c>
      <c r="AP380">
        <v>317.42069680369002</v>
      </c>
      <c r="AQ380">
        <v>293.16472392736398</v>
      </c>
      <c r="AR380">
        <v>305.967817867272</v>
      </c>
      <c r="AS380">
        <v>311.74862178294899</v>
      </c>
      <c r="AT380">
        <v>309.06245885854798</v>
      </c>
      <c r="AU380">
        <v>311.65472445926503</v>
      </c>
      <c r="AV380">
        <v>305.94222410266502</v>
      </c>
      <c r="AW380">
        <v>309.250740524543</v>
      </c>
      <c r="AX380">
        <v>317.65358459963397</v>
      </c>
      <c r="AY380">
        <v>319.004825427198</v>
      </c>
      <c r="AZ380">
        <v>310.12428591566299</v>
      </c>
      <c r="BA380">
        <v>309.75996324240401</v>
      </c>
      <c r="BB380">
        <v>309.728184804156</v>
      </c>
      <c r="BC380">
        <v>316.32306477756498</v>
      </c>
      <c r="BD380">
        <v>323.41208939748202</v>
      </c>
      <c r="BE380">
        <v>317.52734068162999</v>
      </c>
      <c r="BF380">
        <v>318.202314901477</v>
      </c>
      <c r="BG380">
        <v>314.18986446897497</v>
      </c>
      <c r="BH380">
        <v>323.04697185526999</v>
      </c>
      <c r="BI380">
        <v>326.29195815668902</v>
      </c>
      <c r="BJ380">
        <v>331.86491950686701</v>
      </c>
      <c r="BK380">
        <v>341.36036264662499</v>
      </c>
      <c r="BL380">
        <v>325.86200328373701</v>
      </c>
      <c r="BM380">
        <v>331.08824448457102</v>
      </c>
      <c r="BN380">
        <v>332.04672897001399</v>
      </c>
      <c r="BO380">
        <v>339.94454570898699</v>
      </c>
      <c r="BP380">
        <v>338.34058162732703</v>
      </c>
      <c r="BQ380">
        <v>340.54892299699901</v>
      </c>
      <c r="BR380">
        <v>338.79268212031599</v>
      </c>
      <c r="BS380">
        <v>354.69322622304998</v>
      </c>
      <c r="BT380">
        <v>343.2172130395</v>
      </c>
      <c r="BU380">
        <v>366.94337384157598</v>
      </c>
      <c r="BV380">
        <v>356.752063090577</v>
      </c>
      <c r="BW380">
        <v>368.22505199183303</v>
      </c>
      <c r="BX380">
        <v>342.40550496023201</v>
      </c>
      <c r="BY380">
        <v>339.59604056419602</v>
      </c>
      <c r="BZ380">
        <v>348.67795711881701</v>
      </c>
      <c r="CA380">
        <v>351.27238867697798</v>
      </c>
      <c r="CB380">
        <v>341.28191297307899</v>
      </c>
      <c r="CC380">
        <v>334.46107130781598</v>
      </c>
      <c r="CD380">
        <v>323.34028316038501</v>
      </c>
      <c r="CE380">
        <v>331.20699702156702</v>
      </c>
      <c r="CF380">
        <v>319.04117613292601</v>
      </c>
      <c r="CG380">
        <v>310.19607180776001</v>
      </c>
      <c r="CH380">
        <v>332.07735027234901</v>
      </c>
      <c r="CI380">
        <v>307.04935183181198</v>
      </c>
      <c r="CJ380">
        <v>317.06675361573002</v>
      </c>
      <c r="CK380">
        <v>300.23507465223997</v>
      </c>
      <c r="CL380">
        <v>299.674829210459</v>
      </c>
      <c r="CM380">
        <v>306.27366317341102</v>
      </c>
      <c r="CN380">
        <v>293.78705357690598</v>
      </c>
      <c r="CO380">
        <v>290.91354686847001</v>
      </c>
      <c r="CP380">
        <v>295.28877402412002</v>
      </c>
      <c r="CQ380">
        <v>298.00092067939499</v>
      </c>
      <c r="CR380">
        <v>297.298595853596</v>
      </c>
      <c r="CS380">
        <v>300.57516525387899</v>
      </c>
      <c r="CT380">
        <v>305.59037051050399</v>
      </c>
      <c r="CU380">
        <v>304.69298152740799</v>
      </c>
      <c r="CV380">
        <v>290.74781234207501</v>
      </c>
      <c r="CW380">
        <v>285.84089188097801</v>
      </c>
      <c r="CX380">
        <v>280.427734848277</v>
      </c>
    </row>
    <row r="381" spans="1:102" x14ac:dyDescent="0.25">
      <c r="A381">
        <v>91.0814419225634</v>
      </c>
      <c r="B381">
        <v>293.09023835345403</v>
      </c>
      <c r="C381">
        <v>300.40887806132002</v>
      </c>
      <c r="D381">
        <v>290.56177687041298</v>
      </c>
      <c r="E381">
        <v>294.13370584083401</v>
      </c>
      <c r="F381">
        <v>293.11242285620199</v>
      </c>
      <c r="G381">
        <v>292.782297184453</v>
      </c>
      <c r="H381">
        <v>299.84776925910302</v>
      </c>
      <c r="I381">
        <v>302.40504933813099</v>
      </c>
      <c r="J381">
        <v>291.33087601402502</v>
      </c>
      <c r="K381">
        <v>298.25516365843799</v>
      </c>
      <c r="L381">
        <v>295.45558879869401</v>
      </c>
      <c r="M381">
        <v>296.016053690837</v>
      </c>
      <c r="N381">
        <v>303.585873817699</v>
      </c>
      <c r="O381">
        <v>304.01345316762701</v>
      </c>
      <c r="P381">
        <v>313.02115672290802</v>
      </c>
      <c r="Q381">
        <v>298.09355810606201</v>
      </c>
      <c r="R381">
        <v>309.41556239176799</v>
      </c>
      <c r="S381">
        <v>296.37067800360597</v>
      </c>
      <c r="T381">
        <v>299.619696008711</v>
      </c>
      <c r="U381">
        <v>307.77078071444299</v>
      </c>
      <c r="V381">
        <v>308.237689256652</v>
      </c>
      <c r="W381">
        <v>308.50874370460002</v>
      </c>
      <c r="X381">
        <v>322.81350194702799</v>
      </c>
      <c r="Y381">
        <v>320.13586538965501</v>
      </c>
      <c r="Z381">
        <v>304.368275408388</v>
      </c>
      <c r="AA381">
        <v>313.60472325995198</v>
      </c>
      <c r="AB381">
        <v>315.44108492781402</v>
      </c>
      <c r="AC381">
        <v>309.92805038405697</v>
      </c>
      <c r="AD381">
        <v>306.998850456578</v>
      </c>
      <c r="AE381">
        <v>315.91353304950502</v>
      </c>
      <c r="AF381">
        <v>311.37875479031698</v>
      </c>
      <c r="AG381">
        <v>303.74032768946802</v>
      </c>
      <c r="AH381">
        <v>303.52434279011402</v>
      </c>
      <c r="AI381">
        <v>311.50304153767701</v>
      </c>
      <c r="AJ381">
        <v>309.63432378901899</v>
      </c>
      <c r="AK381">
        <v>307.96231332204098</v>
      </c>
      <c r="AL381">
        <v>307.37819507348303</v>
      </c>
      <c r="AM381">
        <v>314.01541471862203</v>
      </c>
      <c r="AN381">
        <v>312.33931835054</v>
      </c>
      <c r="AO381">
        <v>303.98666070508102</v>
      </c>
      <c r="AP381">
        <v>317.42069680369002</v>
      </c>
      <c r="AQ381">
        <v>293.16472392736398</v>
      </c>
      <c r="AR381">
        <v>305.967817867272</v>
      </c>
      <c r="AS381">
        <v>311.74862178294899</v>
      </c>
      <c r="AT381">
        <v>309.06245885854798</v>
      </c>
      <c r="AU381">
        <v>311.65472445926503</v>
      </c>
      <c r="AV381">
        <v>305.94222410266502</v>
      </c>
      <c r="AW381">
        <v>309.250740524543</v>
      </c>
      <c r="AX381">
        <v>317.65358459963397</v>
      </c>
      <c r="AY381">
        <v>319.004825427198</v>
      </c>
      <c r="AZ381">
        <v>310.12428591566299</v>
      </c>
      <c r="BA381">
        <v>309.75996324240401</v>
      </c>
      <c r="BB381">
        <v>309.728184804156</v>
      </c>
      <c r="BC381">
        <v>316.32306477756498</v>
      </c>
      <c r="BD381">
        <v>323.41208939748202</v>
      </c>
      <c r="BE381">
        <v>317.52734068162999</v>
      </c>
      <c r="BF381">
        <v>318.202314901477</v>
      </c>
      <c r="BG381">
        <v>314.18986446897497</v>
      </c>
      <c r="BH381">
        <v>323.04697185526999</v>
      </c>
      <c r="BI381">
        <v>326.29195815668902</v>
      </c>
      <c r="BJ381">
        <v>331.86491950686701</v>
      </c>
      <c r="BK381">
        <v>341.36036264662499</v>
      </c>
      <c r="BL381">
        <v>325.86200328373701</v>
      </c>
      <c r="BM381">
        <v>331.08824448457102</v>
      </c>
      <c r="BN381">
        <v>332.04672897001399</v>
      </c>
      <c r="BO381">
        <v>339.94454570898699</v>
      </c>
      <c r="BP381">
        <v>338.34058162732703</v>
      </c>
      <c r="BQ381">
        <v>340.54892299699901</v>
      </c>
      <c r="BR381">
        <v>338.79268212031599</v>
      </c>
      <c r="BS381">
        <v>354.69322622304998</v>
      </c>
      <c r="BT381">
        <v>343.2172130395</v>
      </c>
      <c r="BU381">
        <v>366.94337384157598</v>
      </c>
      <c r="BV381">
        <v>356.752063090577</v>
      </c>
      <c r="BW381">
        <v>368.22505199183303</v>
      </c>
      <c r="BX381">
        <v>342.40550496023201</v>
      </c>
      <c r="BY381">
        <v>339.59604056419602</v>
      </c>
      <c r="BZ381">
        <v>348.67795711881701</v>
      </c>
      <c r="CA381">
        <v>351.27238867697798</v>
      </c>
      <c r="CB381">
        <v>341.28191297307899</v>
      </c>
      <c r="CC381">
        <v>334.46107130781598</v>
      </c>
      <c r="CD381">
        <v>323.34028316038501</v>
      </c>
      <c r="CE381">
        <v>331.20699702156702</v>
      </c>
      <c r="CF381">
        <v>319.04117613292601</v>
      </c>
      <c r="CG381">
        <v>310.19607180776001</v>
      </c>
      <c r="CH381">
        <v>332.07735027234901</v>
      </c>
      <c r="CI381">
        <v>307.04935183181198</v>
      </c>
      <c r="CJ381">
        <v>317.06675361573002</v>
      </c>
      <c r="CK381">
        <v>300.23507465223997</v>
      </c>
      <c r="CL381">
        <v>299.674829210459</v>
      </c>
      <c r="CM381">
        <v>306.27366317341102</v>
      </c>
      <c r="CN381">
        <v>293.78705357690598</v>
      </c>
      <c r="CO381">
        <v>290.91354686847001</v>
      </c>
      <c r="CP381">
        <v>295.28877402412002</v>
      </c>
      <c r="CQ381">
        <v>298.00092067939499</v>
      </c>
      <c r="CR381">
        <v>297.298595853596</v>
      </c>
      <c r="CS381">
        <v>300.57516525387899</v>
      </c>
      <c r="CT381">
        <v>305.59037051050399</v>
      </c>
      <c r="CU381">
        <v>304.69298152740799</v>
      </c>
      <c r="CV381">
        <v>290.74781234207501</v>
      </c>
      <c r="CW381">
        <v>285.84089188097801</v>
      </c>
      <c r="CX381">
        <v>280.427734848277</v>
      </c>
    </row>
    <row r="382" spans="1:102" x14ac:dyDescent="0.25">
      <c r="A382">
        <v>91.321762349799698</v>
      </c>
      <c r="B382">
        <v>293.09023835345403</v>
      </c>
      <c r="C382">
        <v>300.40887806132002</v>
      </c>
      <c r="D382">
        <v>290.56177687041298</v>
      </c>
      <c r="E382">
        <v>294.13370584083401</v>
      </c>
      <c r="F382">
        <v>293.11242285620199</v>
      </c>
      <c r="G382">
        <v>292.782297184453</v>
      </c>
      <c r="H382">
        <v>299.84776925910302</v>
      </c>
      <c r="I382">
        <v>302.40504933813099</v>
      </c>
      <c r="J382">
        <v>291.33087601402502</v>
      </c>
      <c r="K382">
        <v>298.25516365843799</v>
      </c>
      <c r="L382">
        <v>295.45558879869401</v>
      </c>
      <c r="M382">
        <v>296.016053690837</v>
      </c>
      <c r="N382">
        <v>303.585873817699</v>
      </c>
      <c r="O382">
        <v>304.01345316762701</v>
      </c>
      <c r="P382">
        <v>313.02115672290802</v>
      </c>
      <c r="Q382">
        <v>298.09355810606201</v>
      </c>
      <c r="R382">
        <v>309.41556239176799</v>
      </c>
      <c r="S382">
        <v>296.37067800360597</v>
      </c>
      <c r="T382">
        <v>299.619696008711</v>
      </c>
      <c r="U382">
        <v>307.77078071444299</v>
      </c>
      <c r="V382">
        <v>308.237689256652</v>
      </c>
      <c r="W382">
        <v>308.50874370460002</v>
      </c>
      <c r="X382">
        <v>322.81350194702799</v>
      </c>
      <c r="Y382">
        <v>320.13586538965501</v>
      </c>
      <c r="Z382">
        <v>304.368275408388</v>
      </c>
      <c r="AA382">
        <v>313.60472325995198</v>
      </c>
      <c r="AB382">
        <v>315.44108492781402</v>
      </c>
      <c r="AC382">
        <v>309.92805038405697</v>
      </c>
      <c r="AD382">
        <v>306.998850456578</v>
      </c>
      <c r="AE382">
        <v>315.91353304950502</v>
      </c>
      <c r="AF382">
        <v>311.37875479031698</v>
      </c>
      <c r="AG382">
        <v>303.74032768946802</v>
      </c>
      <c r="AH382">
        <v>303.52434279011402</v>
      </c>
      <c r="AI382">
        <v>311.50304153767701</v>
      </c>
      <c r="AJ382">
        <v>309.63432378901899</v>
      </c>
      <c r="AK382">
        <v>307.96231332204098</v>
      </c>
      <c r="AL382">
        <v>307.37819507348303</v>
      </c>
      <c r="AM382">
        <v>314.01541471862203</v>
      </c>
      <c r="AN382">
        <v>312.33931835054</v>
      </c>
      <c r="AO382">
        <v>303.98666070508102</v>
      </c>
      <c r="AP382">
        <v>317.42069680369002</v>
      </c>
      <c r="AQ382">
        <v>293.16472392736398</v>
      </c>
      <c r="AR382">
        <v>305.967817867272</v>
      </c>
      <c r="AS382">
        <v>311.74862178294899</v>
      </c>
      <c r="AT382">
        <v>309.06245885854798</v>
      </c>
      <c r="AU382">
        <v>311.65472445926503</v>
      </c>
      <c r="AV382">
        <v>305.94222410266502</v>
      </c>
      <c r="AW382">
        <v>309.250740524543</v>
      </c>
      <c r="AX382">
        <v>317.65358459963397</v>
      </c>
      <c r="AY382">
        <v>319.004825427198</v>
      </c>
      <c r="AZ382">
        <v>310.12428591566299</v>
      </c>
      <c r="BA382">
        <v>309.75996324240401</v>
      </c>
      <c r="BB382">
        <v>309.728184804156</v>
      </c>
      <c r="BC382">
        <v>316.32306477756498</v>
      </c>
      <c r="BD382">
        <v>323.41208939748202</v>
      </c>
      <c r="BE382">
        <v>317.52734068162999</v>
      </c>
      <c r="BF382">
        <v>318.202314901477</v>
      </c>
      <c r="BG382">
        <v>314.18986446897497</v>
      </c>
      <c r="BH382">
        <v>323.04697185526999</v>
      </c>
      <c r="BI382">
        <v>326.29195815668902</v>
      </c>
      <c r="BJ382">
        <v>331.86491950686701</v>
      </c>
      <c r="BK382">
        <v>341.36036264662499</v>
      </c>
      <c r="BL382">
        <v>325.86200328373701</v>
      </c>
      <c r="BM382">
        <v>331.08824448457102</v>
      </c>
      <c r="BN382">
        <v>332.04672897001399</v>
      </c>
      <c r="BO382">
        <v>339.94454570898699</v>
      </c>
      <c r="BP382">
        <v>338.34058162732703</v>
      </c>
      <c r="BQ382">
        <v>340.54892299699901</v>
      </c>
      <c r="BR382">
        <v>338.79268212031599</v>
      </c>
      <c r="BS382">
        <v>354.69322622304998</v>
      </c>
      <c r="BT382">
        <v>343.2172130395</v>
      </c>
      <c r="BU382">
        <v>366.94337384157598</v>
      </c>
      <c r="BV382">
        <v>356.752063090577</v>
      </c>
      <c r="BW382">
        <v>368.22505199183303</v>
      </c>
      <c r="BX382">
        <v>342.40550496023201</v>
      </c>
      <c r="BY382">
        <v>339.59604056419602</v>
      </c>
      <c r="BZ382">
        <v>348.67795711881701</v>
      </c>
      <c r="CA382">
        <v>351.27238867697798</v>
      </c>
      <c r="CB382">
        <v>341.28191297307899</v>
      </c>
      <c r="CC382">
        <v>334.46107130781598</v>
      </c>
      <c r="CD382">
        <v>323.34028316038501</v>
      </c>
      <c r="CE382">
        <v>331.20699702156702</v>
      </c>
      <c r="CF382">
        <v>319.04117613292601</v>
      </c>
      <c r="CG382">
        <v>310.19607180776001</v>
      </c>
      <c r="CH382">
        <v>332.07735027234901</v>
      </c>
      <c r="CI382">
        <v>307.04935183181198</v>
      </c>
      <c r="CJ382">
        <v>317.06675361573002</v>
      </c>
      <c r="CK382">
        <v>300.23507465223997</v>
      </c>
      <c r="CL382">
        <v>299.674829210459</v>
      </c>
      <c r="CM382">
        <v>306.27366317341102</v>
      </c>
      <c r="CN382">
        <v>293.78705357690598</v>
      </c>
      <c r="CO382">
        <v>290.91354686847001</v>
      </c>
      <c r="CP382">
        <v>295.28877402412002</v>
      </c>
      <c r="CQ382">
        <v>298.00092067939499</v>
      </c>
      <c r="CR382">
        <v>297.298595853596</v>
      </c>
      <c r="CS382">
        <v>300.57516525387899</v>
      </c>
      <c r="CT382">
        <v>305.59037051050399</v>
      </c>
      <c r="CU382">
        <v>304.69298152740799</v>
      </c>
      <c r="CV382">
        <v>290.74781234207501</v>
      </c>
      <c r="CW382">
        <v>285.84089188097801</v>
      </c>
      <c r="CX382">
        <v>280.427734848277</v>
      </c>
    </row>
    <row r="383" spans="1:102" x14ac:dyDescent="0.25">
      <c r="A383">
        <v>91.562082777035997</v>
      </c>
      <c r="B383">
        <v>293.06385455830502</v>
      </c>
      <c r="C383">
        <v>300.67209163415902</v>
      </c>
      <c r="D383">
        <v>291.01952769858099</v>
      </c>
      <c r="E383">
        <v>294.58226877865502</v>
      </c>
      <c r="F383">
        <v>293.34601970691398</v>
      </c>
      <c r="G383">
        <v>293.14686274665701</v>
      </c>
      <c r="H383">
        <v>299.93690896248899</v>
      </c>
      <c r="I383">
        <v>302.70318397718199</v>
      </c>
      <c r="J383">
        <v>291.55241577417098</v>
      </c>
      <c r="K383">
        <v>298.77681218917201</v>
      </c>
      <c r="L383">
        <v>295.59387855907897</v>
      </c>
      <c r="M383">
        <v>296.35594980026201</v>
      </c>
      <c r="N383">
        <v>303.39754498231099</v>
      </c>
      <c r="O383">
        <v>304.26529052751698</v>
      </c>
      <c r="P383">
        <v>313.09142946852199</v>
      </c>
      <c r="Q383">
        <v>298.41370681810901</v>
      </c>
      <c r="R383">
        <v>309.08209441070898</v>
      </c>
      <c r="S383">
        <v>296.374421680701</v>
      </c>
      <c r="T383">
        <v>299.68946824749401</v>
      </c>
      <c r="U383">
        <v>307.778588920836</v>
      </c>
      <c r="V383">
        <v>308.20497389238</v>
      </c>
      <c r="W383">
        <v>309.09423146382397</v>
      </c>
      <c r="X383">
        <v>323.56534290446098</v>
      </c>
      <c r="Y383">
        <v>320.20089185810599</v>
      </c>
      <c r="Z383">
        <v>304.92007758306102</v>
      </c>
      <c r="AA383">
        <v>313.88598111231198</v>
      </c>
      <c r="AB383">
        <v>315.59493357521097</v>
      </c>
      <c r="AC383">
        <v>310.12392758429098</v>
      </c>
      <c r="AD383">
        <v>307.18781607759098</v>
      </c>
      <c r="AE383">
        <v>316.50017579207201</v>
      </c>
      <c r="AF383">
        <v>311.14553123619902</v>
      </c>
      <c r="AG383">
        <v>304.05171312891798</v>
      </c>
      <c r="AH383">
        <v>303.66206381465099</v>
      </c>
      <c r="AI383">
        <v>311.34741242022199</v>
      </c>
      <c r="AJ383">
        <v>310.11159310330601</v>
      </c>
      <c r="AK383">
        <v>308.14430045045702</v>
      </c>
      <c r="AL383">
        <v>307.57437662718598</v>
      </c>
      <c r="AM383">
        <v>314.15601867036497</v>
      </c>
      <c r="AN383">
        <v>312.39507489732301</v>
      </c>
      <c r="AO383">
        <v>304.14730660280298</v>
      </c>
      <c r="AP383">
        <v>317.41593955163802</v>
      </c>
      <c r="AQ383">
        <v>293.54362238777702</v>
      </c>
      <c r="AR383">
        <v>306.074145306986</v>
      </c>
      <c r="AS383">
        <v>311.88700873843499</v>
      </c>
      <c r="AT383">
        <v>309.4633456711</v>
      </c>
      <c r="AU383">
        <v>311.53709939312802</v>
      </c>
      <c r="AV383">
        <v>306.10723604721602</v>
      </c>
      <c r="AW383">
        <v>309.34739526314797</v>
      </c>
      <c r="AX383">
        <v>317.98055110343302</v>
      </c>
      <c r="AY383">
        <v>318.91607892327602</v>
      </c>
      <c r="AZ383">
        <v>310.36040694599302</v>
      </c>
      <c r="BA383">
        <v>310.26966551437903</v>
      </c>
      <c r="BB383">
        <v>310.24441982460098</v>
      </c>
      <c r="BC383">
        <v>316.931810527349</v>
      </c>
      <c r="BD383">
        <v>323.34910774199602</v>
      </c>
      <c r="BE383">
        <v>317.40833612349098</v>
      </c>
      <c r="BF383">
        <v>318.46313741559999</v>
      </c>
      <c r="BG383">
        <v>314.24869883039298</v>
      </c>
      <c r="BH383">
        <v>323.40218239927702</v>
      </c>
      <c r="BI383">
        <v>326.70864465474</v>
      </c>
      <c r="BJ383">
        <v>331.97780948666701</v>
      </c>
      <c r="BK383">
        <v>341.37891250134902</v>
      </c>
      <c r="BL383">
        <v>326.62647966485002</v>
      </c>
      <c r="BM383">
        <v>331.84494618171698</v>
      </c>
      <c r="BN383">
        <v>332.17079456069501</v>
      </c>
      <c r="BO383">
        <v>340.00138280642102</v>
      </c>
      <c r="BP383">
        <v>338.48270120562302</v>
      </c>
      <c r="BQ383">
        <v>340.21960085279397</v>
      </c>
      <c r="BR383">
        <v>338.775190926194</v>
      </c>
      <c r="BS383">
        <v>354.80835490433202</v>
      </c>
      <c r="BT383">
        <v>343.42515372118999</v>
      </c>
      <c r="BU383">
        <v>366.91744226100599</v>
      </c>
      <c r="BV383">
        <v>357.08676629987798</v>
      </c>
      <c r="BW383">
        <v>368.41115427841902</v>
      </c>
      <c r="BX383">
        <v>342.65571253944302</v>
      </c>
      <c r="BY383">
        <v>339.94760416950299</v>
      </c>
      <c r="BZ383">
        <v>348.61661085294998</v>
      </c>
      <c r="CA383">
        <v>351.46038451443599</v>
      </c>
      <c r="CB383">
        <v>341.16684198457301</v>
      </c>
      <c r="CC383">
        <v>334.46123147473799</v>
      </c>
      <c r="CD383">
        <v>323.49684563475802</v>
      </c>
      <c r="CE383">
        <v>331.19846724063501</v>
      </c>
      <c r="CF383">
        <v>319.40969109230798</v>
      </c>
      <c r="CG383">
        <v>310.86448825242002</v>
      </c>
      <c r="CH383">
        <v>332.11918864829897</v>
      </c>
      <c r="CI383">
        <v>307.74852520805399</v>
      </c>
      <c r="CJ383">
        <v>317.21195180228801</v>
      </c>
      <c r="CK383">
        <v>300.722340592997</v>
      </c>
      <c r="CL383">
        <v>299.61948164974001</v>
      </c>
      <c r="CM383">
        <v>306.04060271938602</v>
      </c>
      <c r="CN383">
        <v>294.29766163763401</v>
      </c>
      <c r="CO383">
        <v>291.40639334979301</v>
      </c>
      <c r="CP383">
        <v>295.30511788136999</v>
      </c>
      <c r="CQ383">
        <v>298.039423321144</v>
      </c>
      <c r="CR383">
        <v>297.46659751653402</v>
      </c>
      <c r="CS383">
        <v>301.23138930603699</v>
      </c>
      <c r="CT383">
        <v>305.89437580033598</v>
      </c>
      <c r="CU383">
        <v>305.16236865998002</v>
      </c>
      <c r="CV383">
        <v>290.88882565825702</v>
      </c>
      <c r="CW383">
        <v>285.83209693129299</v>
      </c>
      <c r="CX383">
        <v>280.94220558803403</v>
      </c>
    </row>
    <row r="384" spans="1:102" x14ac:dyDescent="0.25">
      <c r="A384">
        <v>91.802403204272295</v>
      </c>
      <c r="B384">
        <v>288.44517672644901</v>
      </c>
      <c r="C384">
        <v>297.62244149279599</v>
      </c>
      <c r="D384">
        <v>294.40413541357799</v>
      </c>
      <c r="E384">
        <v>290.029452872523</v>
      </c>
      <c r="F384">
        <v>289.64763665389597</v>
      </c>
      <c r="G384">
        <v>293.12577564326102</v>
      </c>
      <c r="H384">
        <v>298.76256922913501</v>
      </c>
      <c r="I384">
        <v>298.390244254241</v>
      </c>
      <c r="J384">
        <v>293.14545510252799</v>
      </c>
      <c r="K384">
        <v>305.54016930384603</v>
      </c>
      <c r="L384">
        <v>293.09802336378101</v>
      </c>
      <c r="M384">
        <v>292.106868109039</v>
      </c>
      <c r="N384">
        <v>298.23486725082302</v>
      </c>
      <c r="O384">
        <v>303.12758359697602</v>
      </c>
      <c r="P384">
        <v>311.35835718260103</v>
      </c>
      <c r="Q384">
        <v>300.78020092019699</v>
      </c>
      <c r="R384">
        <v>300.47856724915903</v>
      </c>
      <c r="S384">
        <v>295.967417090742</v>
      </c>
      <c r="T384">
        <v>303.75802309036999</v>
      </c>
      <c r="U384">
        <v>303.61748094359399</v>
      </c>
      <c r="V384">
        <v>299.44039814796702</v>
      </c>
      <c r="W384">
        <v>317.50479692749798</v>
      </c>
      <c r="X384">
        <v>325.00540263944902</v>
      </c>
      <c r="Y384">
        <v>317.65765885430801</v>
      </c>
      <c r="Z384">
        <v>313.817667609544</v>
      </c>
      <c r="AA384">
        <v>313.04535660985499</v>
      </c>
      <c r="AB384">
        <v>316.15957983420202</v>
      </c>
      <c r="AC384">
        <v>317.54880503789298</v>
      </c>
      <c r="AD384">
        <v>314.885609961885</v>
      </c>
      <c r="AE384">
        <v>324.77386773254699</v>
      </c>
      <c r="AF384">
        <v>304.24267523884703</v>
      </c>
      <c r="AG384">
        <v>311.66115896611097</v>
      </c>
      <c r="AH384">
        <v>306.30966520041397</v>
      </c>
      <c r="AI384">
        <v>301.84230968926897</v>
      </c>
      <c r="AJ384">
        <v>314.21337878907099</v>
      </c>
      <c r="AK384">
        <v>304.88658171039299</v>
      </c>
      <c r="AL384">
        <v>309.72178131482002</v>
      </c>
      <c r="AM384">
        <v>318.45702299532201</v>
      </c>
      <c r="AN384">
        <v>310.40104480690798</v>
      </c>
      <c r="AO384">
        <v>307.64098718203098</v>
      </c>
      <c r="AP384">
        <v>312.86335763599402</v>
      </c>
      <c r="AQ384">
        <v>300.66940408123997</v>
      </c>
      <c r="AR384">
        <v>302.55114322446099</v>
      </c>
      <c r="AS384">
        <v>309.17239146601401</v>
      </c>
      <c r="AT384">
        <v>313.418798072036</v>
      </c>
      <c r="AU384">
        <v>304.26230052411597</v>
      </c>
      <c r="AV384">
        <v>304.86200378268802</v>
      </c>
      <c r="AW384">
        <v>305.32556612614002</v>
      </c>
      <c r="AX384">
        <v>314.45081612985302</v>
      </c>
      <c r="AY384">
        <v>315.27762302105401</v>
      </c>
      <c r="AZ384">
        <v>315.28542023154301</v>
      </c>
      <c r="BA384">
        <v>315.16114502615801</v>
      </c>
      <c r="BB384">
        <v>313.70368121869302</v>
      </c>
      <c r="BC384">
        <v>315.82624069470103</v>
      </c>
      <c r="BD384">
        <v>320.68471428036202</v>
      </c>
      <c r="BE384">
        <v>317.13143106898099</v>
      </c>
      <c r="BF384">
        <v>315.65567311069498</v>
      </c>
      <c r="BG384">
        <v>318.15583233100102</v>
      </c>
      <c r="BH384">
        <v>326.51416843189202</v>
      </c>
      <c r="BI384">
        <v>327.25052274414099</v>
      </c>
      <c r="BJ384">
        <v>329.79890303376402</v>
      </c>
      <c r="BK384">
        <v>333.92892972454501</v>
      </c>
      <c r="BL384">
        <v>330.63402440763599</v>
      </c>
      <c r="BM384">
        <v>334.892918995721</v>
      </c>
      <c r="BN384">
        <v>334.91436884559101</v>
      </c>
      <c r="BO384">
        <v>333.53216128279001</v>
      </c>
      <c r="BP384">
        <v>341.97837151446299</v>
      </c>
      <c r="BQ384">
        <v>333.96581559641101</v>
      </c>
      <c r="BR384">
        <v>330.568219768642</v>
      </c>
      <c r="BS384">
        <v>348.59083720453702</v>
      </c>
      <c r="BT384">
        <v>347.59766123257299</v>
      </c>
      <c r="BU384">
        <v>364.18133085658002</v>
      </c>
      <c r="BV384">
        <v>353.80393170731799</v>
      </c>
      <c r="BW384">
        <v>361.82575918439898</v>
      </c>
      <c r="BX384">
        <v>346.40913382492897</v>
      </c>
      <c r="BY384">
        <v>339.23354791652702</v>
      </c>
      <c r="BZ384">
        <v>345.32324844524601</v>
      </c>
      <c r="CA384">
        <v>343.18719477609602</v>
      </c>
      <c r="CB384">
        <v>336.73495007579601</v>
      </c>
      <c r="CC384">
        <v>333.27740415794102</v>
      </c>
      <c r="CD384">
        <v>325.08644936127598</v>
      </c>
      <c r="CE384">
        <v>325.9523067444</v>
      </c>
      <c r="CF384">
        <v>313.341295050817</v>
      </c>
      <c r="CG384">
        <v>316.60418606598301</v>
      </c>
      <c r="CH384">
        <v>325.07144018246299</v>
      </c>
      <c r="CI384">
        <v>307.790579196642</v>
      </c>
      <c r="CJ384">
        <v>315.05100781900597</v>
      </c>
      <c r="CK384">
        <v>306.48850919288299</v>
      </c>
      <c r="CL384">
        <v>294.88597423091301</v>
      </c>
      <c r="CM384">
        <v>297.469046226069</v>
      </c>
      <c r="CN384">
        <v>295.66450576343999</v>
      </c>
      <c r="CO384">
        <v>295.58739306391902</v>
      </c>
      <c r="CP384">
        <v>288.43513627434601</v>
      </c>
      <c r="CQ384">
        <v>298.29283137817703</v>
      </c>
      <c r="CR384">
        <v>293.49694171457401</v>
      </c>
      <c r="CS384">
        <v>298.497721012434</v>
      </c>
      <c r="CT384">
        <v>303.61515530310498</v>
      </c>
      <c r="CU384">
        <v>301.51000408730101</v>
      </c>
      <c r="CV384">
        <v>294.93259727155697</v>
      </c>
      <c r="CW384">
        <v>282.99391875677497</v>
      </c>
      <c r="CX384">
        <v>286.10093721067602</v>
      </c>
    </row>
    <row r="385" spans="1:102" x14ac:dyDescent="0.25">
      <c r="A385">
        <v>92.042723631508593</v>
      </c>
      <c r="B385">
        <v>284.06354979566498</v>
      </c>
      <c r="C385">
        <v>292.73582025989998</v>
      </c>
      <c r="D385">
        <v>292.68379689045599</v>
      </c>
      <c r="E385">
        <v>286.34901080277302</v>
      </c>
      <c r="F385">
        <v>293.92733117173998</v>
      </c>
      <c r="G385">
        <v>298.87438583253999</v>
      </c>
      <c r="H385">
        <v>295.55464161916399</v>
      </c>
      <c r="I385">
        <v>292.07042890851801</v>
      </c>
      <c r="J385">
        <v>295.73990024723298</v>
      </c>
      <c r="K385">
        <v>310.39121739306898</v>
      </c>
      <c r="L385">
        <v>288.14129584582798</v>
      </c>
      <c r="M385">
        <v>290.39576697554497</v>
      </c>
      <c r="N385">
        <v>289.527312817606</v>
      </c>
      <c r="O385">
        <v>296.75995104930701</v>
      </c>
      <c r="P385">
        <v>302.70853169518898</v>
      </c>
      <c r="Q385">
        <v>298.80373337237398</v>
      </c>
      <c r="R385">
        <v>293.82515264115398</v>
      </c>
      <c r="S385">
        <v>302.899314997239</v>
      </c>
      <c r="T385">
        <v>306.26958638211499</v>
      </c>
      <c r="U385">
        <v>302.87458410148702</v>
      </c>
      <c r="V385">
        <v>299.41748264530497</v>
      </c>
      <c r="W385">
        <v>315.66098984340198</v>
      </c>
      <c r="X385">
        <v>319.24832602043199</v>
      </c>
      <c r="Y385">
        <v>311.31015194688899</v>
      </c>
      <c r="Z385">
        <v>315.56640419526099</v>
      </c>
      <c r="AA385">
        <v>312.55450279405397</v>
      </c>
      <c r="AB385">
        <v>314.36416429987997</v>
      </c>
      <c r="AC385">
        <v>319.68078874204701</v>
      </c>
      <c r="AD385">
        <v>320.73922367705302</v>
      </c>
      <c r="AE385">
        <v>328.61390691015401</v>
      </c>
      <c r="AF385">
        <v>301.15639502711701</v>
      </c>
      <c r="AG385">
        <v>305.771767351866</v>
      </c>
      <c r="AH385">
        <v>311.60719503707099</v>
      </c>
      <c r="AI385">
        <v>295.312204252404</v>
      </c>
      <c r="AJ385">
        <v>315.26606413723698</v>
      </c>
      <c r="AK385">
        <v>303.44503402800802</v>
      </c>
      <c r="AL385">
        <v>310.17998893113298</v>
      </c>
      <c r="AM385">
        <v>317.40263545513</v>
      </c>
      <c r="AN385">
        <v>307.296195837536</v>
      </c>
      <c r="AO385">
        <v>307.027851747211</v>
      </c>
      <c r="AP385">
        <v>304.158548907159</v>
      </c>
      <c r="AQ385">
        <v>306.23946880301298</v>
      </c>
      <c r="AR385">
        <v>304.39381624005802</v>
      </c>
      <c r="AS385">
        <v>306.19759307042898</v>
      </c>
      <c r="AT385">
        <v>306.81280932796398</v>
      </c>
      <c r="AU385">
        <v>296.26765403662301</v>
      </c>
      <c r="AV385">
        <v>304.69591642991998</v>
      </c>
      <c r="AW385">
        <v>302.783455284892</v>
      </c>
      <c r="AX385">
        <v>310.51624574898898</v>
      </c>
      <c r="AY385">
        <v>310.148742976162</v>
      </c>
      <c r="AZ385">
        <v>318.20204648361602</v>
      </c>
      <c r="BA385">
        <v>316.09367714267</v>
      </c>
      <c r="BB385">
        <v>313.01717536357501</v>
      </c>
      <c r="BC385">
        <v>314.24537412178199</v>
      </c>
      <c r="BD385">
        <v>317.45987396513499</v>
      </c>
      <c r="BE385">
        <v>317.76786365516199</v>
      </c>
      <c r="BF385">
        <v>312.01544602113302</v>
      </c>
      <c r="BG385">
        <v>330.63909421885802</v>
      </c>
      <c r="BH385">
        <v>324.76206457567099</v>
      </c>
      <c r="BI385">
        <v>323.008122529812</v>
      </c>
      <c r="BJ385">
        <v>319.06652533832801</v>
      </c>
      <c r="BK385">
        <v>327.78215761702199</v>
      </c>
      <c r="BL385">
        <v>331.844672916256</v>
      </c>
      <c r="BM385">
        <v>334.10940306698399</v>
      </c>
      <c r="BN385">
        <v>331.93774284902702</v>
      </c>
      <c r="BO385">
        <v>331.48303438055302</v>
      </c>
      <c r="BP385">
        <v>349.25496614592203</v>
      </c>
      <c r="BQ385">
        <v>327.12105742324002</v>
      </c>
      <c r="BR385">
        <v>329.42887467547001</v>
      </c>
      <c r="BS385">
        <v>346.139919002174</v>
      </c>
      <c r="BT385">
        <v>352.09436687129698</v>
      </c>
      <c r="BU385">
        <v>350.93588799050298</v>
      </c>
      <c r="BV385">
        <v>350.79182396743897</v>
      </c>
      <c r="BW385">
        <v>359.61251234881797</v>
      </c>
      <c r="BX385">
        <v>344.13935089006702</v>
      </c>
      <c r="BY385">
        <v>342.535159765385</v>
      </c>
      <c r="BZ385">
        <v>347.60679401067802</v>
      </c>
      <c r="CA385">
        <v>338.120732160015</v>
      </c>
      <c r="CB385">
        <v>325.66544243192902</v>
      </c>
      <c r="CC385">
        <v>338.06607615117599</v>
      </c>
      <c r="CD385">
        <v>330.81384907446602</v>
      </c>
      <c r="CE385">
        <v>327.17794211972898</v>
      </c>
      <c r="CF385">
        <v>309.10094178513702</v>
      </c>
      <c r="CG385">
        <v>322.14801065447102</v>
      </c>
      <c r="CH385">
        <v>312.97159015166801</v>
      </c>
      <c r="CI385">
        <v>312.84733908964398</v>
      </c>
      <c r="CJ385">
        <v>307.68783683176099</v>
      </c>
      <c r="CK385">
        <v>299.91822040494702</v>
      </c>
      <c r="CL385">
        <v>293.262472846999</v>
      </c>
      <c r="CM385">
        <v>285.47775770039402</v>
      </c>
      <c r="CN385">
        <v>308.46383820154199</v>
      </c>
      <c r="CO385">
        <v>297.59102818076701</v>
      </c>
      <c r="CP385">
        <v>285.98903707071599</v>
      </c>
      <c r="CQ385">
        <v>293.30500073351999</v>
      </c>
      <c r="CR385">
        <v>291.664304753463</v>
      </c>
      <c r="CS385">
        <v>302.89633998311598</v>
      </c>
      <c r="CT385">
        <v>291.78095819797699</v>
      </c>
      <c r="CU385">
        <v>283.85749779165798</v>
      </c>
      <c r="CV385">
        <v>293.53861897607999</v>
      </c>
      <c r="CW385">
        <v>282.556477955991</v>
      </c>
      <c r="CX385">
        <v>290.48770672695599</v>
      </c>
    </row>
    <row r="386" spans="1:102" x14ac:dyDescent="0.25">
      <c r="A386">
        <v>92.283044058744906</v>
      </c>
      <c r="B386">
        <v>284.873168340956</v>
      </c>
      <c r="C386">
        <v>293.273747370671</v>
      </c>
      <c r="D386">
        <v>292.69450607232801</v>
      </c>
      <c r="E386">
        <v>286.87970032998101</v>
      </c>
      <c r="F386">
        <v>295.71372708684498</v>
      </c>
      <c r="G386">
        <v>300.14963452318301</v>
      </c>
      <c r="H386">
        <v>296.35978987388597</v>
      </c>
      <c r="I386">
        <v>293.260346117491</v>
      </c>
      <c r="J386">
        <v>296.409164653</v>
      </c>
      <c r="K386">
        <v>312.25768398932797</v>
      </c>
      <c r="L386">
        <v>289.82250160360201</v>
      </c>
      <c r="M386">
        <v>292.79939722190602</v>
      </c>
      <c r="N386">
        <v>289.68822418136398</v>
      </c>
      <c r="O386">
        <v>297.58620183844903</v>
      </c>
      <c r="P386">
        <v>303.12826059745902</v>
      </c>
      <c r="Q386">
        <v>298.99597657619398</v>
      </c>
      <c r="R386">
        <v>294.11555309389001</v>
      </c>
      <c r="S386">
        <v>304.24314340983301</v>
      </c>
      <c r="T386">
        <v>308.37901844188298</v>
      </c>
      <c r="U386">
        <v>302.70528170748503</v>
      </c>
      <c r="V386">
        <v>300.89716675316402</v>
      </c>
      <c r="W386">
        <v>316.33042688430697</v>
      </c>
      <c r="X386">
        <v>321.63106567709798</v>
      </c>
      <c r="Y386">
        <v>309.63373780171997</v>
      </c>
      <c r="Z386">
        <v>316.72306858310702</v>
      </c>
      <c r="AA386">
        <v>314.24709010921998</v>
      </c>
      <c r="AB386">
        <v>314.256008766359</v>
      </c>
      <c r="AC386">
        <v>320.569075631217</v>
      </c>
      <c r="AD386">
        <v>321.86606776343899</v>
      </c>
      <c r="AE386">
        <v>330.240509281257</v>
      </c>
      <c r="AF386">
        <v>300.982880121184</v>
      </c>
      <c r="AG386">
        <v>304.434033834356</v>
      </c>
      <c r="AH386">
        <v>314.21613716349702</v>
      </c>
      <c r="AI386">
        <v>295.35646785366202</v>
      </c>
      <c r="AJ386">
        <v>316.87749044134603</v>
      </c>
      <c r="AK386">
        <v>305.00019129551202</v>
      </c>
      <c r="AL386">
        <v>311.39309541095997</v>
      </c>
      <c r="AM386">
        <v>316.82355654652798</v>
      </c>
      <c r="AN386">
        <v>306.86331790714502</v>
      </c>
      <c r="AO386">
        <v>307.32882561887601</v>
      </c>
      <c r="AP386">
        <v>303.55523432299702</v>
      </c>
      <c r="AQ386">
        <v>305.320836501325</v>
      </c>
      <c r="AR386">
        <v>306.75288069423101</v>
      </c>
      <c r="AS386">
        <v>305.40119103886599</v>
      </c>
      <c r="AT386">
        <v>308.214566568919</v>
      </c>
      <c r="AU386">
        <v>297.23084650323199</v>
      </c>
      <c r="AV386">
        <v>306.00725649707601</v>
      </c>
      <c r="AW386">
        <v>303.51015374686102</v>
      </c>
      <c r="AX386">
        <v>311.05016600849802</v>
      </c>
      <c r="AY386">
        <v>308.76007445248001</v>
      </c>
      <c r="AZ386">
        <v>320.221494727059</v>
      </c>
      <c r="BA386">
        <v>318.08400148813598</v>
      </c>
      <c r="BB386">
        <v>313.85722902877302</v>
      </c>
      <c r="BC386">
        <v>314.88325489764497</v>
      </c>
      <c r="BD386">
        <v>316.522394598858</v>
      </c>
      <c r="BE386">
        <v>317.25422355529997</v>
      </c>
      <c r="BF386">
        <v>310.99358366727699</v>
      </c>
      <c r="BG386">
        <v>332.868456817783</v>
      </c>
      <c r="BH386">
        <v>324.37556310825801</v>
      </c>
      <c r="BI386">
        <v>322.07046151793202</v>
      </c>
      <c r="BJ386">
        <v>316.84649473795298</v>
      </c>
      <c r="BK386">
        <v>326.80700924086801</v>
      </c>
      <c r="BL386">
        <v>334.01398286425899</v>
      </c>
      <c r="BM386">
        <v>335.35078878233298</v>
      </c>
      <c r="BN386">
        <v>330.20959460324599</v>
      </c>
      <c r="BO386">
        <v>329.52538981298198</v>
      </c>
      <c r="BP386">
        <v>351.04722342333702</v>
      </c>
      <c r="BQ386">
        <v>326.89184566701698</v>
      </c>
      <c r="BR386">
        <v>329.34784439777798</v>
      </c>
      <c r="BS386">
        <v>344.970492301006</v>
      </c>
      <c r="BT386">
        <v>350.59110890810399</v>
      </c>
      <c r="BU386">
        <v>350.30478702758899</v>
      </c>
      <c r="BV386">
        <v>350.09326541686897</v>
      </c>
      <c r="BW386">
        <v>359.62943594714898</v>
      </c>
      <c r="BX386">
        <v>344.86344872330898</v>
      </c>
      <c r="BY386">
        <v>344.26084544994097</v>
      </c>
      <c r="BZ386">
        <v>346.68694567516297</v>
      </c>
      <c r="CA386">
        <v>338.77179048639999</v>
      </c>
      <c r="CB386">
        <v>325.76827037454302</v>
      </c>
      <c r="CC386">
        <v>340.13783802303698</v>
      </c>
      <c r="CD386">
        <v>331.50294226303402</v>
      </c>
      <c r="CE386">
        <v>328.71884040401</v>
      </c>
      <c r="CF386">
        <v>309.62970272158799</v>
      </c>
      <c r="CG386">
        <v>324.36976680136303</v>
      </c>
      <c r="CH386">
        <v>312.90201033296898</v>
      </c>
      <c r="CI386">
        <v>312.43530167691398</v>
      </c>
      <c r="CJ386">
        <v>307.87564971398899</v>
      </c>
      <c r="CK386">
        <v>300.22166153267602</v>
      </c>
      <c r="CL386">
        <v>293.71988886720197</v>
      </c>
      <c r="CM386">
        <v>285.08094592642999</v>
      </c>
      <c r="CN386">
        <v>311.46834568774</v>
      </c>
      <c r="CO386">
        <v>297.72848741982102</v>
      </c>
      <c r="CP386">
        <v>286.04550423541502</v>
      </c>
      <c r="CQ386">
        <v>294.23714451444198</v>
      </c>
      <c r="CR386">
        <v>292.69910981050703</v>
      </c>
      <c r="CS386">
        <v>304.75914572447198</v>
      </c>
      <c r="CT386">
        <v>292.57599997020299</v>
      </c>
      <c r="CU386">
        <v>280.986377891215</v>
      </c>
      <c r="CV386">
        <v>295.60012001173902</v>
      </c>
      <c r="CW386">
        <v>282.61368916101401</v>
      </c>
      <c r="CX386">
        <v>291.87197395068</v>
      </c>
    </row>
    <row r="387" spans="1:102" x14ac:dyDescent="0.25">
      <c r="A387">
        <v>92.523364485981304</v>
      </c>
      <c r="B387">
        <v>284.873168340956</v>
      </c>
      <c r="C387">
        <v>293.273747370671</v>
      </c>
      <c r="D387">
        <v>292.69450607232801</v>
      </c>
      <c r="E387">
        <v>286.87970032998101</v>
      </c>
      <c r="F387">
        <v>295.71372708684498</v>
      </c>
      <c r="G387">
        <v>300.14963452318301</v>
      </c>
      <c r="H387">
        <v>296.35978987388597</v>
      </c>
      <c r="I387">
        <v>293.260346117491</v>
      </c>
      <c r="J387">
        <v>296.409164653</v>
      </c>
      <c r="K387">
        <v>312.25768398932797</v>
      </c>
      <c r="L387">
        <v>289.82250160360201</v>
      </c>
      <c r="M387">
        <v>292.79939722190602</v>
      </c>
      <c r="N387">
        <v>289.68822418136398</v>
      </c>
      <c r="O387">
        <v>297.58620183844903</v>
      </c>
      <c r="P387">
        <v>303.12826059745902</v>
      </c>
      <c r="Q387">
        <v>298.99597657619398</v>
      </c>
      <c r="R387">
        <v>294.11555309389001</v>
      </c>
      <c r="S387">
        <v>304.24314340983301</v>
      </c>
      <c r="T387">
        <v>308.37901844188298</v>
      </c>
      <c r="U387">
        <v>302.70528170748503</v>
      </c>
      <c r="V387">
        <v>300.89716675316402</v>
      </c>
      <c r="W387">
        <v>316.33042688430697</v>
      </c>
      <c r="X387">
        <v>321.63106567709798</v>
      </c>
      <c r="Y387">
        <v>309.63373780171997</v>
      </c>
      <c r="Z387">
        <v>316.72306858310702</v>
      </c>
      <c r="AA387">
        <v>314.24709010921998</v>
      </c>
      <c r="AB387">
        <v>314.256008766359</v>
      </c>
      <c r="AC387">
        <v>320.569075631217</v>
      </c>
      <c r="AD387">
        <v>321.86606776343899</v>
      </c>
      <c r="AE387">
        <v>330.240509281257</v>
      </c>
      <c r="AF387">
        <v>300.982880121184</v>
      </c>
      <c r="AG387">
        <v>304.434033834356</v>
      </c>
      <c r="AH387">
        <v>314.21613716349702</v>
      </c>
      <c r="AI387">
        <v>295.35646785366202</v>
      </c>
      <c r="AJ387">
        <v>316.87749044134603</v>
      </c>
      <c r="AK387">
        <v>305.00019129551202</v>
      </c>
      <c r="AL387">
        <v>311.39309541095997</v>
      </c>
      <c r="AM387">
        <v>316.82355654652798</v>
      </c>
      <c r="AN387">
        <v>306.86331790714502</v>
      </c>
      <c r="AO387">
        <v>307.32882561887601</v>
      </c>
      <c r="AP387">
        <v>303.55523432299702</v>
      </c>
      <c r="AQ387">
        <v>305.320836501325</v>
      </c>
      <c r="AR387">
        <v>306.75288069423101</v>
      </c>
      <c r="AS387">
        <v>305.40119103886599</v>
      </c>
      <c r="AT387">
        <v>308.214566568919</v>
      </c>
      <c r="AU387">
        <v>297.23084650323199</v>
      </c>
      <c r="AV387">
        <v>306.00725649707601</v>
      </c>
      <c r="AW387">
        <v>303.51015374686102</v>
      </c>
      <c r="AX387">
        <v>311.05016600849802</v>
      </c>
      <c r="AY387">
        <v>308.76007445248001</v>
      </c>
      <c r="AZ387">
        <v>320.221494727059</v>
      </c>
      <c r="BA387">
        <v>318.08400148813598</v>
      </c>
      <c r="BB387">
        <v>313.85722902877302</v>
      </c>
      <c r="BC387">
        <v>314.88325489764497</v>
      </c>
      <c r="BD387">
        <v>316.522394598858</v>
      </c>
      <c r="BE387">
        <v>317.25422355529997</v>
      </c>
      <c r="BF387">
        <v>310.99358366727699</v>
      </c>
      <c r="BG387">
        <v>332.868456817783</v>
      </c>
      <c r="BH387">
        <v>324.37556310825801</v>
      </c>
      <c r="BI387">
        <v>322.07046151793202</v>
      </c>
      <c r="BJ387">
        <v>316.84649473795298</v>
      </c>
      <c r="BK387">
        <v>326.80700924086801</v>
      </c>
      <c r="BL387">
        <v>334.01398286425899</v>
      </c>
      <c r="BM387">
        <v>335.35078878233298</v>
      </c>
      <c r="BN387">
        <v>330.20959460324599</v>
      </c>
      <c r="BO387">
        <v>329.52538981298198</v>
      </c>
      <c r="BP387">
        <v>351.04722342333702</v>
      </c>
      <c r="BQ387">
        <v>326.89184566701698</v>
      </c>
      <c r="BR387">
        <v>329.34784439777798</v>
      </c>
      <c r="BS387">
        <v>344.970492301006</v>
      </c>
      <c r="BT387">
        <v>350.59110890810399</v>
      </c>
      <c r="BU387">
        <v>350.30478702758899</v>
      </c>
      <c r="BV387">
        <v>350.09326541686897</v>
      </c>
      <c r="BW387">
        <v>359.62943594714898</v>
      </c>
      <c r="BX387">
        <v>344.86344872330898</v>
      </c>
      <c r="BY387">
        <v>344.26084544994097</v>
      </c>
      <c r="BZ387">
        <v>346.68694567516297</v>
      </c>
      <c r="CA387">
        <v>338.77179048639999</v>
      </c>
      <c r="CB387">
        <v>325.76827037454302</v>
      </c>
      <c r="CC387">
        <v>340.13783802303698</v>
      </c>
      <c r="CD387">
        <v>331.50294226303402</v>
      </c>
      <c r="CE387">
        <v>328.71884040401</v>
      </c>
      <c r="CF387">
        <v>309.62970272158799</v>
      </c>
      <c r="CG387">
        <v>324.36976680136303</v>
      </c>
      <c r="CH387">
        <v>312.90201033296898</v>
      </c>
      <c r="CI387">
        <v>312.43530167691398</v>
      </c>
      <c r="CJ387">
        <v>307.87564971398899</v>
      </c>
      <c r="CK387">
        <v>300.22166153267602</v>
      </c>
      <c r="CL387">
        <v>293.71988886720197</v>
      </c>
      <c r="CM387">
        <v>285.08094592642999</v>
      </c>
      <c r="CN387">
        <v>311.46834568774</v>
      </c>
      <c r="CO387">
        <v>297.72848741982102</v>
      </c>
      <c r="CP387">
        <v>286.04550423541502</v>
      </c>
      <c r="CQ387">
        <v>294.23714451444198</v>
      </c>
      <c r="CR387">
        <v>292.69910981050703</v>
      </c>
      <c r="CS387">
        <v>304.75914572447198</v>
      </c>
      <c r="CT387">
        <v>292.57599997020299</v>
      </c>
      <c r="CU387">
        <v>280.986377891215</v>
      </c>
      <c r="CV387">
        <v>295.60012001173902</v>
      </c>
      <c r="CW387">
        <v>282.61368916101401</v>
      </c>
      <c r="CX387">
        <v>291.87197395068</v>
      </c>
    </row>
    <row r="388" spans="1:102" x14ac:dyDescent="0.25">
      <c r="A388">
        <v>92.763684913217602</v>
      </c>
      <c r="B388">
        <v>284.873168340956</v>
      </c>
      <c r="C388">
        <v>293.273747370671</v>
      </c>
      <c r="D388">
        <v>292.69450607232801</v>
      </c>
      <c r="E388">
        <v>286.87970032998101</v>
      </c>
      <c r="F388">
        <v>295.71372708684498</v>
      </c>
      <c r="G388">
        <v>300.14963452318301</v>
      </c>
      <c r="H388">
        <v>296.35978987388597</v>
      </c>
      <c r="I388">
        <v>293.260346117491</v>
      </c>
      <c r="J388">
        <v>296.409164653</v>
      </c>
      <c r="K388">
        <v>312.25768398932797</v>
      </c>
      <c r="L388">
        <v>289.82250160360201</v>
      </c>
      <c r="M388">
        <v>292.79939722190602</v>
      </c>
      <c r="N388">
        <v>289.68822418136398</v>
      </c>
      <c r="O388">
        <v>297.58620183844903</v>
      </c>
      <c r="P388">
        <v>303.12826059745902</v>
      </c>
      <c r="Q388">
        <v>298.99597657619398</v>
      </c>
      <c r="R388">
        <v>294.11555309389001</v>
      </c>
      <c r="S388">
        <v>304.24314340983301</v>
      </c>
      <c r="T388">
        <v>308.37901844188298</v>
      </c>
      <c r="U388">
        <v>302.70528170748503</v>
      </c>
      <c r="V388">
        <v>300.89716675316402</v>
      </c>
      <c r="W388">
        <v>316.33042688430697</v>
      </c>
      <c r="X388">
        <v>321.63106567709798</v>
      </c>
      <c r="Y388">
        <v>309.63373780171997</v>
      </c>
      <c r="Z388">
        <v>316.72306858310702</v>
      </c>
      <c r="AA388">
        <v>314.24709010921998</v>
      </c>
      <c r="AB388">
        <v>314.256008766359</v>
      </c>
      <c r="AC388">
        <v>320.569075631217</v>
      </c>
      <c r="AD388">
        <v>321.86606776343899</v>
      </c>
      <c r="AE388">
        <v>330.240509281257</v>
      </c>
      <c r="AF388">
        <v>300.982880121184</v>
      </c>
      <c r="AG388">
        <v>304.434033834356</v>
      </c>
      <c r="AH388">
        <v>314.21613716349702</v>
      </c>
      <c r="AI388">
        <v>295.35646785366202</v>
      </c>
      <c r="AJ388">
        <v>316.87749044134603</v>
      </c>
      <c r="AK388">
        <v>305.00019129551202</v>
      </c>
      <c r="AL388">
        <v>311.39309541095997</v>
      </c>
      <c r="AM388">
        <v>316.82355654652798</v>
      </c>
      <c r="AN388">
        <v>306.86331790714502</v>
      </c>
      <c r="AO388">
        <v>307.32882561887601</v>
      </c>
      <c r="AP388">
        <v>303.55523432299702</v>
      </c>
      <c r="AQ388">
        <v>305.320836501325</v>
      </c>
      <c r="AR388">
        <v>306.75288069423101</v>
      </c>
      <c r="AS388">
        <v>305.40119103886599</v>
      </c>
      <c r="AT388">
        <v>308.214566568919</v>
      </c>
      <c r="AU388">
        <v>297.23084650323199</v>
      </c>
      <c r="AV388">
        <v>306.00725649707601</v>
      </c>
      <c r="AW388">
        <v>303.51015374686102</v>
      </c>
      <c r="AX388">
        <v>311.05016600849802</v>
      </c>
      <c r="AY388">
        <v>308.76007445248001</v>
      </c>
      <c r="AZ388">
        <v>320.221494727059</v>
      </c>
      <c r="BA388">
        <v>318.08400148813598</v>
      </c>
      <c r="BB388">
        <v>313.85722902877302</v>
      </c>
      <c r="BC388">
        <v>314.88325489764497</v>
      </c>
      <c r="BD388">
        <v>316.522394598858</v>
      </c>
      <c r="BE388">
        <v>317.25422355529997</v>
      </c>
      <c r="BF388">
        <v>310.99358366727699</v>
      </c>
      <c r="BG388">
        <v>332.868456817783</v>
      </c>
      <c r="BH388">
        <v>324.37556310825801</v>
      </c>
      <c r="BI388">
        <v>322.07046151793202</v>
      </c>
      <c r="BJ388">
        <v>316.84649473795298</v>
      </c>
      <c r="BK388">
        <v>326.80700924086801</v>
      </c>
      <c r="BL388">
        <v>334.01398286425899</v>
      </c>
      <c r="BM388">
        <v>335.35078878233298</v>
      </c>
      <c r="BN388">
        <v>330.20959460324599</v>
      </c>
      <c r="BO388">
        <v>329.52538981298198</v>
      </c>
      <c r="BP388">
        <v>351.04722342333702</v>
      </c>
      <c r="BQ388">
        <v>326.89184566701698</v>
      </c>
      <c r="BR388">
        <v>329.34784439777798</v>
      </c>
      <c r="BS388">
        <v>344.970492301006</v>
      </c>
      <c r="BT388">
        <v>350.59110890810399</v>
      </c>
      <c r="BU388">
        <v>350.30478702758899</v>
      </c>
      <c r="BV388">
        <v>350.09326541686897</v>
      </c>
      <c r="BW388">
        <v>359.62943594714898</v>
      </c>
      <c r="BX388">
        <v>344.86344872330898</v>
      </c>
      <c r="BY388">
        <v>344.26084544994097</v>
      </c>
      <c r="BZ388">
        <v>346.68694567516297</v>
      </c>
      <c r="CA388">
        <v>338.77179048639999</v>
      </c>
      <c r="CB388">
        <v>325.76827037454302</v>
      </c>
      <c r="CC388">
        <v>340.13783802303698</v>
      </c>
      <c r="CD388">
        <v>331.50294226303402</v>
      </c>
      <c r="CE388">
        <v>328.71884040401</v>
      </c>
      <c r="CF388">
        <v>309.62970272158799</v>
      </c>
      <c r="CG388">
        <v>324.36976680136303</v>
      </c>
      <c r="CH388">
        <v>312.90201033296898</v>
      </c>
      <c r="CI388">
        <v>312.43530167691398</v>
      </c>
      <c r="CJ388">
        <v>307.87564971398899</v>
      </c>
      <c r="CK388">
        <v>300.22166153267602</v>
      </c>
      <c r="CL388">
        <v>293.71988886720197</v>
      </c>
      <c r="CM388">
        <v>285.08094592642999</v>
      </c>
      <c r="CN388">
        <v>311.46834568774</v>
      </c>
      <c r="CO388">
        <v>297.72848741982102</v>
      </c>
      <c r="CP388">
        <v>286.04550423541502</v>
      </c>
      <c r="CQ388">
        <v>294.23714451444198</v>
      </c>
      <c r="CR388">
        <v>292.69910981050703</v>
      </c>
      <c r="CS388">
        <v>304.75914572447198</v>
      </c>
      <c r="CT388">
        <v>292.57599997020299</v>
      </c>
      <c r="CU388">
        <v>280.986377891215</v>
      </c>
      <c r="CV388">
        <v>295.60012001173902</v>
      </c>
      <c r="CW388">
        <v>282.61368916101401</v>
      </c>
      <c r="CX388">
        <v>291.87197395068</v>
      </c>
    </row>
    <row r="389" spans="1:102" x14ac:dyDescent="0.25">
      <c r="A389">
        <v>93.004005340453901</v>
      </c>
      <c r="B389">
        <v>285.17759793384403</v>
      </c>
      <c r="C389">
        <v>294.29418765837698</v>
      </c>
      <c r="D389">
        <v>294.206226398654</v>
      </c>
      <c r="E389">
        <v>287.22591490945803</v>
      </c>
      <c r="F389">
        <v>295.74448453871798</v>
      </c>
      <c r="G389">
        <v>300.34552459330399</v>
      </c>
      <c r="H389">
        <v>296.05496509686799</v>
      </c>
      <c r="I389">
        <v>293.41026553882898</v>
      </c>
      <c r="J389">
        <v>296.26461769634102</v>
      </c>
      <c r="K389">
        <v>311.20860647803198</v>
      </c>
      <c r="L389">
        <v>290.38807000189797</v>
      </c>
      <c r="M389">
        <v>293.74654499140098</v>
      </c>
      <c r="N389">
        <v>290.463558587335</v>
      </c>
      <c r="O389">
        <v>298.03097492684998</v>
      </c>
      <c r="P389">
        <v>303.65475928955601</v>
      </c>
      <c r="Q389">
        <v>299.23421991920497</v>
      </c>
      <c r="R389">
        <v>295.009989675773</v>
      </c>
      <c r="S389">
        <v>305.01186054134598</v>
      </c>
      <c r="T389">
        <v>309.02293122917803</v>
      </c>
      <c r="U389">
        <v>302.85542074568701</v>
      </c>
      <c r="V389">
        <v>302.54360959232503</v>
      </c>
      <c r="W389">
        <v>316.64589012963802</v>
      </c>
      <c r="X389">
        <v>322.149848966109</v>
      </c>
      <c r="Y389">
        <v>310.93731939240899</v>
      </c>
      <c r="Z389">
        <v>317.15530160949697</v>
      </c>
      <c r="AA389">
        <v>315.05756208942103</v>
      </c>
      <c r="AB389">
        <v>314.42198720270801</v>
      </c>
      <c r="AC389">
        <v>320.33688241180698</v>
      </c>
      <c r="AD389">
        <v>322.239120285615</v>
      </c>
      <c r="AE389">
        <v>330.289854035487</v>
      </c>
      <c r="AF389">
        <v>301.10587839167903</v>
      </c>
      <c r="AG389">
        <v>304.29836888034902</v>
      </c>
      <c r="AH389">
        <v>314.00396104099502</v>
      </c>
      <c r="AI389">
        <v>295.98630391763902</v>
      </c>
      <c r="AJ389">
        <v>316.76542312054301</v>
      </c>
      <c r="AK389">
        <v>306.14128546965298</v>
      </c>
      <c r="AL389">
        <v>311.60131036783298</v>
      </c>
      <c r="AM389">
        <v>317.08664267710498</v>
      </c>
      <c r="AN389">
        <v>307.36601160834999</v>
      </c>
      <c r="AO389">
        <v>307.64884184182</v>
      </c>
      <c r="AP389">
        <v>303.33710299577098</v>
      </c>
      <c r="AQ389">
        <v>305.06495956478398</v>
      </c>
      <c r="AR389">
        <v>306.558962584472</v>
      </c>
      <c r="AS389">
        <v>305.31058306558799</v>
      </c>
      <c r="AT389">
        <v>308.84659658439699</v>
      </c>
      <c r="AU389">
        <v>297.87175631074501</v>
      </c>
      <c r="AV389">
        <v>306.307067913352</v>
      </c>
      <c r="AW389">
        <v>303.498570872774</v>
      </c>
      <c r="AX389">
        <v>311.46438915674003</v>
      </c>
      <c r="AY389">
        <v>309.028325101387</v>
      </c>
      <c r="AZ389">
        <v>319.74629494123002</v>
      </c>
      <c r="BA389">
        <v>318.000549224981</v>
      </c>
      <c r="BB389">
        <v>313.64961755068498</v>
      </c>
      <c r="BC389">
        <v>314.82949541075601</v>
      </c>
      <c r="BD389">
        <v>317.56004048893197</v>
      </c>
      <c r="BE389">
        <v>317.39043467994202</v>
      </c>
      <c r="BF389">
        <v>311.83914143838598</v>
      </c>
      <c r="BG389">
        <v>333.71739982998901</v>
      </c>
      <c r="BH389">
        <v>324.30953036452303</v>
      </c>
      <c r="BI389">
        <v>322.26468505692401</v>
      </c>
      <c r="BJ389">
        <v>317.89050893513098</v>
      </c>
      <c r="BK389">
        <v>326.79515022786097</v>
      </c>
      <c r="BL389">
        <v>334.41922927154798</v>
      </c>
      <c r="BM389">
        <v>334.94910983795899</v>
      </c>
      <c r="BN389">
        <v>329.626129291425</v>
      </c>
      <c r="BO389">
        <v>329.34443305527498</v>
      </c>
      <c r="BP389">
        <v>350.73177855952201</v>
      </c>
      <c r="BQ389">
        <v>327.35874609497603</v>
      </c>
      <c r="BR389">
        <v>329.730177266216</v>
      </c>
      <c r="BS389">
        <v>345.370798853991</v>
      </c>
      <c r="BT389">
        <v>350.26381399049001</v>
      </c>
      <c r="BU389">
        <v>350.87834482720098</v>
      </c>
      <c r="BV389">
        <v>350.11551936247099</v>
      </c>
      <c r="BW389">
        <v>359.080888067687</v>
      </c>
      <c r="BX389">
        <v>344.92167774024603</v>
      </c>
      <c r="BY389">
        <v>344.62248053726898</v>
      </c>
      <c r="BZ389">
        <v>346.78260663612798</v>
      </c>
      <c r="CA389">
        <v>338.882120878656</v>
      </c>
      <c r="CB389">
        <v>327.55555651315302</v>
      </c>
      <c r="CC389">
        <v>339.94681772006999</v>
      </c>
      <c r="CD389">
        <v>331.38845376420397</v>
      </c>
      <c r="CE389">
        <v>329.31754592114498</v>
      </c>
      <c r="CF389">
        <v>310.14361706554399</v>
      </c>
      <c r="CG389">
        <v>324.84765631689402</v>
      </c>
      <c r="CH389">
        <v>313.38602577055002</v>
      </c>
      <c r="CI389">
        <v>313.28789168601401</v>
      </c>
      <c r="CJ389">
        <v>307.68321478665302</v>
      </c>
      <c r="CK389">
        <v>301.74895199422502</v>
      </c>
      <c r="CL389">
        <v>293.95040006822802</v>
      </c>
      <c r="CM389">
        <v>285.72654522098799</v>
      </c>
      <c r="CN389">
        <v>311.61239793094899</v>
      </c>
      <c r="CO389">
        <v>298.09916227863999</v>
      </c>
      <c r="CP389">
        <v>286.51819917864799</v>
      </c>
      <c r="CQ389">
        <v>294.35986363805898</v>
      </c>
      <c r="CR389">
        <v>292.72841051615399</v>
      </c>
      <c r="CS389">
        <v>304.90964832214797</v>
      </c>
      <c r="CT389">
        <v>292.95666353670902</v>
      </c>
      <c r="CU389">
        <v>281.96113943776902</v>
      </c>
      <c r="CV389">
        <v>296.20548992001198</v>
      </c>
      <c r="CW389">
        <v>282.40312867589398</v>
      </c>
      <c r="CX389">
        <v>292.47671391504201</v>
      </c>
    </row>
    <row r="390" spans="1:102" x14ac:dyDescent="0.25">
      <c r="A390">
        <v>93.244325767690199</v>
      </c>
      <c r="B390">
        <v>283.99097175335601</v>
      </c>
      <c r="C390">
        <v>296.02104840795403</v>
      </c>
      <c r="D390">
        <v>304.50875531378699</v>
      </c>
      <c r="E390">
        <v>285.51934822993002</v>
      </c>
      <c r="F390">
        <v>298.42168392056402</v>
      </c>
      <c r="G390">
        <v>298.85549787641901</v>
      </c>
      <c r="H390">
        <v>294.83216693636399</v>
      </c>
      <c r="I390">
        <v>291.17881484763501</v>
      </c>
      <c r="J390">
        <v>299.86264335008002</v>
      </c>
      <c r="K390">
        <v>307.27439525266402</v>
      </c>
      <c r="L390">
        <v>292.92496155159699</v>
      </c>
      <c r="M390">
        <v>297.45186478885302</v>
      </c>
      <c r="N390">
        <v>292.87541220847999</v>
      </c>
      <c r="O390">
        <v>295.19943472957402</v>
      </c>
      <c r="P390">
        <v>301.38117353554497</v>
      </c>
      <c r="Q390">
        <v>299.76002085377502</v>
      </c>
      <c r="R390">
        <v>300.25548503383101</v>
      </c>
      <c r="S390">
        <v>313.96938216118201</v>
      </c>
      <c r="T390">
        <v>306.90982598500699</v>
      </c>
      <c r="U390">
        <v>303.23203859332</v>
      </c>
      <c r="V390">
        <v>305.57123294282297</v>
      </c>
      <c r="W390">
        <v>311.18494384142798</v>
      </c>
      <c r="X390">
        <v>318.827000060731</v>
      </c>
      <c r="Y390">
        <v>319.63517043650199</v>
      </c>
      <c r="Z390">
        <v>312.85382516949397</v>
      </c>
      <c r="AA390">
        <v>316.50623976476902</v>
      </c>
      <c r="AB390">
        <v>312.35101707722299</v>
      </c>
      <c r="AC390">
        <v>310.50621571359397</v>
      </c>
      <c r="AD390">
        <v>323.35908506795698</v>
      </c>
      <c r="AE390">
        <v>323.828115106773</v>
      </c>
      <c r="AF390">
        <v>304.70034455129502</v>
      </c>
      <c r="AG390">
        <v>302.88281964644199</v>
      </c>
      <c r="AH390">
        <v>307.15529082569299</v>
      </c>
      <c r="AI390">
        <v>302.57649912586101</v>
      </c>
      <c r="AJ390">
        <v>314.349429748006</v>
      </c>
      <c r="AK390">
        <v>315.12362208309099</v>
      </c>
      <c r="AL390">
        <v>311.16128831438999</v>
      </c>
      <c r="AM390">
        <v>316.773040315983</v>
      </c>
      <c r="AN390">
        <v>305.62634598350201</v>
      </c>
      <c r="AO390">
        <v>308.044288780817</v>
      </c>
      <c r="AP390">
        <v>305.70682024892398</v>
      </c>
      <c r="AQ390">
        <v>303.49724166708</v>
      </c>
      <c r="AR390">
        <v>310.70627069046202</v>
      </c>
      <c r="AS390">
        <v>300.75384101577299</v>
      </c>
      <c r="AT390">
        <v>308.82354854343799</v>
      </c>
      <c r="AU390">
        <v>302.98134971349702</v>
      </c>
      <c r="AV390">
        <v>305.763828980482</v>
      </c>
      <c r="AW390">
        <v>300.50952446232299</v>
      </c>
      <c r="AX390">
        <v>309.68820403134902</v>
      </c>
      <c r="AY390">
        <v>310.70993770450201</v>
      </c>
      <c r="AZ390">
        <v>309.58827807428298</v>
      </c>
      <c r="BA390">
        <v>310.99060009571701</v>
      </c>
      <c r="BB390">
        <v>301.312130086639</v>
      </c>
      <c r="BC390">
        <v>313.91564443363598</v>
      </c>
      <c r="BD390">
        <v>318.502611774716</v>
      </c>
      <c r="BE390">
        <v>319.40888406963001</v>
      </c>
      <c r="BF390">
        <v>316.11208284723602</v>
      </c>
      <c r="BG390">
        <v>336.21457840641699</v>
      </c>
      <c r="BH390">
        <v>321.05207467123699</v>
      </c>
      <c r="BI390">
        <v>315.92051106977999</v>
      </c>
      <c r="BJ390">
        <v>321.532782445473</v>
      </c>
      <c r="BK390">
        <v>328.07841299034499</v>
      </c>
      <c r="BL390">
        <v>328.614666784512</v>
      </c>
      <c r="BM390">
        <v>328.462484030643</v>
      </c>
      <c r="BN390">
        <v>322.40607346998598</v>
      </c>
      <c r="BO390">
        <v>330.44976336283901</v>
      </c>
      <c r="BP390">
        <v>346.177813380987</v>
      </c>
      <c r="BQ390">
        <v>328.83517129128899</v>
      </c>
      <c r="BR390">
        <v>331.696794203693</v>
      </c>
      <c r="BS390">
        <v>348.25825788657198</v>
      </c>
      <c r="BT390">
        <v>345.77676772509898</v>
      </c>
      <c r="BU390">
        <v>349.03411592694698</v>
      </c>
      <c r="BV390">
        <v>346.16183427466598</v>
      </c>
      <c r="BW390">
        <v>356.28746407752197</v>
      </c>
      <c r="BX390">
        <v>347.39105492208802</v>
      </c>
      <c r="BY390">
        <v>345.62199936312601</v>
      </c>
      <c r="BZ390">
        <v>345.945338178871</v>
      </c>
      <c r="CA390">
        <v>340.48446809129598</v>
      </c>
      <c r="CB390">
        <v>331.91249039478299</v>
      </c>
      <c r="CC390">
        <v>338.66254602471798</v>
      </c>
      <c r="CD390">
        <v>330.00180615046497</v>
      </c>
      <c r="CE390">
        <v>330.00507265334301</v>
      </c>
      <c r="CF390">
        <v>312.43786094089398</v>
      </c>
      <c r="CG390">
        <v>323.33635523271801</v>
      </c>
      <c r="CH390">
        <v>314.214610991955</v>
      </c>
      <c r="CI390">
        <v>313.78815611136099</v>
      </c>
      <c r="CJ390">
        <v>304.82194395989802</v>
      </c>
      <c r="CK390">
        <v>302.07891623265101</v>
      </c>
      <c r="CL390">
        <v>298.71298293705098</v>
      </c>
      <c r="CM390">
        <v>285.81537921260099</v>
      </c>
      <c r="CN390">
        <v>309.41629242003597</v>
      </c>
      <c r="CO390">
        <v>293.327849314346</v>
      </c>
      <c r="CP390">
        <v>288.67700438233197</v>
      </c>
      <c r="CQ390">
        <v>296.05046972815501</v>
      </c>
      <c r="CR390">
        <v>292.866940448854</v>
      </c>
      <c r="CS390">
        <v>304.07903575781103</v>
      </c>
      <c r="CT390">
        <v>292.19182774865902</v>
      </c>
      <c r="CU390">
        <v>284.88651876599999</v>
      </c>
      <c r="CV390">
        <v>294.92509733704202</v>
      </c>
      <c r="CW390">
        <v>275.37109371422503</v>
      </c>
      <c r="CX390">
        <v>290.23309925944602</v>
      </c>
    </row>
    <row r="391" spans="1:102" x14ac:dyDescent="0.25">
      <c r="A391">
        <v>93.484646194926498</v>
      </c>
      <c r="B391">
        <v>286.679044470127</v>
      </c>
      <c r="C391">
        <v>290.78583201816201</v>
      </c>
      <c r="D391">
        <v>308.11915384444302</v>
      </c>
      <c r="E391">
        <v>284.591362799097</v>
      </c>
      <c r="F391">
        <v>301.98321058621201</v>
      </c>
      <c r="G391">
        <v>298.95003732848102</v>
      </c>
      <c r="H391">
        <v>292.80655959630002</v>
      </c>
      <c r="I391">
        <v>290.51641440787699</v>
      </c>
      <c r="J391">
        <v>294.83546670254498</v>
      </c>
      <c r="K391">
        <v>304.45222689410502</v>
      </c>
      <c r="L391">
        <v>290.76117859955201</v>
      </c>
      <c r="M391">
        <v>300.93484741718299</v>
      </c>
      <c r="N391">
        <v>292.23820202609397</v>
      </c>
      <c r="O391">
        <v>294.94869702294602</v>
      </c>
      <c r="P391">
        <v>302.97029276864902</v>
      </c>
      <c r="Q391">
        <v>297.29715545736502</v>
      </c>
      <c r="R391">
        <v>302.30442809733898</v>
      </c>
      <c r="S391">
        <v>312.95907283269401</v>
      </c>
      <c r="T391">
        <v>302.76756329288901</v>
      </c>
      <c r="U391">
        <v>301.54852611244701</v>
      </c>
      <c r="V391">
        <v>308.345190637043</v>
      </c>
      <c r="W391">
        <v>303.04348786329598</v>
      </c>
      <c r="X391">
        <v>314.60373419812299</v>
      </c>
      <c r="Y391">
        <v>315.67044534777398</v>
      </c>
      <c r="Z391">
        <v>307.68254454739599</v>
      </c>
      <c r="AA391">
        <v>308.00802415259898</v>
      </c>
      <c r="AB391">
        <v>302.23901452116201</v>
      </c>
      <c r="AC391">
        <v>305.55496900635501</v>
      </c>
      <c r="AD391">
        <v>314.75921472268698</v>
      </c>
      <c r="AE391">
        <v>313.07425994734098</v>
      </c>
      <c r="AF391">
        <v>307.480995563585</v>
      </c>
      <c r="AG391">
        <v>298.13871696017401</v>
      </c>
      <c r="AH391">
        <v>300.96280569577601</v>
      </c>
      <c r="AI391">
        <v>310.44153627228201</v>
      </c>
      <c r="AJ391">
        <v>310.11556806947698</v>
      </c>
      <c r="AK391">
        <v>311.67696595098499</v>
      </c>
      <c r="AL391">
        <v>309.73560937641201</v>
      </c>
      <c r="AM391">
        <v>310.32383586864302</v>
      </c>
      <c r="AN391">
        <v>298.79996093581099</v>
      </c>
      <c r="AO391">
        <v>309.44144963937799</v>
      </c>
      <c r="AP391">
        <v>306.702468045942</v>
      </c>
      <c r="AQ391">
        <v>303.231994488081</v>
      </c>
      <c r="AR391">
        <v>310.75389956534298</v>
      </c>
      <c r="AS391">
        <v>299.12545674662903</v>
      </c>
      <c r="AT391">
        <v>304.207744265516</v>
      </c>
      <c r="AU391">
        <v>301.45172854532399</v>
      </c>
      <c r="AV391">
        <v>304.69707622406702</v>
      </c>
      <c r="AW391">
        <v>302.138281411631</v>
      </c>
      <c r="AX391">
        <v>315.45019477516502</v>
      </c>
      <c r="AY391">
        <v>305.772498323523</v>
      </c>
      <c r="AZ391">
        <v>297.63877242713602</v>
      </c>
      <c r="BA391">
        <v>306.553209266946</v>
      </c>
      <c r="BB391">
        <v>294.951606598284</v>
      </c>
      <c r="BC391">
        <v>311.74451399994302</v>
      </c>
      <c r="BD391">
        <v>317.06728384531101</v>
      </c>
      <c r="BE391">
        <v>309.56121505232301</v>
      </c>
      <c r="BF391">
        <v>319.903680671502</v>
      </c>
      <c r="BG391">
        <v>330.945569752278</v>
      </c>
      <c r="BH391">
        <v>312.13382799566301</v>
      </c>
      <c r="BI391">
        <v>317.55257952680302</v>
      </c>
      <c r="BJ391">
        <v>329.86127514485202</v>
      </c>
      <c r="BK391">
        <v>328.52251087585898</v>
      </c>
      <c r="BL391">
        <v>327.94485453492899</v>
      </c>
      <c r="BM391">
        <v>325.50341050507899</v>
      </c>
      <c r="BN391">
        <v>317.01225821302597</v>
      </c>
      <c r="BO391">
        <v>337.20457580040897</v>
      </c>
      <c r="BP391">
        <v>343.27370526630699</v>
      </c>
      <c r="BQ391">
        <v>329.28287390397497</v>
      </c>
      <c r="BR391">
        <v>338.23378618512299</v>
      </c>
      <c r="BS391">
        <v>345.85261828418697</v>
      </c>
      <c r="BT391">
        <v>338.294301992827</v>
      </c>
      <c r="BU391">
        <v>348.02686394703397</v>
      </c>
      <c r="BV391">
        <v>353.20248991063698</v>
      </c>
      <c r="BW391">
        <v>356.19095097201199</v>
      </c>
      <c r="BX391">
        <v>349.30679786431398</v>
      </c>
      <c r="BY391">
        <v>349.89466502862302</v>
      </c>
      <c r="BZ391">
        <v>344.11847478637998</v>
      </c>
      <c r="CA391">
        <v>346.10325357363803</v>
      </c>
      <c r="CB391">
        <v>330.06526777242902</v>
      </c>
      <c r="CC391">
        <v>333.97514298349898</v>
      </c>
      <c r="CD391">
        <v>333.35593997063501</v>
      </c>
      <c r="CE391">
        <v>328.89254131503202</v>
      </c>
      <c r="CF391">
        <v>313.46325332753099</v>
      </c>
      <c r="CG391">
        <v>317.01023308031199</v>
      </c>
      <c r="CH391">
        <v>319.02805210229099</v>
      </c>
      <c r="CI391">
        <v>315.25795287989899</v>
      </c>
      <c r="CJ391">
        <v>299.64764126217</v>
      </c>
      <c r="CK391">
        <v>298.89784276709798</v>
      </c>
      <c r="CL391">
        <v>302.084094383609</v>
      </c>
      <c r="CM391">
        <v>280.28413700995998</v>
      </c>
      <c r="CN391">
        <v>303.71131608069902</v>
      </c>
      <c r="CO391">
        <v>286.08185885193399</v>
      </c>
      <c r="CP391">
        <v>283.91922200998602</v>
      </c>
      <c r="CQ391">
        <v>293.26356501044302</v>
      </c>
      <c r="CR391">
        <v>294.12358890265102</v>
      </c>
      <c r="CS391">
        <v>296.54811896331898</v>
      </c>
      <c r="CT391">
        <v>290.82407405931502</v>
      </c>
      <c r="CU391">
        <v>287.54610901764698</v>
      </c>
      <c r="CV391">
        <v>290.82318494024901</v>
      </c>
      <c r="CW391">
        <v>273.71225753740799</v>
      </c>
      <c r="CX391">
        <v>279.44533458620299</v>
      </c>
    </row>
    <row r="392" spans="1:102" x14ac:dyDescent="0.25">
      <c r="A392">
        <v>93.724966622162796</v>
      </c>
      <c r="B392">
        <v>289.03591498669198</v>
      </c>
      <c r="C392">
        <v>291.76359128152802</v>
      </c>
      <c r="D392">
        <v>308.90254058961301</v>
      </c>
      <c r="E392">
        <v>286.95683959465299</v>
      </c>
      <c r="F392">
        <v>300.862850606915</v>
      </c>
      <c r="G392">
        <v>294.543356365693</v>
      </c>
      <c r="H392">
        <v>292.96958123387202</v>
      </c>
      <c r="I392">
        <v>292.27478944645401</v>
      </c>
      <c r="J392">
        <v>294.87051145749001</v>
      </c>
      <c r="K392">
        <v>297.01502353793001</v>
      </c>
      <c r="L392">
        <v>295.55110791962898</v>
      </c>
      <c r="M392">
        <v>303.68288275025799</v>
      </c>
      <c r="N392">
        <v>296.91098360661402</v>
      </c>
      <c r="O392">
        <v>297.12040434921897</v>
      </c>
      <c r="P392">
        <v>307.05411011691899</v>
      </c>
      <c r="Q392">
        <v>298.925995129733</v>
      </c>
      <c r="R392">
        <v>302.285296833855</v>
      </c>
      <c r="S392">
        <v>309.21304558074002</v>
      </c>
      <c r="T392">
        <v>299.53226297479398</v>
      </c>
      <c r="U392">
        <v>302.18507504812402</v>
      </c>
      <c r="V392">
        <v>309.30284312137297</v>
      </c>
      <c r="W392">
        <v>300.74200535157701</v>
      </c>
      <c r="X392">
        <v>313.53758321643801</v>
      </c>
      <c r="Y392">
        <v>319.68310810526202</v>
      </c>
      <c r="Z392">
        <v>308.38958507037103</v>
      </c>
      <c r="AA392">
        <v>304.26176132250202</v>
      </c>
      <c r="AB392">
        <v>298.46075418328002</v>
      </c>
      <c r="AC392">
        <v>303.22555228509998</v>
      </c>
      <c r="AD392">
        <v>307.649836873433</v>
      </c>
      <c r="AE392">
        <v>303.44705094441099</v>
      </c>
      <c r="AF392">
        <v>304.77135664945303</v>
      </c>
      <c r="AG392">
        <v>300.53015744172097</v>
      </c>
      <c r="AH392">
        <v>295.342032758801</v>
      </c>
      <c r="AI392">
        <v>315.45601796566501</v>
      </c>
      <c r="AJ392">
        <v>311.90062137987002</v>
      </c>
      <c r="AK392">
        <v>308.90604463431703</v>
      </c>
      <c r="AL392">
        <v>308.27064882078599</v>
      </c>
      <c r="AM392">
        <v>313.20138655116102</v>
      </c>
      <c r="AN392">
        <v>298.23762037940202</v>
      </c>
      <c r="AO392">
        <v>309.162328176865</v>
      </c>
      <c r="AP392">
        <v>309.48712420452802</v>
      </c>
      <c r="AQ392">
        <v>306.21844583931801</v>
      </c>
      <c r="AR392">
        <v>307.062178138842</v>
      </c>
      <c r="AS392">
        <v>298.604173546982</v>
      </c>
      <c r="AT392">
        <v>304.384929009823</v>
      </c>
      <c r="AU392">
        <v>299.43592101283099</v>
      </c>
      <c r="AV392">
        <v>305.29999182416702</v>
      </c>
      <c r="AW392">
        <v>301.48780963347502</v>
      </c>
      <c r="AX392">
        <v>313.45918272247599</v>
      </c>
      <c r="AY392">
        <v>298.77444386277</v>
      </c>
      <c r="AZ392">
        <v>289.87482978229298</v>
      </c>
      <c r="BA392">
        <v>300.82716463417802</v>
      </c>
      <c r="BB392">
        <v>297.00520623494901</v>
      </c>
      <c r="BC392">
        <v>314.20928636293098</v>
      </c>
      <c r="BD392">
        <v>315.31691600892998</v>
      </c>
      <c r="BE392">
        <v>309.33030855518501</v>
      </c>
      <c r="BF392">
        <v>321.40435590659598</v>
      </c>
      <c r="BG392">
        <v>321.24720829832</v>
      </c>
      <c r="BH392">
        <v>312.30938780183402</v>
      </c>
      <c r="BI392">
        <v>317.91976362404699</v>
      </c>
      <c r="BJ392">
        <v>337.38347154821599</v>
      </c>
      <c r="BK392">
        <v>324.290259282374</v>
      </c>
      <c r="BL392">
        <v>330.59004706287197</v>
      </c>
      <c r="BM392">
        <v>323.057620269864</v>
      </c>
      <c r="BN392">
        <v>323.72656823331801</v>
      </c>
      <c r="BO392">
        <v>332.29384158832602</v>
      </c>
      <c r="BP392">
        <v>343.75100584422302</v>
      </c>
      <c r="BQ392">
        <v>329.21415278539399</v>
      </c>
      <c r="BR392">
        <v>339.26902524016202</v>
      </c>
      <c r="BS392">
        <v>342.610307586918</v>
      </c>
      <c r="BT392">
        <v>334.70483131385998</v>
      </c>
      <c r="BU392">
        <v>350.43096871224998</v>
      </c>
      <c r="BV392">
        <v>352.88204351821599</v>
      </c>
      <c r="BW392">
        <v>352.25347265405401</v>
      </c>
      <c r="BX392">
        <v>346.76535342416702</v>
      </c>
      <c r="BY392">
        <v>346.80844760127297</v>
      </c>
      <c r="BZ392">
        <v>343.44532456665399</v>
      </c>
      <c r="CA392">
        <v>349.51704329771701</v>
      </c>
      <c r="CB392">
        <v>326.52956989139102</v>
      </c>
      <c r="CC392">
        <v>329.81327510416901</v>
      </c>
      <c r="CD392">
        <v>329.03768146028</v>
      </c>
      <c r="CE392">
        <v>328.000460137012</v>
      </c>
      <c r="CF392">
        <v>321.32930951258601</v>
      </c>
      <c r="CG392">
        <v>316.232293074925</v>
      </c>
      <c r="CH392">
        <v>323.99259921440603</v>
      </c>
      <c r="CI392">
        <v>314.46343974583601</v>
      </c>
      <c r="CJ392">
        <v>300.391775997183</v>
      </c>
      <c r="CK392">
        <v>297.62481381639498</v>
      </c>
      <c r="CL392">
        <v>302.869619555535</v>
      </c>
      <c r="CM392">
        <v>279.82434899891098</v>
      </c>
      <c r="CN392">
        <v>295.29090664117899</v>
      </c>
      <c r="CO392">
        <v>283.27940000790699</v>
      </c>
      <c r="CP392">
        <v>280.25658457054197</v>
      </c>
      <c r="CQ392">
        <v>286.14763831881999</v>
      </c>
      <c r="CR392">
        <v>289.28093505196301</v>
      </c>
      <c r="CS392">
        <v>295.28889855272803</v>
      </c>
      <c r="CT392">
        <v>292.25909868393097</v>
      </c>
      <c r="CU392">
        <v>295.25464852907902</v>
      </c>
      <c r="CV392">
        <v>291.95599972932501</v>
      </c>
      <c r="CW392">
        <v>268.12388602532599</v>
      </c>
      <c r="CX392">
        <v>273.70798483403701</v>
      </c>
    </row>
    <row r="393" spans="1:102" x14ac:dyDescent="0.25">
      <c r="A393">
        <v>93.965287049399194</v>
      </c>
      <c r="B393">
        <v>290.63569157549802</v>
      </c>
      <c r="C393">
        <v>295.01548267602698</v>
      </c>
      <c r="D393">
        <v>312.45175493472402</v>
      </c>
      <c r="E393">
        <v>289.58530432001498</v>
      </c>
      <c r="F393">
        <v>300.544828383359</v>
      </c>
      <c r="G393">
        <v>295.11138830305998</v>
      </c>
      <c r="H393">
        <v>293.921753288052</v>
      </c>
      <c r="I393">
        <v>294.758065991541</v>
      </c>
      <c r="J393">
        <v>297.90106712803203</v>
      </c>
      <c r="K393">
        <v>295.46363881868899</v>
      </c>
      <c r="L393">
        <v>297.95228313019697</v>
      </c>
      <c r="M393">
        <v>303.99592264358898</v>
      </c>
      <c r="N393">
        <v>299.17630458614502</v>
      </c>
      <c r="O393">
        <v>297.73039719575598</v>
      </c>
      <c r="P393">
        <v>309.695062691065</v>
      </c>
      <c r="Q393">
        <v>300.24374625215302</v>
      </c>
      <c r="R393">
        <v>304.25502231375202</v>
      </c>
      <c r="S393">
        <v>308.84222674698299</v>
      </c>
      <c r="T393">
        <v>300.15292967644501</v>
      </c>
      <c r="U393">
        <v>302.538273516782</v>
      </c>
      <c r="V393">
        <v>310.75580791160098</v>
      </c>
      <c r="W393">
        <v>302.80107388242499</v>
      </c>
      <c r="X393">
        <v>313.85689224238098</v>
      </c>
      <c r="Y393">
        <v>321.24452711008701</v>
      </c>
      <c r="Z393">
        <v>309.98070210074201</v>
      </c>
      <c r="AA393">
        <v>304.46892310208898</v>
      </c>
      <c r="AB393">
        <v>298.16831635453298</v>
      </c>
      <c r="AC393">
        <v>304.205634028421</v>
      </c>
      <c r="AD393">
        <v>306.76453113872901</v>
      </c>
      <c r="AE393">
        <v>301.74373582261597</v>
      </c>
      <c r="AF393">
        <v>305.49342315504799</v>
      </c>
      <c r="AG393">
        <v>302.214874096215</v>
      </c>
      <c r="AH393">
        <v>293.64180066709702</v>
      </c>
      <c r="AI393">
        <v>315.54097157806501</v>
      </c>
      <c r="AJ393">
        <v>313.70084915699698</v>
      </c>
      <c r="AK393">
        <v>309.79536287279097</v>
      </c>
      <c r="AL393">
        <v>309.275103135721</v>
      </c>
      <c r="AM393">
        <v>315.61669550247001</v>
      </c>
      <c r="AN393">
        <v>299.84731355130799</v>
      </c>
      <c r="AO393">
        <v>308.50221530208398</v>
      </c>
      <c r="AP393">
        <v>310.36817559691798</v>
      </c>
      <c r="AQ393">
        <v>308.26406456251999</v>
      </c>
      <c r="AR393">
        <v>306.77412750577002</v>
      </c>
      <c r="AS393">
        <v>297.43854383818001</v>
      </c>
      <c r="AT393">
        <v>305.55199682727402</v>
      </c>
      <c r="AU393">
        <v>299.49069775435697</v>
      </c>
      <c r="AV393">
        <v>306.15642863414899</v>
      </c>
      <c r="AW393">
        <v>302.20578426003499</v>
      </c>
      <c r="AX393">
        <v>311.92634876770802</v>
      </c>
      <c r="AY393">
        <v>298.18141265450703</v>
      </c>
      <c r="AZ393">
        <v>287.70130160406001</v>
      </c>
      <c r="BA393">
        <v>299.73939379911297</v>
      </c>
      <c r="BB393">
        <v>295.39740951834301</v>
      </c>
      <c r="BC393">
        <v>313.82689524593798</v>
      </c>
      <c r="BD393">
        <v>315.984940015478</v>
      </c>
      <c r="BE393">
        <v>310.53830515040897</v>
      </c>
      <c r="BF393">
        <v>322.748307589879</v>
      </c>
      <c r="BG393">
        <v>319.09597664602097</v>
      </c>
      <c r="BH393">
        <v>310.98857145423398</v>
      </c>
      <c r="BI393">
        <v>319.56535166920099</v>
      </c>
      <c r="BJ393">
        <v>341.26674632121399</v>
      </c>
      <c r="BK393">
        <v>325.03181449218602</v>
      </c>
      <c r="BL393">
        <v>331.88044806713998</v>
      </c>
      <c r="BM393">
        <v>323.19476184339698</v>
      </c>
      <c r="BN393">
        <v>323.46669136450299</v>
      </c>
      <c r="BO393">
        <v>329.95616879487397</v>
      </c>
      <c r="BP393">
        <v>341.55149710323798</v>
      </c>
      <c r="BQ393">
        <v>327.74474344637201</v>
      </c>
      <c r="BR393">
        <v>336.85507016748801</v>
      </c>
      <c r="BS393">
        <v>340.66339839898399</v>
      </c>
      <c r="BT393">
        <v>334.10898332991201</v>
      </c>
      <c r="BU393">
        <v>348.836576550453</v>
      </c>
      <c r="BV393">
        <v>354.81292526631103</v>
      </c>
      <c r="BW393">
        <v>350.28944859741603</v>
      </c>
      <c r="BX393">
        <v>346.33380078564801</v>
      </c>
      <c r="BY393">
        <v>345.76960398453099</v>
      </c>
      <c r="BZ393">
        <v>344.275245896466</v>
      </c>
      <c r="CA393">
        <v>350.91033086203998</v>
      </c>
      <c r="CB393">
        <v>325.40767958461998</v>
      </c>
      <c r="CC393">
        <v>325.75327474439803</v>
      </c>
      <c r="CD393">
        <v>326.46948658523399</v>
      </c>
      <c r="CE393">
        <v>324.77096767848599</v>
      </c>
      <c r="CF393">
        <v>322.30419313871897</v>
      </c>
      <c r="CG393">
        <v>315.76053662601203</v>
      </c>
      <c r="CH393">
        <v>325.76268828903102</v>
      </c>
      <c r="CI393">
        <v>316.06910153056998</v>
      </c>
      <c r="CJ393">
        <v>299.93640476693798</v>
      </c>
      <c r="CK393">
        <v>300.499198864118</v>
      </c>
      <c r="CL393">
        <v>304.59530010115702</v>
      </c>
      <c r="CM393">
        <v>281.23474715428102</v>
      </c>
      <c r="CN393">
        <v>293.52504847458403</v>
      </c>
      <c r="CO393">
        <v>285.175734827582</v>
      </c>
      <c r="CP393">
        <v>278.62319815292301</v>
      </c>
      <c r="CQ393">
        <v>287.93484905179002</v>
      </c>
      <c r="CR393">
        <v>289.60937078014803</v>
      </c>
      <c r="CS393">
        <v>295.24904410967599</v>
      </c>
      <c r="CT393">
        <v>292.59214441401599</v>
      </c>
      <c r="CU393">
        <v>300.587827038368</v>
      </c>
      <c r="CV393">
        <v>292.90534572290198</v>
      </c>
      <c r="CW393">
        <v>268.65477878381103</v>
      </c>
      <c r="CX393">
        <v>274.04074948083002</v>
      </c>
    </row>
    <row r="394" spans="1:102" x14ac:dyDescent="0.25">
      <c r="A394">
        <v>94.205607476635507</v>
      </c>
      <c r="B394">
        <v>290.64577436813198</v>
      </c>
      <c r="C394">
        <v>295.03250127298799</v>
      </c>
      <c r="D394">
        <v>312.48314551287098</v>
      </c>
      <c r="E394">
        <v>289.59461041299897</v>
      </c>
      <c r="F394">
        <v>300.56963281272499</v>
      </c>
      <c r="G394">
        <v>295.15066105368197</v>
      </c>
      <c r="H394">
        <v>293.930568724041</v>
      </c>
      <c r="I394">
        <v>294.77637312646198</v>
      </c>
      <c r="J394">
        <v>297.92169832759902</v>
      </c>
      <c r="K394">
        <v>295.47063662347603</v>
      </c>
      <c r="L394">
        <v>297.99217767312899</v>
      </c>
      <c r="M394">
        <v>304.01440565952697</v>
      </c>
      <c r="N394">
        <v>299.18013215920701</v>
      </c>
      <c r="O394">
        <v>297.73537392897799</v>
      </c>
      <c r="P394">
        <v>309.72737262223501</v>
      </c>
      <c r="Q394">
        <v>300.263151960323</v>
      </c>
      <c r="R394">
        <v>304.291443508339</v>
      </c>
      <c r="S394">
        <v>308.87538493856198</v>
      </c>
      <c r="T394">
        <v>300.17966264345603</v>
      </c>
      <c r="U394">
        <v>302.54384762707002</v>
      </c>
      <c r="V394">
        <v>310.77707114175098</v>
      </c>
      <c r="W394">
        <v>302.81423673050199</v>
      </c>
      <c r="X394">
        <v>313.85382865765899</v>
      </c>
      <c r="Y394">
        <v>321.26837004307299</v>
      </c>
      <c r="Z394">
        <v>309.98734280220498</v>
      </c>
      <c r="AA394">
        <v>304.48627699159903</v>
      </c>
      <c r="AB394">
        <v>298.15143366615501</v>
      </c>
      <c r="AC394">
        <v>304.21391993629902</v>
      </c>
      <c r="AD394">
        <v>306.77988528930302</v>
      </c>
      <c r="AE394">
        <v>301.75241962515003</v>
      </c>
      <c r="AF394">
        <v>305.496006336184</v>
      </c>
      <c r="AG394">
        <v>302.21577242421898</v>
      </c>
      <c r="AH394">
        <v>293.63562026984999</v>
      </c>
      <c r="AI394">
        <v>315.55394209577202</v>
      </c>
      <c r="AJ394">
        <v>313.69175465769399</v>
      </c>
      <c r="AK394">
        <v>309.79816932060498</v>
      </c>
      <c r="AL394">
        <v>309.306363090243</v>
      </c>
      <c r="AM394">
        <v>315.63563754345898</v>
      </c>
      <c r="AN394">
        <v>299.83832735381702</v>
      </c>
      <c r="AO394">
        <v>308.525509339108</v>
      </c>
      <c r="AP394">
        <v>310.38027890091502</v>
      </c>
      <c r="AQ394">
        <v>308.25982317532902</v>
      </c>
      <c r="AR394">
        <v>306.77543936880602</v>
      </c>
      <c r="AS394">
        <v>297.46253023513498</v>
      </c>
      <c r="AT394">
        <v>305.54575002536501</v>
      </c>
      <c r="AU394">
        <v>299.51250439235997</v>
      </c>
      <c r="AV394">
        <v>306.18316418843301</v>
      </c>
      <c r="AW394">
        <v>302.21554916147301</v>
      </c>
      <c r="AX394">
        <v>311.909287158518</v>
      </c>
      <c r="AY394">
        <v>298.18894121086697</v>
      </c>
      <c r="AZ394">
        <v>287.69812296920401</v>
      </c>
      <c r="BA394">
        <v>299.71479953534902</v>
      </c>
      <c r="BB394">
        <v>295.39030896696698</v>
      </c>
      <c r="BC394">
        <v>313.818633391547</v>
      </c>
      <c r="BD394">
        <v>315.97531614343501</v>
      </c>
      <c r="BE394">
        <v>310.528351018129</v>
      </c>
      <c r="BF394">
        <v>322.75921309667399</v>
      </c>
      <c r="BG394">
        <v>319.08347711409601</v>
      </c>
      <c r="BH394">
        <v>310.984126356079</v>
      </c>
      <c r="BI394">
        <v>319.54728368263397</v>
      </c>
      <c r="BJ394">
        <v>341.26398579949898</v>
      </c>
      <c r="BK394">
        <v>325.02814081095198</v>
      </c>
      <c r="BL394">
        <v>331.85965531089801</v>
      </c>
      <c r="BM394">
        <v>323.161631002707</v>
      </c>
      <c r="BN394">
        <v>323.44041657084102</v>
      </c>
      <c r="BO394">
        <v>329.92729817606403</v>
      </c>
      <c r="BP394">
        <v>341.55782043282699</v>
      </c>
      <c r="BQ394">
        <v>327.734202521844</v>
      </c>
      <c r="BR394">
        <v>336.86235741275499</v>
      </c>
      <c r="BS394">
        <v>340.66906503176898</v>
      </c>
      <c r="BT394">
        <v>334.09131732701201</v>
      </c>
      <c r="BU394">
        <v>348.83054017852601</v>
      </c>
      <c r="BV394">
        <v>354.82535743655399</v>
      </c>
      <c r="BW394">
        <v>350.296317598771</v>
      </c>
      <c r="BX394">
        <v>346.313343257101</v>
      </c>
      <c r="BY394">
        <v>345.77091250268899</v>
      </c>
      <c r="BZ394">
        <v>344.28506216070201</v>
      </c>
      <c r="CA394">
        <v>350.91248288069102</v>
      </c>
      <c r="CB394">
        <v>325.38357947892302</v>
      </c>
      <c r="CC394">
        <v>325.76122615916802</v>
      </c>
      <c r="CD394">
        <v>326.491277538823</v>
      </c>
      <c r="CE394">
        <v>324.77079832254299</v>
      </c>
      <c r="CF394">
        <v>322.32955907369899</v>
      </c>
      <c r="CG394">
        <v>315.76257788062702</v>
      </c>
      <c r="CH394">
        <v>325.77138610579999</v>
      </c>
      <c r="CI394">
        <v>316.114258542497</v>
      </c>
      <c r="CJ394">
        <v>299.94966768425201</v>
      </c>
      <c r="CK394">
        <v>300.518793464483</v>
      </c>
      <c r="CL394">
        <v>304.62975458746303</v>
      </c>
      <c r="CM394">
        <v>281.238617942188</v>
      </c>
      <c r="CN394">
        <v>293.56536654382899</v>
      </c>
      <c r="CO394">
        <v>285.19582968653702</v>
      </c>
      <c r="CP394">
        <v>278.639187237295</v>
      </c>
      <c r="CQ394">
        <v>287.96511796717499</v>
      </c>
      <c r="CR394">
        <v>289.63570181729602</v>
      </c>
      <c r="CS394">
        <v>295.27215094148102</v>
      </c>
      <c r="CT394">
        <v>292.60367388855599</v>
      </c>
      <c r="CU394">
        <v>300.62005767507497</v>
      </c>
      <c r="CV394">
        <v>292.94594499961499</v>
      </c>
      <c r="CW394">
        <v>268.65969960166098</v>
      </c>
      <c r="CX394">
        <v>274.04373737762103</v>
      </c>
    </row>
    <row r="395" spans="1:102" x14ac:dyDescent="0.25">
      <c r="A395">
        <v>94.445927903871805</v>
      </c>
      <c r="B395">
        <v>291.10599753367001</v>
      </c>
      <c r="C395">
        <v>295.299720037827</v>
      </c>
      <c r="D395">
        <v>311.04848789433299</v>
      </c>
      <c r="E395">
        <v>290.190537912933</v>
      </c>
      <c r="F395">
        <v>300.93632612121399</v>
      </c>
      <c r="G395">
        <v>295.69739980047899</v>
      </c>
      <c r="H395">
        <v>294.48198060183398</v>
      </c>
      <c r="I395">
        <v>296.11405013659697</v>
      </c>
      <c r="J395">
        <v>298.837059821575</v>
      </c>
      <c r="K395">
        <v>296.822146413778</v>
      </c>
      <c r="L395">
        <v>298.23115826787898</v>
      </c>
      <c r="M395">
        <v>305.33593224028402</v>
      </c>
      <c r="N395">
        <v>300.81683913411399</v>
      </c>
      <c r="O395">
        <v>298.50449517133802</v>
      </c>
      <c r="P395">
        <v>309.41455092071101</v>
      </c>
      <c r="Q395">
        <v>299.44835106007901</v>
      </c>
      <c r="R395">
        <v>304.45998021319701</v>
      </c>
      <c r="S395">
        <v>310.21833097312702</v>
      </c>
      <c r="T395">
        <v>300.13591443190199</v>
      </c>
      <c r="U395">
        <v>303.15492398530199</v>
      </c>
      <c r="V395">
        <v>311.52848083591198</v>
      </c>
      <c r="W395">
        <v>304.08404125658501</v>
      </c>
      <c r="X395">
        <v>314.89104716067999</v>
      </c>
      <c r="Y395">
        <v>321.69437904292499</v>
      </c>
      <c r="Z395">
        <v>310.90484705938701</v>
      </c>
      <c r="AA395">
        <v>305.17637882978102</v>
      </c>
      <c r="AB395">
        <v>299.29561578397397</v>
      </c>
      <c r="AC395">
        <v>304.69616991593102</v>
      </c>
      <c r="AD395">
        <v>307.32402846423099</v>
      </c>
      <c r="AE395">
        <v>303.65258489150602</v>
      </c>
      <c r="AF395">
        <v>306.50051421043401</v>
      </c>
      <c r="AG395">
        <v>302.62591003937303</v>
      </c>
      <c r="AH395">
        <v>294.75048604397199</v>
      </c>
      <c r="AI395">
        <v>315.497448135247</v>
      </c>
      <c r="AJ395">
        <v>313.567873987746</v>
      </c>
      <c r="AK395">
        <v>309.27775731584302</v>
      </c>
      <c r="AL395">
        <v>308.90577194010802</v>
      </c>
      <c r="AM395">
        <v>315.54746127128197</v>
      </c>
      <c r="AN395">
        <v>302.338639334238</v>
      </c>
      <c r="AO395">
        <v>309.24570478090999</v>
      </c>
      <c r="AP395">
        <v>310.33829701608499</v>
      </c>
      <c r="AQ395">
        <v>308.40882566545099</v>
      </c>
      <c r="AR395">
        <v>308.88146073116798</v>
      </c>
      <c r="AS395">
        <v>298.58617889747302</v>
      </c>
      <c r="AT395">
        <v>305.99068350400302</v>
      </c>
      <c r="AU395">
        <v>301.24897379564499</v>
      </c>
      <c r="AV395">
        <v>306.14815984443902</v>
      </c>
      <c r="AW395">
        <v>303.64106130510601</v>
      </c>
      <c r="AX395">
        <v>311.999617776793</v>
      </c>
      <c r="AY395">
        <v>299.36150714729501</v>
      </c>
      <c r="AZ395">
        <v>289.268484985074</v>
      </c>
      <c r="BA395">
        <v>299.68609899213197</v>
      </c>
      <c r="BB395">
        <v>295.40503064622197</v>
      </c>
      <c r="BC395">
        <v>313.68889822416799</v>
      </c>
      <c r="BD395">
        <v>316.85189690094899</v>
      </c>
      <c r="BE395">
        <v>310.70912992718797</v>
      </c>
      <c r="BF395">
        <v>322.73816713767599</v>
      </c>
      <c r="BG395">
        <v>318.326387499357</v>
      </c>
      <c r="BH395">
        <v>311.62635915765401</v>
      </c>
      <c r="BI395">
        <v>319.39493989158001</v>
      </c>
      <c r="BJ395">
        <v>340.66744146852199</v>
      </c>
      <c r="BK395">
        <v>325.08955122971003</v>
      </c>
      <c r="BL395">
        <v>332.27655772702099</v>
      </c>
      <c r="BM395">
        <v>323.63790885925198</v>
      </c>
      <c r="BN395">
        <v>323.73428205949801</v>
      </c>
      <c r="BO395">
        <v>329.69874537767799</v>
      </c>
      <c r="BP395">
        <v>341.30819665102098</v>
      </c>
      <c r="BQ395">
        <v>327.56023649988998</v>
      </c>
      <c r="BR395">
        <v>337.26540465117699</v>
      </c>
      <c r="BS395">
        <v>340.885513790098</v>
      </c>
      <c r="BT395">
        <v>334.133468815546</v>
      </c>
      <c r="BU395">
        <v>348.83575384151197</v>
      </c>
      <c r="BV395">
        <v>354.92778453100999</v>
      </c>
      <c r="BW395">
        <v>351.13121341799399</v>
      </c>
      <c r="BX395">
        <v>346.88158730790599</v>
      </c>
      <c r="BY395">
        <v>346.29192183834198</v>
      </c>
      <c r="BZ395">
        <v>345.34558941795001</v>
      </c>
      <c r="CA395">
        <v>350.05830067114903</v>
      </c>
      <c r="CB395">
        <v>325.99172592367199</v>
      </c>
      <c r="CC395">
        <v>326.08170605128902</v>
      </c>
      <c r="CD395">
        <v>326.040395925393</v>
      </c>
      <c r="CE395">
        <v>323.538208815404</v>
      </c>
      <c r="CF395">
        <v>322.04766418202598</v>
      </c>
      <c r="CG395">
        <v>316.24604864132601</v>
      </c>
      <c r="CH395">
        <v>325.16849897254701</v>
      </c>
      <c r="CI395">
        <v>316.516218594885</v>
      </c>
      <c r="CJ395">
        <v>300.463677456276</v>
      </c>
      <c r="CK395">
        <v>301.32500527875902</v>
      </c>
      <c r="CL395">
        <v>304.72566133334698</v>
      </c>
      <c r="CM395">
        <v>281.804495154363</v>
      </c>
      <c r="CN395">
        <v>294.25034734819297</v>
      </c>
      <c r="CO395">
        <v>285.197613553363</v>
      </c>
      <c r="CP395">
        <v>277.874255616173</v>
      </c>
      <c r="CQ395">
        <v>288.10301585226398</v>
      </c>
      <c r="CR395">
        <v>290.76974049434602</v>
      </c>
      <c r="CS395">
        <v>295.724177366238</v>
      </c>
      <c r="CT395">
        <v>292.89882865363199</v>
      </c>
      <c r="CU395">
        <v>301.70543690086402</v>
      </c>
      <c r="CV395">
        <v>293.41786809468601</v>
      </c>
      <c r="CW395">
        <v>270.24184995660301</v>
      </c>
      <c r="CX395">
        <v>275.70572745711002</v>
      </c>
    </row>
    <row r="396" spans="1:102" x14ac:dyDescent="0.25">
      <c r="A396">
        <v>94.686248331108104</v>
      </c>
      <c r="B396">
        <v>295.93257853032901</v>
      </c>
      <c r="C396">
        <v>290.75508242723799</v>
      </c>
      <c r="D396">
        <v>300.05978125251698</v>
      </c>
      <c r="E396">
        <v>291.94550080974398</v>
      </c>
      <c r="F396">
        <v>302.04854744743602</v>
      </c>
      <c r="G396">
        <v>297.55726076940698</v>
      </c>
      <c r="H396">
        <v>298.52314619259198</v>
      </c>
      <c r="I396">
        <v>298.54813658185799</v>
      </c>
      <c r="J396">
        <v>298.29157011422501</v>
      </c>
      <c r="K396">
        <v>299.61731878850901</v>
      </c>
      <c r="L396">
        <v>296.70327536771799</v>
      </c>
      <c r="M396">
        <v>306.33365794326301</v>
      </c>
      <c r="N396">
        <v>305.766249274313</v>
      </c>
      <c r="O396">
        <v>298.13647795639798</v>
      </c>
      <c r="P396">
        <v>309.26283694094002</v>
      </c>
      <c r="Q396">
        <v>297.37839200818098</v>
      </c>
      <c r="R396">
        <v>304.008662345289</v>
      </c>
      <c r="S396">
        <v>309.25024559218201</v>
      </c>
      <c r="T396">
        <v>300.344908298934</v>
      </c>
      <c r="U396">
        <v>307.77540205327699</v>
      </c>
      <c r="V396">
        <v>312.22866451514</v>
      </c>
      <c r="W396">
        <v>305.41883554747898</v>
      </c>
      <c r="X396">
        <v>313.01010511799399</v>
      </c>
      <c r="Y396">
        <v>317.50340380769399</v>
      </c>
      <c r="Z396">
        <v>313.900944361852</v>
      </c>
      <c r="AA396">
        <v>307.26081991015201</v>
      </c>
      <c r="AB396">
        <v>299.91887212858001</v>
      </c>
      <c r="AC396">
        <v>307.07028678459301</v>
      </c>
      <c r="AD396">
        <v>309.92620045387798</v>
      </c>
      <c r="AE396">
        <v>308.26352471784702</v>
      </c>
      <c r="AF396">
        <v>312.42055347512502</v>
      </c>
      <c r="AG396">
        <v>305.10950949549402</v>
      </c>
      <c r="AH396">
        <v>297.31423597086399</v>
      </c>
      <c r="AI396">
        <v>313.92275492340599</v>
      </c>
      <c r="AJ396">
        <v>309.79118682137698</v>
      </c>
      <c r="AK396">
        <v>302.39245336232898</v>
      </c>
      <c r="AL396">
        <v>305.101542220537</v>
      </c>
      <c r="AM396">
        <v>314.40508043051301</v>
      </c>
      <c r="AN396">
        <v>308.41347736465502</v>
      </c>
      <c r="AO396">
        <v>307.07766170836601</v>
      </c>
      <c r="AP396">
        <v>310.165741230984</v>
      </c>
      <c r="AQ396">
        <v>311.01139862662501</v>
      </c>
      <c r="AR396">
        <v>314.235740327754</v>
      </c>
      <c r="AS396">
        <v>302.95951919945702</v>
      </c>
      <c r="AT396">
        <v>305.65975867773398</v>
      </c>
      <c r="AU396">
        <v>304.95447022651399</v>
      </c>
      <c r="AV396">
        <v>304.358104848827</v>
      </c>
      <c r="AW396">
        <v>308.988852622987</v>
      </c>
      <c r="AX396">
        <v>313.008125301939</v>
      </c>
      <c r="AY396">
        <v>300.54303415968201</v>
      </c>
      <c r="AZ396">
        <v>293.87997145135</v>
      </c>
      <c r="BA396">
        <v>302.263316112675</v>
      </c>
      <c r="BB396">
        <v>299.34641743572598</v>
      </c>
      <c r="BC396">
        <v>310.01156737727001</v>
      </c>
      <c r="BD396">
        <v>316.05781762538697</v>
      </c>
      <c r="BE396">
        <v>310.47467470788303</v>
      </c>
      <c r="BF396">
        <v>318.624568995071</v>
      </c>
      <c r="BG396">
        <v>314.02766886325298</v>
      </c>
      <c r="BH396">
        <v>311.04571403717398</v>
      </c>
      <c r="BI396">
        <v>318.37838781908499</v>
      </c>
      <c r="BJ396">
        <v>335.38202454658898</v>
      </c>
      <c r="BK396">
        <v>323.60539964747602</v>
      </c>
      <c r="BL396">
        <v>329.555626168549</v>
      </c>
      <c r="BM396">
        <v>324.94722702337998</v>
      </c>
      <c r="BN396">
        <v>329.61112993683599</v>
      </c>
      <c r="BO396">
        <v>328.881798446517</v>
      </c>
      <c r="BP396">
        <v>343.36812484767898</v>
      </c>
      <c r="BQ396">
        <v>327.061797111977</v>
      </c>
      <c r="BR396">
        <v>336.69499907605302</v>
      </c>
      <c r="BS396">
        <v>334.02366517666002</v>
      </c>
      <c r="BT396">
        <v>334.91240268190103</v>
      </c>
      <c r="BU396">
        <v>344.81678936520302</v>
      </c>
      <c r="BV396">
        <v>355.31796351844599</v>
      </c>
      <c r="BW396">
        <v>357.81043505733101</v>
      </c>
      <c r="BX396">
        <v>344.547475957465</v>
      </c>
      <c r="BY396">
        <v>346.347235880911</v>
      </c>
      <c r="BZ396">
        <v>347.91425801990698</v>
      </c>
      <c r="CA396">
        <v>346.75444365766498</v>
      </c>
      <c r="CB396">
        <v>321.92711989903302</v>
      </c>
      <c r="CC396">
        <v>327.14620652197402</v>
      </c>
      <c r="CD396">
        <v>325.35703866624499</v>
      </c>
      <c r="CE396">
        <v>317.27295887131402</v>
      </c>
      <c r="CF396">
        <v>317.880847810163</v>
      </c>
      <c r="CG396">
        <v>315.05616907343301</v>
      </c>
      <c r="CH396">
        <v>318.78691896696398</v>
      </c>
      <c r="CI396">
        <v>314.04857958932899</v>
      </c>
      <c r="CJ396">
        <v>303.53583722338101</v>
      </c>
      <c r="CK396">
        <v>298.43996311193303</v>
      </c>
      <c r="CL396">
        <v>304.51802658967</v>
      </c>
      <c r="CM396">
        <v>282.82914893818503</v>
      </c>
      <c r="CN396">
        <v>294.065698822071</v>
      </c>
      <c r="CO396">
        <v>286.32959716201498</v>
      </c>
      <c r="CP396">
        <v>276.520954814199</v>
      </c>
      <c r="CQ396">
        <v>286.531849156497</v>
      </c>
      <c r="CR396">
        <v>293.07862693613299</v>
      </c>
      <c r="CS396">
        <v>297.96314892241202</v>
      </c>
      <c r="CT396">
        <v>292.46421636768099</v>
      </c>
      <c r="CU396">
        <v>303.743103268146</v>
      </c>
      <c r="CV396">
        <v>293.496431778106</v>
      </c>
      <c r="CW396">
        <v>275.19226586847401</v>
      </c>
      <c r="CX396">
        <v>275.32195617139098</v>
      </c>
    </row>
    <row r="397" spans="1:102" x14ac:dyDescent="0.25">
      <c r="A397">
        <v>94.926568758344402</v>
      </c>
      <c r="B397">
        <v>296.655230633001</v>
      </c>
      <c r="C397">
        <v>289.00842336077199</v>
      </c>
      <c r="D397">
        <v>288.12731591818999</v>
      </c>
      <c r="E397">
        <v>291.86541399292798</v>
      </c>
      <c r="F397">
        <v>297.407716146523</v>
      </c>
      <c r="G397">
        <v>297.09999195376997</v>
      </c>
      <c r="H397">
        <v>298.79819007199302</v>
      </c>
      <c r="I397">
        <v>298.10563824209203</v>
      </c>
      <c r="J397">
        <v>289.54361998210402</v>
      </c>
      <c r="K397">
        <v>295.96375397915398</v>
      </c>
      <c r="L397">
        <v>293.76780399881898</v>
      </c>
      <c r="M397">
        <v>303.98455823195701</v>
      </c>
      <c r="N397">
        <v>308.66022181820898</v>
      </c>
      <c r="O397">
        <v>296.89404151801801</v>
      </c>
      <c r="P397">
        <v>305.88563932798098</v>
      </c>
      <c r="Q397">
        <v>299.03704763184402</v>
      </c>
      <c r="R397">
        <v>301.96559683540403</v>
      </c>
      <c r="S397">
        <v>304.27212329402499</v>
      </c>
      <c r="T397">
        <v>305.09694269239998</v>
      </c>
      <c r="U397">
        <v>308.07092064017701</v>
      </c>
      <c r="V397">
        <v>314.29634504088398</v>
      </c>
      <c r="W397">
        <v>303.35689307185697</v>
      </c>
      <c r="X397">
        <v>302.82734136786399</v>
      </c>
      <c r="Y397">
        <v>315.61265396021201</v>
      </c>
      <c r="Z397">
        <v>313.21929556322499</v>
      </c>
      <c r="AA397">
        <v>301.67566459700402</v>
      </c>
      <c r="AB397">
        <v>299.49267795814802</v>
      </c>
      <c r="AC397">
        <v>308.570076912986</v>
      </c>
      <c r="AD397">
        <v>308.397756133455</v>
      </c>
      <c r="AE397">
        <v>311.31251196679301</v>
      </c>
      <c r="AF397">
        <v>313.018092429918</v>
      </c>
      <c r="AG397">
        <v>306.34412310090499</v>
      </c>
      <c r="AH397">
        <v>300.00215241495602</v>
      </c>
      <c r="AI397">
        <v>309.79322154205101</v>
      </c>
      <c r="AJ397">
        <v>304.104237740938</v>
      </c>
      <c r="AK397">
        <v>294.45465163566399</v>
      </c>
      <c r="AL397">
        <v>303.66758250128601</v>
      </c>
      <c r="AM397">
        <v>312.85324904157699</v>
      </c>
      <c r="AN397">
        <v>314.37388351596098</v>
      </c>
      <c r="AO397">
        <v>306.366205818335</v>
      </c>
      <c r="AP397">
        <v>308.13894188495402</v>
      </c>
      <c r="AQ397">
        <v>308.81782735936099</v>
      </c>
      <c r="AR397">
        <v>311.34675634081799</v>
      </c>
      <c r="AS397">
        <v>301.57978153101197</v>
      </c>
      <c r="AT397">
        <v>298.37266634499298</v>
      </c>
      <c r="AU397">
        <v>302.64541123968502</v>
      </c>
      <c r="AV397">
        <v>305.44522240927699</v>
      </c>
      <c r="AW397">
        <v>311.78961584969602</v>
      </c>
      <c r="AX397">
        <v>312.77967234040398</v>
      </c>
      <c r="AY397">
        <v>300.51389196743401</v>
      </c>
      <c r="AZ397">
        <v>294.48162504351399</v>
      </c>
      <c r="BA397">
        <v>305.50628994190902</v>
      </c>
      <c r="BB397">
        <v>303.83140452178401</v>
      </c>
      <c r="BC397">
        <v>311.70977508379798</v>
      </c>
      <c r="BD397">
        <v>316.22193921739199</v>
      </c>
      <c r="BE397">
        <v>308.74326190253498</v>
      </c>
      <c r="BF397">
        <v>318.96082612436498</v>
      </c>
      <c r="BG397">
        <v>313.28579100769002</v>
      </c>
      <c r="BH397">
        <v>312.06493903964599</v>
      </c>
      <c r="BI397">
        <v>323.93649085505001</v>
      </c>
      <c r="BJ397">
        <v>332.12464739611499</v>
      </c>
      <c r="BK397">
        <v>325.38904381278201</v>
      </c>
      <c r="BL397">
        <v>329.16886196602599</v>
      </c>
      <c r="BM397">
        <v>330.10895575763402</v>
      </c>
      <c r="BN397">
        <v>336.50039161916499</v>
      </c>
      <c r="BO397">
        <v>325.10782279058901</v>
      </c>
      <c r="BP397">
        <v>341.09639441941601</v>
      </c>
      <c r="BQ397">
        <v>330.03044639577797</v>
      </c>
      <c r="BR397">
        <v>331.70377368881901</v>
      </c>
      <c r="BS397">
        <v>325.71719403904899</v>
      </c>
      <c r="BT397">
        <v>339.51901152104801</v>
      </c>
      <c r="BU397">
        <v>342.78156667846702</v>
      </c>
      <c r="BV397">
        <v>348.50896721573599</v>
      </c>
      <c r="BW397">
        <v>358.61800931578898</v>
      </c>
      <c r="BX397">
        <v>335.79792601872703</v>
      </c>
      <c r="BY397">
        <v>340.93392511520301</v>
      </c>
      <c r="BZ397">
        <v>350.1416342782</v>
      </c>
      <c r="CA397">
        <v>341.29633457394698</v>
      </c>
      <c r="CB397">
        <v>323.48612294801302</v>
      </c>
      <c r="CC397">
        <v>324.86531501790898</v>
      </c>
      <c r="CD397">
        <v>319.07495583004197</v>
      </c>
      <c r="CE397">
        <v>313.066958517937</v>
      </c>
      <c r="CF397">
        <v>308.24653188314699</v>
      </c>
      <c r="CG397">
        <v>312.38565328747598</v>
      </c>
      <c r="CH397">
        <v>312.86773980404399</v>
      </c>
      <c r="CI397">
        <v>310.85355999372598</v>
      </c>
      <c r="CJ397">
        <v>302.012856665512</v>
      </c>
      <c r="CK397">
        <v>291.82189043291697</v>
      </c>
      <c r="CL397">
        <v>297.95735518122501</v>
      </c>
      <c r="CM397">
        <v>287.21942756231198</v>
      </c>
      <c r="CN397">
        <v>291.96153843780598</v>
      </c>
      <c r="CO397">
        <v>286.12902113480902</v>
      </c>
      <c r="CP397">
        <v>278.601082329919</v>
      </c>
      <c r="CQ397">
        <v>282.02873843258999</v>
      </c>
      <c r="CR397">
        <v>289.46337476311402</v>
      </c>
      <c r="CS397">
        <v>297.16954761419498</v>
      </c>
      <c r="CT397">
        <v>296.50192790143001</v>
      </c>
      <c r="CU397">
        <v>300.207739273237</v>
      </c>
      <c r="CV397">
        <v>292.40548259726899</v>
      </c>
      <c r="CW397">
        <v>276.34235354339899</v>
      </c>
      <c r="CX397">
        <v>273.78920435436697</v>
      </c>
    </row>
    <row r="398" spans="1:102" x14ac:dyDescent="0.25">
      <c r="A398">
        <v>95.1668891855807</v>
      </c>
      <c r="B398">
        <v>292.35321020978699</v>
      </c>
      <c r="C398">
        <v>289.643235250163</v>
      </c>
      <c r="D398">
        <v>282.92464757352599</v>
      </c>
      <c r="E398">
        <v>292.27644861113799</v>
      </c>
      <c r="F398">
        <v>292.980680220122</v>
      </c>
      <c r="G398">
        <v>291.07778452537502</v>
      </c>
      <c r="H398">
        <v>296.84872339352398</v>
      </c>
      <c r="I398">
        <v>297.19975731137998</v>
      </c>
      <c r="J398">
        <v>288.58137221149002</v>
      </c>
      <c r="K398">
        <v>292.41190480503002</v>
      </c>
      <c r="L398">
        <v>287.21085327019398</v>
      </c>
      <c r="M398">
        <v>297.43353343412701</v>
      </c>
      <c r="N398">
        <v>303.79598649021102</v>
      </c>
      <c r="O398">
        <v>295.99379678124399</v>
      </c>
      <c r="P398">
        <v>298.657664246563</v>
      </c>
      <c r="Q398">
        <v>299.43786322401598</v>
      </c>
      <c r="R398">
        <v>301.12097952030098</v>
      </c>
      <c r="S398">
        <v>304.628771184458</v>
      </c>
      <c r="T398">
        <v>303.43282350789201</v>
      </c>
      <c r="U398">
        <v>310.42948927842701</v>
      </c>
      <c r="V398">
        <v>309.89076525699198</v>
      </c>
      <c r="W398">
        <v>309.291297520066</v>
      </c>
      <c r="X398">
        <v>304.66264383728497</v>
      </c>
      <c r="Y398">
        <v>316.82876858494001</v>
      </c>
      <c r="Z398">
        <v>313.614163215031</v>
      </c>
      <c r="AA398">
        <v>300.32385437687299</v>
      </c>
      <c r="AB398">
        <v>303.40816440896498</v>
      </c>
      <c r="AC398">
        <v>305.23567737765597</v>
      </c>
      <c r="AD398">
        <v>305.50362169893799</v>
      </c>
      <c r="AE398">
        <v>314.29511383896602</v>
      </c>
      <c r="AF398">
        <v>308.89516061437598</v>
      </c>
      <c r="AG398">
        <v>313.13901830428898</v>
      </c>
      <c r="AH398">
        <v>301.74954711188201</v>
      </c>
      <c r="AI398">
        <v>306.01832780611898</v>
      </c>
      <c r="AJ398">
        <v>302.58995279543399</v>
      </c>
      <c r="AK398">
        <v>295.20492489013202</v>
      </c>
      <c r="AL398">
        <v>302.95582696963902</v>
      </c>
      <c r="AM398">
        <v>311.43042945258497</v>
      </c>
      <c r="AN398">
        <v>315.94244475464399</v>
      </c>
      <c r="AO398">
        <v>301.19839189441001</v>
      </c>
      <c r="AP398">
        <v>307.095701002944</v>
      </c>
      <c r="AQ398">
        <v>307.08009627166899</v>
      </c>
      <c r="AR398">
        <v>307.80060220032198</v>
      </c>
      <c r="AS398">
        <v>301.67167409054701</v>
      </c>
      <c r="AT398">
        <v>292.04078409924301</v>
      </c>
      <c r="AU398">
        <v>305.99454023483298</v>
      </c>
      <c r="AV398">
        <v>302.770098911503</v>
      </c>
      <c r="AW398">
        <v>310.032491654083</v>
      </c>
      <c r="AX398">
        <v>305.01022716860302</v>
      </c>
      <c r="AY398">
        <v>306.143870161238</v>
      </c>
      <c r="AZ398">
        <v>298.92716423146902</v>
      </c>
      <c r="BA398">
        <v>307.358149453858</v>
      </c>
      <c r="BB398">
        <v>303.40697713653401</v>
      </c>
      <c r="BC398">
        <v>311.77843383281999</v>
      </c>
      <c r="BD398">
        <v>312.534970502259</v>
      </c>
      <c r="BE398">
        <v>311.80581483416898</v>
      </c>
      <c r="BF398">
        <v>312.44475156999499</v>
      </c>
      <c r="BG398">
        <v>309.12496735825101</v>
      </c>
      <c r="BH398">
        <v>313.90871534057197</v>
      </c>
      <c r="BI398">
        <v>323.25136731540198</v>
      </c>
      <c r="BJ398">
        <v>327.41498801743899</v>
      </c>
      <c r="BK398">
        <v>325.96808143575601</v>
      </c>
      <c r="BL398">
        <v>333.66937618116202</v>
      </c>
      <c r="BM398">
        <v>333.69225990265801</v>
      </c>
      <c r="BN398">
        <v>337.56534924494002</v>
      </c>
      <c r="BO398">
        <v>322.31890357493501</v>
      </c>
      <c r="BP398">
        <v>338.73584681090699</v>
      </c>
      <c r="BQ398">
        <v>333.24139347750202</v>
      </c>
      <c r="BR398">
        <v>333.30818073638898</v>
      </c>
      <c r="BS398">
        <v>329.61453361220299</v>
      </c>
      <c r="BT398">
        <v>341.91391910885699</v>
      </c>
      <c r="BU398">
        <v>339.59098658129</v>
      </c>
      <c r="BV398">
        <v>343.040226743311</v>
      </c>
      <c r="BW398">
        <v>356.494755834503</v>
      </c>
      <c r="BX398">
        <v>333.67337903682198</v>
      </c>
      <c r="BY398">
        <v>331.900461094045</v>
      </c>
      <c r="BZ398">
        <v>350.58572175258098</v>
      </c>
      <c r="CA398">
        <v>340.28436920629002</v>
      </c>
      <c r="CB398">
        <v>323.74523870841603</v>
      </c>
      <c r="CC398">
        <v>320.95004232602702</v>
      </c>
      <c r="CD398">
        <v>313.55327603267199</v>
      </c>
      <c r="CE398">
        <v>311.58867674965398</v>
      </c>
      <c r="CF398">
        <v>304.394163958592</v>
      </c>
      <c r="CG398">
        <v>314.85306778031799</v>
      </c>
      <c r="CH398">
        <v>302.58465131997201</v>
      </c>
      <c r="CI398">
        <v>309.14054072331197</v>
      </c>
      <c r="CJ398">
        <v>305.56595682171701</v>
      </c>
      <c r="CK398">
        <v>288.70705214679703</v>
      </c>
      <c r="CL398">
        <v>293.09994197698597</v>
      </c>
      <c r="CM398">
        <v>288.07577531597099</v>
      </c>
      <c r="CN398">
        <v>289.08940705614498</v>
      </c>
      <c r="CO398">
        <v>286.16046422939797</v>
      </c>
      <c r="CP398">
        <v>277.54959745857599</v>
      </c>
      <c r="CQ398">
        <v>281.83899082391201</v>
      </c>
      <c r="CR398">
        <v>283.089947886473</v>
      </c>
      <c r="CS398">
        <v>298.560791777524</v>
      </c>
      <c r="CT398">
        <v>295.65761706182599</v>
      </c>
      <c r="CU398">
        <v>297.59650688586498</v>
      </c>
      <c r="CV398">
        <v>290.44764029631</v>
      </c>
      <c r="CW398">
        <v>272.90427516728403</v>
      </c>
      <c r="CX398">
        <v>281.12163380028801</v>
      </c>
    </row>
    <row r="399" spans="1:102" x14ac:dyDescent="0.25">
      <c r="A399">
        <v>95.407209612816999</v>
      </c>
      <c r="B399">
        <v>291.103913531849</v>
      </c>
      <c r="C399">
        <v>289.54082319919002</v>
      </c>
      <c r="D399">
        <v>284.32670139429803</v>
      </c>
      <c r="E399">
        <v>289.73324776381799</v>
      </c>
      <c r="F399">
        <v>291.81022693269699</v>
      </c>
      <c r="G399">
        <v>288.667050164427</v>
      </c>
      <c r="H399">
        <v>295.33839741797999</v>
      </c>
      <c r="I399">
        <v>295.08543572241501</v>
      </c>
      <c r="J399">
        <v>284.583150063029</v>
      </c>
      <c r="K399">
        <v>296.03837894106402</v>
      </c>
      <c r="L399">
        <v>285.549972954677</v>
      </c>
      <c r="M399">
        <v>294.342247385988</v>
      </c>
      <c r="N399">
        <v>299.48950688415999</v>
      </c>
      <c r="O399">
        <v>289.94228404487001</v>
      </c>
      <c r="P399">
        <v>293.69108955457</v>
      </c>
      <c r="Q399">
        <v>300.10209013191701</v>
      </c>
      <c r="R399">
        <v>303.61144446987799</v>
      </c>
      <c r="S399">
        <v>302.36026399729099</v>
      </c>
      <c r="T399">
        <v>301.86702579069902</v>
      </c>
      <c r="U399">
        <v>313.62168250741399</v>
      </c>
      <c r="V399">
        <v>307.04237120672002</v>
      </c>
      <c r="W399">
        <v>312.92316502491798</v>
      </c>
      <c r="X399">
        <v>303.44753868739298</v>
      </c>
      <c r="Y399">
        <v>312.12159128503799</v>
      </c>
      <c r="Z399">
        <v>311.57308854633402</v>
      </c>
      <c r="AA399">
        <v>307.16672786349</v>
      </c>
      <c r="AB399">
        <v>305.678389271904</v>
      </c>
      <c r="AC399">
        <v>303.80817543599102</v>
      </c>
      <c r="AD399">
        <v>307.63384106923598</v>
      </c>
      <c r="AE399">
        <v>320.92649301372199</v>
      </c>
      <c r="AF399">
        <v>307.98186784119798</v>
      </c>
      <c r="AG399">
        <v>312.59946202821402</v>
      </c>
      <c r="AH399">
        <v>301.50496139472199</v>
      </c>
      <c r="AI399">
        <v>303.48481225314799</v>
      </c>
      <c r="AJ399">
        <v>300.77686199002602</v>
      </c>
      <c r="AK399">
        <v>300.039961826146</v>
      </c>
      <c r="AL399">
        <v>304.446008478002</v>
      </c>
      <c r="AM399">
        <v>309.87013419008298</v>
      </c>
      <c r="AN399">
        <v>317.83227223423899</v>
      </c>
      <c r="AO399">
        <v>304.35987686877701</v>
      </c>
      <c r="AP399">
        <v>304.32416176461697</v>
      </c>
      <c r="AQ399">
        <v>304.92564723553397</v>
      </c>
      <c r="AR399">
        <v>307.11608371713601</v>
      </c>
      <c r="AS399">
        <v>304.65705915924798</v>
      </c>
      <c r="AT399">
        <v>291.551908570092</v>
      </c>
      <c r="AU399">
        <v>312.568049064908</v>
      </c>
      <c r="AV399">
        <v>301.94039324896198</v>
      </c>
      <c r="AW399">
        <v>309.54649209953197</v>
      </c>
      <c r="AX399">
        <v>300.58148894023498</v>
      </c>
      <c r="AY399">
        <v>310.65992228355901</v>
      </c>
      <c r="AZ399">
        <v>300.49517653077697</v>
      </c>
      <c r="BA399">
        <v>312.57241913190001</v>
      </c>
      <c r="BB399">
        <v>300.85569716274699</v>
      </c>
      <c r="BC399">
        <v>308.84200880220999</v>
      </c>
      <c r="BD399">
        <v>311.92561019370299</v>
      </c>
      <c r="BE399">
        <v>313.41879638558203</v>
      </c>
      <c r="BF399">
        <v>309.59494879024697</v>
      </c>
      <c r="BG399">
        <v>310.86964768749698</v>
      </c>
      <c r="BH399">
        <v>311.03873791116899</v>
      </c>
      <c r="BI399">
        <v>328.44908715017198</v>
      </c>
      <c r="BJ399">
        <v>327.486482221247</v>
      </c>
      <c r="BK399">
        <v>329.17449700424203</v>
      </c>
      <c r="BL399">
        <v>328.80733989634598</v>
      </c>
      <c r="BM399">
        <v>334.33618445872003</v>
      </c>
      <c r="BN399">
        <v>338.62228437713901</v>
      </c>
      <c r="BO399">
        <v>321.63222824599097</v>
      </c>
      <c r="BP399">
        <v>342.79620959706898</v>
      </c>
      <c r="BQ399">
        <v>338.42658528594399</v>
      </c>
      <c r="BR399">
        <v>335.100677691187</v>
      </c>
      <c r="BS399">
        <v>331.73363651923398</v>
      </c>
      <c r="BT399">
        <v>342.141855482236</v>
      </c>
      <c r="BU399">
        <v>341.54487596113501</v>
      </c>
      <c r="BV399">
        <v>344.82069201488298</v>
      </c>
      <c r="BW399">
        <v>356.35347655313501</v>
      </c>
      <c r="BX399">
        <v>333.65204376218298</v>
      </c>
      <c r="BY399">
        <v>328.99730878776899</v>
      </c>
      <c r="BZ399">
        <v>347.05915080151499</v>
      </c>
      <c r="CA399">
        <v>336.61601360721301</v>
      </c>
      <c r="CB399">
        <v>325.56857069168802</v>
      </c>
      <c r="CC399">
        <v>319.15436754778301</v>
      </c>
      <c r="CD399">
        <v>315.37588939175998</v>
      </c>
      <c r="CE399">
        <v>309.53646124975199</v>
      </c>
      <c r="CF399">
        <v>304.28399643734201</v>
      </c>
      <c r="CG399">
        <v>310.83378558226798</v>
      </c>
      <c r="CH399">
        <v>297.82175749830202</v>
      </c>
      <c r="CI399">
        <v>309.298879323476</v>
      </c>
      <c r="CJ399">
        <v>304.27850922801002</v>
      </c>
      <c r="CK399">
        <v>290.82583296792598</v>
      </c>
      <c r="CL399">
        <v>293.55025634881599</v>
      </c>
      <c r="CM399">
        <v>287.04657907072198</v>
      </c>
      <c r="CN399">
        <v>283.33897660352301</v>
      </c>
      <c r="CO399">
        <v>283.81145345531502</v>
      </c>
      <c r="CP399">
        <v>278.799488878722</v>
      </c>
      <c r="CQ399">
        <v>287.284915991042</v>
      </c>
      <c r="CR399">
        <v>285.88391023845099</v>
      </c>
      <c r="CS399">
        <v>301.64055582918098</v>
      </c>
      <c r="CT399">
        <v>298.59505552116201</v>
      </c>
      <c r="CU399">
        <v>294.11591232601199</v>
      </c>
      <c r="CV399">
        <v>286.16866886385498</v>
      </c>
      <c r="CW399">
        <v>273.16621601501799</v>
      </c>
      <c r="CX399">
        <v>281.01601011924498</v>
      </c>
    </row>
    <row r="400" spans="1:102" x14ac:dyDescent="0.25">
      <c r="A400">
        <v>95.647530040053397</v>
      </c>
      <c r="B400">
        <v>291.40067802330202</v>
      </c>
      <c r="C400">
        <v>289.66070302978699</v>
      </c>
      <c r="D400">
        <v>283.65881211324597</v>
      </c>
      <c r="E400">
        <v>288.53133119589103</v>
      </c>
      <c r="F400">
        <v>291.80528196248298</v>
      </c>
      <c r="G400">
        <v>289.66178030627299</v>
      </c>
      <c r="H400">
        <v>295.93429164772698</v>
      </c>
      <c r="I400">
        <v>295.53549930331599</v>
      </c>
      <c r="J400">
        <v>284.95321561286499</v>
      </c>
      <c r="K400">
        <v>300.87578855727298</v>
      </c>
      <c r="L400">
        <v>283.68642855187301</v>
      </c>
      <c r="M400">
        <v>293.50188994779899</v>
      </c>
      <c r="N400">
        <v>300.77206823356403</v>
      </c>
      <c r="O400">
        <v>289.78993974363698</v>
      </c>
      <c r="P400">
        <v>291.79979558297902</v>
      </c>
      <c r="Q400">
        <v>299.34045424279299</v>
      </c>
      <c r="R400">
        <v>305.05777994608502</v>
      </c>
      <c r="S400">
        <v>304.315342199572</v>
      </c>
      <c r="T400">
        <v>303.56464495151602</v>
      </c>
      <c r="U400">
        <v>316.37716708672798</v>
      </c>
      <c r="V400">
        <v>308.161749835536</v>
      </c>
      <c r="W400">
        <v>316.13228719813702</v>
      </c>
      <c r="X400">
        <v>305.08760495013001</v>
      </c>
      <c r="Y400">
        <v>310.94184643192398</v>
      </c>
      <c r="Z400">
        <v>311.87363085078198</v>
      </c>
      <c r="AA400">
        <v>311.45823116367399</v>
      </c>
      <c r="AB400">
        <v>308.18065080724102</v>
      </c>
      <c r="AC400">
        <v>303.864154489035</v>
      </c>
      <c r="AD400">
        <v>311.52400177234</v>
      </c>
      <c r="AE400">
        <v>326.16302561380201</v>
      </c>
      <c r="AF400">
        <v>312.13590199738502</v>
      </c>
      <c r="AG400">
        <v>313.82877927390001</v>
      </c>
      <c r="AH400">
        <v>302.39526513836302</v>
      </c>
      <c r="AI400">
        <v>303.666860886846</v>
      </c>
      <c r="AJ400">
        <v>299.28582772506599</v>
      </c>
      <c r="AK400">
        <v>301.58379499794302</v>
      </c>
      <c r="AL400">
        <v>303.67646137364102</v>
      </c>
      <c r="AM400">
        <v>307.871568594481</v>
      </c>
      <c r="AN400">
        <v>321.18222549534403</v>
      </c>
      <c r="AO400">
        <v>307.47252853983201</v>
      </c>
      <c r="AP400">
        <v>306.12499826610201</v>
      </c>
      <c r="AQ400">
        <v>304.801393607362</v>
      </c>
      <c r="AR400">
        <v>309.92497044605</v>
      </c>
      <c r="AS400">
        <v>305.41309832209203</v>
      </c>
      <c r="AT400">
        <v>293.962368976422</v>
      </c>
      <c r="AU400">
        <v>316.24391253020298</v>
      </c>
      <c r="AV400">
        <v>300.79897382051303</v>
      </c>
      <c r="AW400">
        <v>309.500536421557</v>
      </c>
      <c r="AX400">
        <v>305.04790515772902</v>
      </c>
      <c r="AY400">
        <v>313.655847983331</v>
      </c>
      <c r="AZ400">
        <v>302.088897138459</v>
      </c>
      <c r="BA400">
        <v>316.03373685708402</v>
      </c>
      <c r="BB400">
        <v>300.50806652156501</v>
      </c>
      <c r="BC400">
        <v>307.982146158636</v>
      </c>
      <c r="BD400">
        <v>312.45259061345803</v>
      </c>
      <c r="BE400">
        <v>313.66662582126901</v>
      </c>
      <c r="BF400">
        <v>309.52274963085102</v>
      </c>
      <c r="BG400">
        <v>313.35086950454098</v>
      </c>
      <c r="BH400">
        <v>311.20660610704999</v>
      </c>
      <c r="BI400">
        <v>329.18332036896402</v>
      </c>
      <c r="BJ400">
        <v>328.17103767812699</v>
      </c>
      <c r="BK400">
        <v>329.66541098626999</v>
      </c>
      <c r="BL400">
        <v>326.39049686410402</v>
      </c>
      <c r="BM400">
        <v>336.140647070699</v>
      </c>
      <c r="BN400">
        <v>336.84056743999099</v>
      </c>
      <c r="BO400">
        <v>324.17895212253899</v>
      </c>
      <c r="BP400">
        <v>340.903700093341</v>
      </c>
      <c r="BQ400">
        <v>342.92397647870899</v>
      </c>
      <c r="BR400">
        <v>335.33339746740199</v>
      </c>
      <c r="BS400">
        <v>330.86099814961</v>
      </c>
      <c r="BT400">
        <v>341.57447008713501</v>
      </c>
      <c r="BU400">
        <v>341.31390105964698</v>
      </c>
      <c r="BV400">
        <v>343.574921780289</v>
      </c>
      <c r="BW400">
        <v>358.30117788548</v>
      </c>
      <c r="BX400">
        <v>334.40693117038802</v>
      </c>
      <c r="BY400">
        <v>331.65471071504697</v>
      </c>
      <c r="BZ400">
        <v>346.790952727231</v>
      </c>
      <c r="CA400">
        <v>336.80709133523601</v>
      </c>
      <c r="CB400">
        <v>330.12435035989301</v>
      </c>
      <c r="CC400">
        <v>318.847312075979</v>
      </c>
      <c r="CD400">
        <v>318.40548420167897</v>
      </c>
      <c r="CE400">
        <v>309.13409478232501</v>
      </c>
      <c r="CF400">
        <v>300.55236521289697</v>
      </c>
      <c r="CG400">
        <v>311.43589729331001</v>
      </c>
      <c r="CH400">
        <v>298.20513848472802</v>
      </c>
      <c r="CI400">
        <v>310.368084474527</v>
      </c>
      <c r="CJ400">
        <v>305.090592273136</v>
      </c>
      <c r="CK400">
        <v>294.97531702542</v>
      </c>
      <c r="CL400">
        <v>293.12106298678401</v>
      </c>
      <c r="CM400">
        <v>288.76775630738399</v>
      </c>
      <c r="CN400">
        <v>283.11236557495198</v>
      </c>
      <c r="CO400">
        <v>285.77632379793602</v>
      </c>
      <c r="CP400">
        <v>280.72106234103802</v>
      </c>
      <c r="CQ400">
        <v>291.66446575984497</v>
      </c>
      <c r="CR400">
        <v>289.34485812801103</v>
      </c>
      <c r="CS400">
        <v>301.65757145672802</v>
      </c>
      <c r="CT400">
        <v>299.90214481484799</v>
      </c>
      <c r="CU400">
        <v>293.57827397428099</v>
      </c>
      <c r="CV400">
        <v>286.52297303070799</v>
      </c>
      <c r="CW400">
        <v>275.06881219143202</v>
      </c>
      <c r="CX400">
        <v>283.069675781103</v>
      </c>
    </row>
    <row r="401" spans="1:102" x14ac:dyDescent="0.25">
      <c r="A401">
        <v>95.887850467289695</v>
      </c>
      <c r="B401">
        <v>291.92343290343098</v>
      </c>
      <c r="C401">
        <v>289.94020430657901</v>
      </c>
      <c r="D401">
        <v>285.217537059596</v>
      </c>
      <c r="E401">
        <v>289.25246531177697</v>
      </c>
      <c r="F401">
        <v>291.10957158909599</v>
      </c>
      <c r="G401">
        <v>290.11004646589799</v>
      </c>
      <c r="H401">
        <v>296.53552102705902</v>
      </c>
      <c r="I401">
        <v>296.09019847424997</v>
      </c>
      <c r="J401">
        <v>286.95883213918</v>
      </c>
      <c r="K401">
        <v>300.608798844967</v>
      </c>
      <c r="L401">
        <v>285.604507294325</v>
      </c>
      <c r="M401">
        <v>294.735388760288</v>
      </c>
      <c r="N401">
        <v>300.55757758291202</v>
      </c>
      <c r="O401">
        <v>290.371717698368</v>
      </c>
      <c r="P401">
        <v>292.37109468153</v>
      </c>
      <c r="Q401">
        <v>300.45657970919802</v>
      </c>
      <c r="R401">
        <v>306.71831128732401</v>
      </c>
      <c r="S401">
        <v>304.826284756424</v>
      </c>
      <c r="T401">
        <v>304.189117423982</v>
      </c>
      <c r="U401">
        <v>316.69185666008502</v>
      </c>
      <c r="V401">
        <v>309.09265210171998</v>
      </c>
      <c r="W401">
        <v>317.33103902733899</v>
      </c>
      <c r="X401">
        <v>307.07673466874297</v>
      </c>
      <c r="Y401">
        <v>312.48327099111202</v>
      </c>
      <c r="Z401">
        <v>310.86359291367398</v>
      </c>
      <c r="AA401">
        <v>312.95593519755403</v>
      </c>
      <c r="AB401">
        <v>309.432089653991</v>
      </c>
      <c r="AC401">
        <v>305.85575206722802</v>
      </c>
      <c r="AD401">
        <v>313.25630284896198</v>
      </c>
      <c r="AE401">
        <v>326.75906977445698</v>
      </c>
      <c r="AF401">
        <v>311.47987688955402</v>
      </c>
      <c r="AG401">
        <v>313.99859008568302</v>
      </c>
      <c r="AH401">
        <v>302.28862409509998</v>
      </c>
      <c r="AI401">
        <v>304.49234074549099</v>
      </c>
      <c r="AJ401">
        <v>299.81753111269501</v>
      </c>
      <c r="AK401">
        <v>301.47761308672801</v>
      </c>
      <c r="AL401">
        <v>303.92752116125303</v>
      </c>
      <c r="AM401">
        <v>308.940280926019</v>
      </c>
      <c r="AN401">
        <v>320.727362927998</v>
      </c>
      <c r="AO401">
        <v>307.89154816951401</v>
      </c>
      <c r="AP401">
        <v>307.12961972721098</v>
      </c>
      <c r="AQ401">
        <v>305.53940140928</v>
      </c>
      <c r="AR401">
        <v>309.52763417198099</v>
      </c>
      <c r="AS401">
        <v>305.50459975703501</v>
      </c>
      <c r="AT401">
        <v>294.144344324494</v>
      </c>
      <c r="AU401">
        <v>315.86511931780001</v>
      </c>
      <c r="AV401">
        <v>300.565976172175</v>
      </c>
      <c r="AW401">
        <v>308.66597406871898</v>
      </c>
      <c r="AX401">
        <v>306.056670166098</v>
      </c>
      <c r="AY401">
        <v>315.093390030043</v>
      </c>
      <c r="AZ401">
        <v>303.22308472311499</v>
      </c>
      <c r="BA401">
        <v>316.11570499799501</v>
      </c>
      <c r="BB401">
        <v>301.04848345506798</v>
      </c>
      <c r="BC401">
        <v>308.46282148224299</v>
      </c>
      <c r="BD401">
        <v>314.44723053247202</v>
      </c>
      <c r="BE401">
        <v>314.59938459243699</v>
      </c>
      <c r="BF401">
        <v>308.15451769676997</v>
      </c>
      <c r="BG401">
        <v>314.21934918781898</v>
      </c>
      <c r="BH401">
        <v>310.819256858247</v>
      </c>
      <c r="BI401">
        <v>328.81017969606103</v>
      </c>
      <c r="BJ401">
        <v>327.67099823739602</v>
      </c>
      <c r="BK401">
        <v>329.94635530743199</v>
      </c>
      <c r="BL401">
        <v>325.56109198399702</v>
      </c>
      <c r="BM401">
        <v>335.09228507695298</v>
      </c>
      <c r="BN401">
        <v>335.57297729598901</v>
      </c>
      <c r="BO401">
        <v>324.86157719606598</v>
      </c>
      <c r="BP401">
        <v>340.34315020053202</v>
      </c>
      <c r="BQ401">
        <v>342.03309798436698</v>
      </c>
      <c r="BR401">
        <v>334.77006242850399</v>
      </c>
      <c r="BS401">
        <v>330.15353659946402</v>
      </c>
      <c r="BT401">
        <v>341.14314939819002</v>
      </c>
      <c r="BU401">
        <v>340.75143268377599</v>
      </c>
      <c r="BV401">
        <v>344.32502327795697</v>
      </c>
      <c r="BW401">
        <v>357.828207985701</v>
      </c>
      <c r="BX401">
        <v>333.23880560704401</v>
      </c>
      <c r="BY401">
        <v>330.16691136447503</v>
      </c>
      <c r="BZ401">
        <v>346.68905720276098</v>
      </c>
      <c r="CA401">
        <v>337.301913489637</v>
      </c>
      <c r="CB401">
        <v>329.09319884841898</v>
      </c>
      <c r="CC401">
        <v>318.21617041549899</v>
      </c>
      <c r="CD401">
        <v>318.49180640519</v>
      </c>
      <c r="CE401">
        <v>310.852220712215</v>
      </c>
      <c r="CF401">
        <v>301.39107151269701</v>
      </c>
      <c r="CG401">
        <v>313.36150728687102</v>
      </c>
      <c r="CH401">
        <v>298.99056584381498</v>
      </c>
      <c r="CI401">
        <v>309.95637601414398</v>
      </c>
      <c r="CJ401">
        <v>305.93668974311402</v>
      </c>
      <c r="CK401">
        <v>296.74404959814501</v>
      </c>
      <c r="CL401">
        <v>293.88981134549999</v>
      </c>
      <c r="CM401">
        <v>289.83503988205501</v>
      </c>
      <c r="CN401">
        <v>284.18099384195398</v>
      </c>
      <c r="CO401">
        <v>286.804531754751</v>
      </c>
      <c r="CP401">
        <v>282.83507965085897</v>
      </c>
      <c r="CQ401">
        <v>292.71064037621699</v>
      </c>
      <c r="CR401">
        <v>290.43938802945098</v>
      </c>
      <c r="CS401">
        <v>302.64735998498298</v>
      </c>
      <c r="CT401">
        <v>300.64182476943199</v>
      </c>
      <c r="CU401">
        <v>294.00464211548598</v>
      </c>
      <c r="CV401">
        <v>287.60185083376501</v>
      </c>
      <c r="CW401">
        <v>275.55532818403799</v>
      </c>
      <c r="CX401">
        <v>283.01067930640102</v>
      </c>
    </row>
    <row r="402" spans="1:102" x14ac:dyDescent="0.25">
      <c r="A402">
        <v>96.128170894525994</v>
      </c>
      <c r="B402">
        <v>290.64305459547802</v>
      </c>
      <c r="C402">
        <v>286.89071770585701</v>
      </c>
      <c r="D402">
        <v>291.77704626794798</v>
      </c>
      <c r="E402">
        <v>287.16105507503897</v>
      </c>
      <c r="F402">
        <v>289.830048669446</v>
      </c>
      <c r="G402">
        <v>293.73674518391499</v>
      </c>
      <c r="H402">
        <v>295.65635327413997</v>
      </c>
      <c r="I402">
        <v>297.08087910101199</v>
      </c>
      <c r="J402">
        <v>290.697520717923</v>
      </c>
      <c r="K402">
        <v>296.40541438562798</v>
      </c>
      <c r="L402">
        <v>288.61387854622399</v>
      </c>
      <c r="M402">
        <v>294.98150736172499</v>
      </c>
      <c r="N402">
        <v>293.30034147873198</v>
      </c>
      <c r="O402">
        <v>290.11394718845901</v>
      </c>
      <c r="P402">
        <v>295.36056012017502</v>
      </c>
      <c r="Q402">
        <v>302.06169982979901</v>
      </c>
      <c r="R402">
        <v>311.69170634098299</v>
      </c>
      <c r="S402">
        <v>302.07912308608502</v>
      </c>
      <c r="T402">
        <v>303.25192637323198</v>
      </c>
      <c r="U402">
        <v>317.63568908572398</v>
      </c>
      <c r="V402">
        <v>310.47916692585699</v>
      </c>
      <c r="W402">
        <v>318.44093705814402</v>
      </c>
      <c r="X402">
        <v>310.936691347335</v>
      </c>
      <c r="Y402">
        <v>317.93964152207201</v>
      </c>
      <c r="Z402">
        <v>305.250553922476</v>
      </c>
      <c r="AA402">
        <v>312.09934977617098</v>
      </c>
      <c r="AB402">
        <v>311.09893264949801</v>
      </c>
      <c r="AC402">
        <v>308.58700464948402</v>
      </c>
      <c r="AD402">
        <v>315.40824709964301</v>
      </c>
      <c r="AE402">
        <v>322.47643436511203</v>
      </c>
      <c r="AF402">
        <v>305.94591598237702</v>
      </c>
      <c r="AG402">
        <v>317.52939573164099</v>
      </c>
      <c r="AH402">
        <v>301.02593701687198</v>
      </c>
      <c r="AI402">
        <v>304.81570195357</v>
      </c>
      <c r="AJ402">
        <v>300.57516508848499</v>
      </c>
      <c r="AK402">
        <v>301.39624172794498</v>
      </c>
      <c r="AL402">
        <v>303.98820369193197</v>
      </c>
      <c r="AM402">
        <v>311.90406377365298</v>
      </c>
      <c r="AN402">
        <v>314.19186009958503</v>
      </c>
      <c r="AO402">
        <v>310.383151945093</v>
      </c>
      <c r="AP402">
        <v>312.58386501116098</v>
      </c>
      <c r="AQ402">
        <v>303.61387529343398</v>
      </c>
      <c r="AR402">
        <v>300.58505475436903</v>
      </c>
      <c r="AS402">
        <v>306.18742033248202</v>
      </c>
      <c r="AT402">
        <v>295.288199540569</v>
      </c>
      <c r="AU402">
        <v>313.45631395149201</v>
      </c>
      <c r="AV402">
        <v>300.76203605792199</v>
      </c>
      <c r="AW402">
        <v>304.10585661216498</v>
      </c>
      <c r="AX402">
        <v>307.18145776116501</v>
      </c>
      <c r="AY402">
        <v>315.28212700592002</v>
      </c>
      <c r="AZ402">
        <v>303.837470682343</v>
      </c>
      <c r="BA402">
        <v>314.15859496453902</v>
      </c>
      <c r="BB402">
        <v>303.90932787162899</v>
      </c>
      <c r="BC402">
        <v>310.93361702438801</v>
      </c>
      <c r="BD402">
        <v>316.706454965425</v>
      </c>
      <c r="BE402">
        <v>315.33287567007801</v>
      </c>
      <c r="BF402">
        <v>307.02466779260499</v>
      </c>
      <c r="BG402">
        <v>318.13257042037702</v>
      </c>
      <c r="BH402">
        <v>312.87762907706201</v>
      </c>
      <c r="BI402">
        <v>329.016987580918</v>
      </c>
      <c r="BJ402">
        <v>328.01188541025999</v>
      </c>
      <c r="BK402">
        <v>332.52224411562702</v>
      </c>
      <c r="BL402">
        <v>322.147076522394</v>
      </c>
      <c r="BM402">
        <v>332.86606961151699</v>
      </c>
      <c r="BN402">
        <v>332.560462691537</v>
      </c>
      <c r="BO402">
        <v>328.46272209637499</v>
      </c>
      <c r="BP402">
        <v>338.47224467147697</v>
      </c>
      <c r="BQ402">
        <v>341.60726621940199</v>
      </c>
      <c r="BR402">
        <v>332.94398502853699</v>
      </c>
      <c r="BS402">
        <v>332.737098298766</v>
      </c>
      <c r="BT402">
        <v>339.81921209597198</v>
      </c>
      <c r="BU402">
        <v>343.53890139005398</v>
      </c>
      <c r="BV402">
        <v>346.925205180278</v>
      </c>
      <c r="BW402">
        <v>352.39129181536799</v>
      </c>
      <c r="BX402">
        <v>330.79341567479003</v>
      </c>
      <c r="BY402">
        <v>326.55569870950001</v>
      </c>
      <c r="BZ402">
        <v>345.240047790993</v>
      </c>
      <c r="CA402">
        <v>340.05487574193899</v>
      </c>
      <c r="CB402">
        <v>328.61354548687302</v>
      </c>
      <c r="CC402">
        <v>315.69124160570601</v>
      </c>
      <c r="CD402">
        <v>318.99064096119997</v>
      </c>
      <c r="CE402">
        <v>318.54601167183199</v>
      </c>
      <c r="CF402">
        <v>305.20285295948298</v>
      </c>
      <c r="CG402">
        <v>319.17810376679898</v>
      </c>
      <c r="CH402">
        <v>301.71510959193103</v>
      </c>
      <c r="CI402">
        <v>308.23408207877901</v>
      </c>
      <c r="CJ402">
        <v>310.34938521923999</v>
      </c>
      <c r="CK402">
        <v>302.237077697926</v>
      </c>
      <c r="CL402">
        <v>293.74319772845303</v>
      </c>
      <c r="CM402">
        <v>293.20917649546402</v>
      </c>
      <c r="CN402">
        <v>284.71920735942302</v>
      </c>
      <c r="CO402">
        <v>288.64359032529302</v>
      </c>
      <c r="CP402">
        <v>289.01259428410401</v>
      </c>
      <c r="CQ402">
        <v>295.03626441858802</v>
      </c>
      <c r="CR402">
        <v>290.90306786696999</v>
      </c>
      <c r="CS402">
        <v>306.084970871537</v>
      </c>
      <c r="CT402">
        <v>303.72796885826</v>
      </c>
      <c r="CU402">
        <v>289.46036626324701</v>
      </c>
      <c r="CV402">
        <v>288.695850505274</v>
      </c>
      <c r="CW402">
        <v>275.36842517834799</v>
      </c>
      <c r="CX402">
        <v>280.27221093422497</v>
      </c>
    </row>
    <row r="403" spans="1:102" x14ac:dyDescent="0.25">
      <c r="A403">
        <v>96.368491321762306</v>
      </c>
      <c r="B403">
        <v>283.62934145946201</v>
      </c>
      <c r="C403">
        <v>288.28425268716501</v>
      </c>
      <c r="D403">
        <v>289.20119359429702</v>
      </c>
      <c r="E403">
        <v>282.94988299371499</v>
      </c>
      <c r="F403">
        <v>284.63230128222199</v>
      </c>
      <c r="G403">
        <v>293.90934662741199</v>
      </c>
      <c r="H403">
        <v>289.74348559970298</v>
      </c>
      <c r="I403">
        <v>292.92865276216099</v>
      </c>
      <c r="J403">
        <v>290.01218986523497</v>
      </c>
      <c r="K403">
        <v>294.93530695472202</v>
      </c>
      <c r="L403">
        <v>285.63196228756101</v>
      </c>
      <c r="M403">
        <v>295.00325796723303</v>
      </c>
      <c r="N403">
        <v>288.84869619737498</v>
      </c>
      <c r="O403">
        <v>293.560722187301</v>
      </c>
      <c r="P403">
        <v>295.647980839951</v>
      </c>
      <c r="Q403">
        <v>297.48095533794799</v>
      </c>
      <c r="R403">
        <v>305.86693334827498</v>
      </c>
      <c r="S403">
        <v>299.86294567151401</v>
      </c>
      <c r="T403">
        <v>301.02280998759397</v>
      </c>
      <c r="U403">
        <v>315.60633471135202</v>
      </c>
      <c r="V403">
        <v>312.05156910595798</v>
      </c>
      <c r="W403">
        <v>321.23881209277801</v>
      </c>
      <c r="X403">
        <v>314.22013947646502</v>
      </c>
      <c r="Y403">
        <v>317.49043875534898</v>
      </c>
      <c r="Z403">
        <v>305.10978901140601</v>
      </c>
      <c r="AA403">
        <v>306.77858326370801</v>
      </c>
      <c r="AB403">
        <v>314.55055999465799</v>
      </c>
      <c r="AC403">
        <v>306.91346137658797</v>
      </c>
      <c r="AD403">
        <v>310.11953083570501</v>
      </c>
      <c r="AE403">
        <v>315.50394848316699</v>
      </c>
      <c r="AF403">
        <v>297.65921028055999</v>
      </c>
      <c r="AG403">
        <v>313.56879332772201</v>
      </c>
      <c r="AH403">
        <v>305.64089528604302</v>
      </c>
      <c r="AI403">
        <v>305.41223492152699</v>
      </c>
      <c r="AJ403">
        <v>301.22571667252402</v>
      </c>
      <c r="AK403">
        <v>303.83821582934002</v>
      </c>
      <c r="AL403">
        <v>305.74145961654898</v>
      </c>
      <c r="AM403">
        <v>304.82981278205</v>
      </c>
      <c r="AN403">
        <v>312.44774740175399</v>
      </c>
      <c r="AO403">
        <v>315.618602570566</v>
      </c>
      <c r="AP403">
        <v>311.265665198254</v>
      </c>
      <c r="AQ403">
        <v>297.183136801969</v>
      </c>
      <c r="AR403">
        <v>293.14123380762499</v>
      </c>
      <c r="AS403">
        <v>308.30320302129297</v>
      </c>
      <c r="AT403">
        <v>297.95151350370298</v>
      </c>
      <c r="AU403">
        <v>307.99180640935703</v>
      </c>
      <c r="AV403">
        <v>297.63904820716698</v>
      </c>
      <c r="AW403">
        <v>300.73811431021602</v>
      </c>
      <c r="AX403">
        <v>306.35095284920197</v>
      </c>
      <c r="AY403">
        <v>315.81051678443998</v>
      </c>
      <c r="AZ403">
        <v>305.43359619548198</v>
      </c>
      <c r="BA403">
        <v>307.469997342998</v>
      </c>
      <c r="BB403">
        <v>303.564806920271</v>
      </c>
      <c r="BC403">
        <v>316.62757237736002</v>
      </c>
      <c r="BD403">
        <v>310.557962791482</v>
      </c>
      <c r="BE403">
        <v>313.86498418531198</v>
      </c>
      <c r="BF403">
        <v>308.80336100958999</v>
      </c>
      <c r="BG403">
        <v>315.42974283266699</v>
      </c>
      <c r="BH403">
        <v>312.53807442613203</v>
      </c>
      <c r="BI403">
        <v>327.02793146799701</v>
      </c>
      <c r="BJ403">
        <v>325.81865171192499</v>
      </c>
      <c r="BK403">
        <v>330.96384796157599</v>
      </c>
      <c r="BL403">
        <v>322.66875307732198</v>
      </c>
      <c r="BM403">
        <v>333.15572567903303</v>
      </c>
      <c r="BN403">
        <v>325.95193218938499</v>
      </c>
      <c r="BO403">
        <v>329.13972173002401</v>
      </c>
      <c r="BP403">
        <v>332.45467618183102</v>
      </c>
      <c r="BQ403">
        <v>341.73897271807198</v>
      </c>
      <c r="BR403">
        <v>329.112948336996</v>
      </c>
      <c r="BS403">
        <v>335.05364180923902</v>
      </c>
      <c r="BT403">
        <v>340.14447869083602</v>
      </c>
      <c r="BU403">
        <v>347.550941727149</v>
      </c>
      <c r="BV403">
        <v>343.63138869670797</v>
      </c>
      <c r="BW403">
        <v>346.09619267567598</v>
      </c>
      <c r="BX403">
        <v>332.597408213508</v>
      </c>
      <c r="BY403">
        <v>322.52266132193699</v>
      </c>
      <c r="BZ403">
        <v>338.306091563108</v>
      </c>
      <c r="CA403">
        <v>338.896792020178</v>
      </c>
      <c r="CB403">
        <v>322.70991326103302</v>
      </c>
      <c r="CC403">
        <v>315.63347760454502</v>
      </c>
      <c r="CD403">
        <v>317.969038475476</v>
      </c>
      <c r="CE403">
        <v>319.55009363106802</v>
      </c>
      <c r="CF403">
        <v>310.70350096140999</v>
      </c>
      <c r="CG403">
        <v>319.13869274961797</v>
      </c>
      <c r="CH403">
        <v>307.836482124084</v>
      </c>
      <c r="CI403">
        <v>307.91343908612902</v>
      </c>
      <c r="CJ403">
        <v>308.627123997208</v>
      </c>
      <c r="CK403">
        <v>300.82732074657298</v>
      </c>
      <c r="CL403">
        <v>292.844608264442</v>
      </c>
      <c r="CM403">
        <v>294.51973092516403</v>
      </c>
      <c r="CN403">
        <v>280.66260997211998</v>
      </c>
      <c r="CO403">
        <v>284.13006407187999</v>
      </c>
      <c r="CP403">
        <v>293.56823994267597</v>
      </c>
      <c r="CQ403">
        <v>296.06000778957798</v>
      </c>
      <c r="CR403">
        <v>294.98298753790903</v>
      </c>
      <c r="CS403">
        <v>300.40882023851299</v>
      </c>
      <c r="CT403">
        <v>301.74176286052398</v>
      </c>
      <c r="CU403">
        <v>286.09032476509299</v>
      </c>
      <c r="CV403">
        <v>286.65059045408498</v>
      </c>
      <c r="CW403">
        <v>274.63469182189903</v>
      </c>
      <c r="CX403">
        <v>283.85217561145998</v>
      </c>
    </row>
    <row r="404" spans="1:102" x14ac:dyDescent="0.25">
      <c r="A404">
        <v>96.608811748998605</v>
      </c>
      <c r="B404">
        <v>280.16747864673601</v>
      </c>
      <c r="C404">
        <v>284.78873251049401</v>
      </c>
      <c r="D404">
        <v>289.38533735637901</v>
      </c>
      <c r="E404">
        <v>279.98984540720699</v>
      </c>
      <c r="F404">
        <v>285.52507442426298</v>
      </c>
      <c r="G404">
        <v>294.144044062337</v>
      </c>
      <c r="H404">
        <v>288.38505887753001</v>
      </c>
      <c r="I404">
        <v>292.63787791598298</v>
      </c>
      <c r="J404">
        <v>289.20436153076997</v>
      </c>
      <c r="K404">
        <v>290.067787295806</v>
      </c>
      <c r="L404">
        <v>281.851959591124</v>
      </c>
      <c r="M404">
        <v>292.85274806146799</v>
      </c>
      <c r="N404">
        <v>284.10965750109898</v>
      </c>
      <c r="O404">
        <v>293.26831916460901</v>
      </c>
      <c r="P404">
        <v>300.76814843966702</v>
      </c>
      <c r="Q404">
        <v>292.80935244334</v>
      </c>
      <c r="R404">
        <v>306.14072230680802</v>
      </c>
      <c r="S404">
        <v>296.67018642275201</v>
      </c>
      <c r="T404">
        <v>297.830240176117</v>
      </c>
      <c r="U404">
        <v>316.53181270345198</v>
      </c>
      <c r="V404">
        <v>311.695325836199</v>
      </c>
      <c r="W404">
        <v>319.12687245752198</v>
      </c>
      <c r="X404">
        <v>315.24724915980102</v>
      </c>
      <c r="Y404">
        <v>315.43612458738602</v>
      </c>
      <c r="Z404">
        <v>307.05930551163999</v>
      </c>
      <c r="AA404">
        <v>307.888308816137</v>
      </c>
      <c r="AB404">
        <v>314.28238430647701</v>
      </c>
      <c r="AC404">
        <v>310.17574734067898</v>
      </c>
      <c r="AD404">
        <v>310.45600905692697</v>
      </c>
      <c r="AE404">
        <v>307.47577825281297</v>
      </c>
      <c r="AF404">
        <v>298.56820877076001</v>
      </c>
      <c r="AG404">
        <v>314.46225596026198</v>
      </c>
      <c r="AH404">
        <v>304.49851408933398</v>
      </c>
      <c r="AI404">
        <v>300.866781827853</v>
      </c>
      <c r="AJ404">
        <v>302.018346413774</v>
      </c>
      <c r="AK404">
        <v>306.978884728477</v>
      </c>
      <c r="AL404">
        <v>306.78860794321997</v>
      </c>
      <c r="AM404">
        <v>303.60184407544398</v>
      </c>
      <c r="AN404">
        <v>315.80299301135</v>
      </c>
      <c r="AO404">
        <v>313.754562593488</v>
      </c>
      <c r="AP404">
        <v>308.58758460942602</v>
      </c>
      <c r="AQ404">
        <v>298.95219898713901</v>
      </c>
      <c r="AR404">
        <v>292.42440478969201</v>
      </c>
      <c r="AS404">
        <v>309.42928137499899</v>
      </c>
      <c r="AT404">
        <v>299.48270957537102</v>
      </c>
      <c r="AU404">
        <v>302.64828364128101</v>
      </c>
      <c r="AV404">
        <v>296.71539974203898</v>
      </c>
      <c r="AW404">
        <v>299.56385182083801</v>
      </c>
      <c r="AX404">
        <v>303.05216666153001</v>
      </c>
      <c r="AY404">
        <v>317.63530330980802</v>
      </c>
      <c r="AZ404">
        <v>304.55383073838101</v>
      </c>
      <c r="BA404">
        <v>304.968156992297</v>
      </c>
      <c r="BB404">
        <v>307.20493889567001</v>
      </c>
      <c r="BC404">
        <v>314.20846680546799</v>
      </c>
      <c r="BD404">
        <v>306.62615575912298</v>
      </c>
      <c r="BE404">
        <v>310.94650905992199</v>
      </c>
      <c r="BF404">
        <v>303.67209167441098</v>
      </c>
      <c r="BG404">
        <v>313.10354960082998</v>
      </c>
      <c r="BH404">
        <v>308.60683219413897</v>
      </c>
      <c r="BI404">
        <v>321.18700990515902</v>
      </c>
      <c r="BJ404">
        <v>324.20622252070501</v>
      </c>
      <c r="BK404">
        <v>324.44320067222202</v>
      </c>
      <c r="BL404">
        <v>323.20780597186501</v>
      </c>
      <c r="BM404">
        <v>326.19170105126199</v>
      </c>
      <c r="BN404">
        <v>318.69607931496603</v>
      </c>
      <c r="BO404">
        <v>331.21652559853902</v>
      </c>
      <c r="BP404">
        <v>333.123375185481</v>
      </c>
      <c r="BQ404">
        <v>337.53810689024601</v>
      </c>
      <c r="BR404">
        <v>329.814089796075</v>
      </c>
      <c r="BS404">
        <v>337.63098004135401</v>
      </c>
      <c r="BT404">
        <v>334.173320067345</v>
      </c>
      <c r="BU404">
        <v>343.78163764578102</v>
      </c>
      <c r="BV404">
        <v>345.18692498849299</v>
      </c>
      <c r="BW404">
        <v>343.139754627488</v>
      </c>
      <c r="BX404">
        <v>333.64954017761499</v>
      </c>
      <c r="BY404">
        <v>324.66768565163801</v>
      </c>
      <c r="BZ404">
        <v>332.18793373678699</v>
      </c>
      <c r="CA404">
        <v>340.90812662808798</v>
      </c>
      <c r="CB404">
        <v>316.34056493707499</v>
      </c>
      <c r="CC404">
        <v>313.65752494599701</v>
      </c>
      <c r="CD404">
        <v>318.888979792317</v>
      </c>
      <c r="CE404">
        <v>320.84274549141202</v>
      </c>
      <c r="CF404">
        <v>317.00821212523903</v>
      </c>
      <c r="CG404">
        <v>316.28938069105197</v>
      </c>
      <c r="CH404">
        <v>308.063808605151</v>
      </c>
      <c r="CI404">
        <v>304.93397245661799</v>
      </c>
      <c r="CJ404">
        <v>305.63436046450602</v>
      </c>
      <c r="CK404">
        <v>300.44503686107998</v>
      </c>
      <c r="CL404">
        <v>294.94789497264998</v>
      </c>
      <c r="CM404">
        <v>290.30644274352801</v>
      </c>
      <c r="CN404">
        <v>279.90781686527203</v>
      </c>
      <c r="CO404">
        <v>283.547490036939</v>
      </c>
      <c r="CP404">
        <v>293.49069626022401</v>
      </c>
      <c r="CQ404">
        <v>293.476680684808</v>
      </c>
      <c r="CR404">
        <v>296.97664003838798</v>
      </c>
      <c r="CS404">
        <v>296.88621115607498</v>
      </c>
      <c r="CT404">
        <v>295.75072307413899</v>
      </c>
      <c r="CU404">
        <v>288.272169804839</v>
      </c>
      <c r="CV404">
        <v>285.26375169624498</v>
      </c>
      <c r="CW404">
        <v>274.08401513593702</v>
      </c>
      <c r="CX404">
        <v>283.65182024535397</v>
      </c>
    </row>
    <row r="405" spans="1:102" x14ac:dyDescent="0.25">
      <c r="A405">
        <v>96.849132176234903</v>
      </c>
      <c r="B405">
        <v>281.65247624938797</v>
      </c>
      <c r="C405">
        <v>281.79197378306202</v>
      </c>
      <c r="D405">
        <v>289.567663310841</v>
      </c>
      <c r="E405">
        <v>275.42324867335799</v>
      </c>
      <c r="F405">
        <v>285.28438791996899</v>
      </c>
      <c r="G405">
        <v>291.61284436097901</v>
      </c>
      <c r="H405">
        <v>281.83812241120899</v>
      </c>
      <c r="I405">
        <v>291.16782815553898</v>
      </c>
      <c r="J405">
        <v>283.29214120318801</v>
      </c>
      <c r="K405">
        <v>288.93008918737598</v>
      </c>
      <c r="L405">
        <v>283.00273320479499</v>
      </c>
      <c r="M405">
        <v>294.601131963961</v>
      </c>
      <c r="N405">
        <v>284.00513077557503</v>
      </c>
      <c r="O405">
        <v>291.11643625988597</v>
      </c>
      <c r="P405">
        <v>298.49700567205099</v>
      </c>
      <c r="Q405">
        <v>291.274165373019</v>
      </c>
      <c r="R405">
        <v>302.552875759605</v>
      </c>
      <c r="S405">
        <v>293.16297919659701</v>
      </c>
      <c r="T405">
        <v>295.51789272457802</v>
      </c>
      <c r="U405">
        <v>315.03609160444699</v>
      </c>
      <c r="V405">
        <v>307.41117719987102</v>
      </c>
      <c r="W405">
        <v>315.44981341630699</v>
      </c>
      <c r="X405">
        <v>314.64580518415198</v>
      </c>
      <c r="Y405">
        <v>312.18122350295801</v>
      </c>
      <c r="Z405">
        <v>307.58439507537003</v>
      </c>
      <c r="AA405">
        <v>308.109540333665</v>
      </c>
      <c r="AB405">
        <v>316.202607666338</v>
      </c>
      <c r="AC405">
        <v>310.625221327345</v>
      </c>
      <c r="AD405">
        <v>310.57972029016202</v>
      </c>
      <c r="AE405">
        <v>304.51265032771499</v>
      </c>
      <c r="AF405">
        <v>297.835352748258</v>
      </c>
      <c r="AG405">
        <v>312.40710773253801</v>
      </c>
      <c r="AH405">
        <v>303.66907499423297</v>
      </c>
      <c r="AI405">
        <v>299.48668965924401</v>
      </c>
      <c r="AJ405">
        <v>298.84410381475999</v>
      </c>
      <c r="AK405">
        <v>307.06676356514299</v>
      </c>
      <c r="AL405">
        <v>307.117081797342</v>
      </c>
      <c r="AM405">
        <v>304.78230113796599</v>
      </c>
      <c r="AN405">
        <v>315.36818885935298</v>
      </c>
      <c r="AO405">
        <v>312.33706289794497</v>
      </c>
      <c r="AP405">
        <v>311.505701856683</v>
      </c>
      <c r="AQ405">
        <v>301.07345764246998</v>
      </c>
      <c r="AR405">
        <v>294.87061437799503</v>
      </c>
      <c r="AS405">
        <v>314.72038127504698</v>
      </c>
      <c r="AT405">
        <v>302.44291563386003</v>
      </c>
      <c r="AU405">
        <v>300.58182513397497</v>
      </c>
      <c r="AV405">
        <v>294.46816640736603</v>
      </c>
      <c r="AW405">
        <v>297.37000347236301</v>
      </c>
      <c r="AX405">
        <v>305.66348160288499</v>
      </c>
      <c r="AY405">
        <v>314.85036239766998</v>
      </c>
      <c r="AZ405">
        <v>306.81867076218498</v>
      </c>
      <c r="BA405">
        <v>305.78828417297399</v>
      </c>
      <c r="BB405">
        <v>308.02876225034697</v>
      </c>
      <c r="BC405">
        <v>313.38077644891098</v>
      </c>
      <c r="BD405">
        <v>303.59331587147</v>
      </c>
      <c r="BE405">
        <v>309.55841784385399</v>
      </c>
      <c r="BF405">
        <v>304.05744158315002</v>
      </c>
      <c r="BG405">
        <v>312.7241430002</v>
      </c>
      <c r="BH405">
        <v>309.72192518717497</v>
      </c>
      <c r="BI405">
        <v>316.64972338488798</v>
      </c>
      <c r="BJ405">
        <v>324.76799615989597</v>
      </c>
      <c r="BK405">
        <v>320.90670760574301</v>
      </c>
      <c r="BL405">
        <v>319.589335177328</v>
      </c>
      <c r="BM405">
        <v>320.52704308910597</v>
      </c>
      <c r="BN405">
        <v>319.37430124674199</v>
      </c>
      <c r="BO405">
        <v>328.313268644841</v>
      </c>
      <c r="BP405">
        <v>335.541334148636</v>
      </c>
      <c r="BQ405">
        <v>331.26684675101899</v>
      </c>
      <c r="BR405">
        <v>325.70902464155398</v>
      </c>
      <c r="BS405">
        <v>333.99597171723599</v>
      </c>
      <c r="BT405">
        <v>330.33445261077298</v>
      </c>
      <c r="BU405">
        <v>340.53391109649198</v>
      </c>
      <c r="BV405">
        <v>345.54694567627001</v>
      </c>
      <c r="BW405">
        <v>341.35673371463599</v>
      </c>
      <c r="BX405">
        <v>333.135097400051</v>
      </c>
      <c r="BY405">
        <v>327.50590859339701</v>
      </c>
      <c r="BZ405">
        <v>328.57536813496</v>
      </c>
      <c r="CA405">
        <v>336.49171024540999</v>
      </c>
      <c r="CB405">
        <v>311.07314602026901</v>
      </c>
      <c r="CC405">
        <v>316.39781509858801</v>
      </c>
      <c r="CD405">
        <v>316.45103989053598</v>
      </c>
      <c r="CE405">
        <v>321.932654889302</v>
      </c>
      <c r="CF405">
        <v>319.54487886345902</v>
      </c>
      <c r="CG405">
        <v>310.86955615041001</v>
      </c>
      <c r="CH405">
        <v>307.93265429065701</v>
      </c>
      <c r="CI405">
        <v>298.81789830766502</v>
      </c>
      <c r="CJ405">
        <v>302.52146728793798</v>
      </c>
      <c r="CK405">
        <v>299.66108842368601</v>
      </c>
      <c r="CL405">
        <v>299.06827282022402</v>
      </c>
      <c r="CM405">
        <v>291.901679828098</v>
      </c>
      <c r="CN405">
        <v>280.17415487922699</v>
      </c>
      <c r="CO405">
        <v>281.20366481636</v>
      </c>
      <c r="CP405">
        <v>294.429812770578</v>
      </c>
      <c r="CQ405">
        <v>296.004309570153</v>
      </c>
      <c r="CR405">
        <v>298.014483626649</v>
      </c>
      <c r="CS405">
        <v>294.87968570114299</v>
      </c>
      <c r="CT405">
        <v>292.07571381602702</v>
      </c>
      <c r="CU405">
        <v>292.56767947655499</v>
      </c>
      <c r="CV405">
        <v>286.64773979935899</v>
      </c>
      <c r="CW405">
        <v>274.13335025092999</v>
      </c>
      <c r="CX405">
        <v>281.73996088778398</v>
      </c>
    </row>
    <row r="406" spans="1:102" x14ac:dyDescent="0.25">
      <c r="A406">
        <v>97.089452603471301</v>
      </c>
      <c r="B406">
        <v>281.34979121566403</v>
      </c>
      <c r="C406">
        <v>281.85853408433002</v>
      </c>
      <c r="D406">
        <v>292.99544988130901</v>
      </c>
      <c r="E406">
        <v>272.55838444563898</v>
      </c>
      <c r="F406">
        <v>284.13371353852801</v>
      </c>
      <c r="G406">
        <v>292.81325777074301</v>
      </c>
      <c r="H406">
        <v>280.299986481053</v>
      </c>
      <c r="I406">
        <v>289.38848106484397</v>
      </c>
      <c r="J406">
        <v>285.771889407944</v>
      </c>
      <c r="K406">
        <v>291.21897969227399</v>
      </c>
      <c r="L406">
        <v>285.56378485452097</v>
      </c>
      <c r="M406">
        <v>294.951230205993</v>
      </c>
      <c r="N406">
        <v>283.58910714599102</v>
      </c>
      <c r="O406">
        <v>294.00787196909999</v>
      </c>
      <c r="P406">
        <v>296.41015647632503</v>
      </c>
      <c r="Q406">
        <v>287.96311156527003</v>
      </c>
      <c r="R406">
        <v>300.73758802742702</v>
      </c>
      <c r="S406">
        <v>292.43270418002101</v>
      </c>
      <c r="T406">
        <v>294.40199652405101</v>
      </c>
      <c r="U406">
        <v>313.89826840520197</v>
      </c>
      <c r="V406">
        <v>312.589007122417</v>
      </c>
      <c r="W406">
        <v>312.772582979861</v>
      </c>
      <c r="X406">
        <v>312.07461337990202</v>
      </c>
      <c r="Y406">
        <v>311.96265443530802</v>
      </c>
      <c r="Z406">
        <v>305.39791029441602</v>
      </c>
      <c r="AA406">
        <v>307.28741141098499</v>
      </c>
      <c r="AB406">
        <v>314.30901818460399</v>
      </c>
      <c r="AC406">
        <v>312.83840194538601</v>
      </c>
      <c r="AD406">
        <v>316.47455308298402</v>
      </c>
      <c r="AE406">
        <v>300.91650891376997</v>
      </c>
      <c r="AF406">
        <v>298.623270518975</v>
      </c>
      <c r="AG406">
        <v>311.48806168167198</v>
      </c>
      <c r="AH406">
        <v>304.02358189390299</v>
      </c>
      <c r="AI406">
        <v>302.78643014114198</v>
      </c>
      <c r="AJ406">
        <v>297.41919509825999</v>
      </c>
      <c r="AK406">
        <v>307.52871439971398</v>
      </c>
      <c r="AL406">
        <v>306.36884889851302</v>
      </c>
      <c r="AM406">
        <v>308.51845990264798</v>
      </c>
      <c r="AN406">
        <v>313.844253705857</v>
      </c>
      <c r="AO406">
        <v>311.35582057998602</v>
      </c>
      <c r="AP406">
        <v>315.51053527793499</v>
      </c>
      <c r="AQ406">
        <v>299.55349687226601</v>
      </c>
      <c r="AR406">
        <v>294.43197208012799</v>
      </c>
      <c r="AS406">
        <v>314.68409919840298</v>
      </c>
      <c r="AT406">
        <v>309.94657340999299</v>
      </c>
      <c r="AU406">
        <v>301.35848174977701</v>
      </c>
      <c r="AV406">
        <v>295.522080974983</v>
      </c>
      <c r="AW406">
        <v>295.257166049945</v>
      </c>
      <c r="AX406">
        <v>304.47983530975699</v>
      </c>
      <c r="AY406">
        <v>313.53689855344402</v>
      </c>
      <c r="AZ406">
        <v>306.36481667234602</v>
      </c>
      <c r="BA406">
        <v>302.92911506463901</v>
      </c>
      <c r="BB406">
        <v>309.96169775608502</v>
      </c>
      <c r="BC406">
        <v>320.645322667914</v>
      </c>
      <c r="BD406">
        <v>305.175337869229</v>
      </c>
      <c r="BE406">
        <v>308.231388229755</v>
      </c>
      <c r="BF406">
        <v>307.873307763605</v>
      </c>
      <c r="BG406">
        <v>315.60775770248802</v>
      </c>
      <c r="BH406">
        <v>310.22789947187403</v>
      </c>
      <c r="BI406">
        <v>312.57632044910798</v>
      </c>
      <c r="BJ406">
        <v>327.27087488548398</v>
      </c>
      <c r="BK406">
        <v>317.62789952920201</v>
      </c>
      <c r="BL406">
        <v>320.97116765022702</v>
      </c>
      <c r="BM406">
        <v>319.00962903041199</v>
      </c>
      <c r="BN406">
        <v>319.12659267379598</v>
      </c>
      <c r="BO406">
        <v>329.989486539393</v>
      </c>
      <c r="BP406">
        <v>331.79649451001302</v>
      </c>
      <c r="BQ406">
        <v>326.79406480398802</v>
      </c>
      <c r="BR406">
        <v>323.83068337579402</v>
      </c>
      <c r="BS406">
        <v>331.42376105585703</v>
      </c>
      <c r="BT406">
        <v>333.900756150782</v>
      </c>
      <c r="BU406">
        <v>339.75353870154601</v>
      </c>
      <c r="BV406">
        <v>348.779808270366</v>
      </c>
      <c r="BW406">
        <v>343.20486546418101</v>
      </c>
      <c r="BX406">
        <v>331.78128462126301</v>
      </c>
      <c r="BY406">
        <v>331.17255842584302</v>
      </c>
      <c r="BZ406">
        <v>323.75351865957498</v>
      </c>
      <c r="CA406">
        <v>330.84281503518201</v>
      </c>
      <c r="CB406">
        <v>312.03260005051999</v>
      </c>
      <c r="CC406">
        <v>314.23112146661703</v>
      </c>
      <c r="CD406">
        <v>313.80134826992003</v>
      </c>
      <c r="CE406">
        <v>318.19422595076702</v>
      </c>
      <c r="CF406">
        <v>317.67095358247502</v>
      </c>
      <c r="CG406">
        <v>309.78933838658998</v>
      </c>
      <c r="CH406">
        <v>305.58236659765601</v>
      </c>
      <c r="CI406">
        <v>296.62284263233198</v>
      </c>
      <c r="CJ406">
        <v>294.886594615315</v>
      </c>
      <c r="CK406">
        <v>296.239401419773</v>
      </c>
      <c r="CL406">
        <v>298.25435930849898</v>
      </c>
      <c r="CM406">
        <v>292.37315431081601</v>
      </c>
      <c r="CN406">
        <v>281.42299169632702</v>
      </c>
      <c r="CO406">
        <v>276.24680756208801</v>
      </c>
      <c r="CP406">
        <v>296.64519060261301</v>
      </c>
      <c r="CQ406">
        <v>290.06143197803198</v>
      </c>
      <c r="CR406">
        <v>296.865164585716</v>
      </c>
      <c r="CS406">
        <v>292.16482922326702</v>
      </c>
      <c r="CT406">
        <v>288.22430001626702</v>
      </c>
      <c r="CU406">
        <v>289.77249446483501</v>
      </c>
      <c r="CV406">
        <v>289.26382477731198</v>
      </c>
      <c r="CW406">
        <v>277.908634988789</v>
      </c>
      <c r="CX406">
        <v>275.65608650960701</v>
      </c>
    </row>
    <row r="407" spans="1:102" x14ac:dyDescent="0.25">
      <c r="A407">
        <v>97.329773030707599</v>
      </c>
      <c r="B407">
        <v>281.56918607045299</v>
      </c>
      <c r="C407">
        <v>282.71770568207199</v>
      </c>
      <c r="D407">
        <v>294.831205803866</v>
      </c>
      <c r="E407">
        <v>275.807253448822</v>
      </c>
      <c r="F407">
        <v>284.48608076645297</v>
      </c>
      <c r="G407">
        <v>296.81264739931402</v>
      </c>
      <c r="H407">
        <v>280.83613079343701</v>
      </c>
      <c r="I407">
        <v>291.62086567447398</v>
      </c>
      <c r="J407">
        <v>288.54696092717398</v>
      </c>
      <c r="K407">
        <v>289.83032606563103</v>
      </c>
      <c r="L407">
        <v>286.036982406319</v>
      </c>
      <c r="M407">
        <v>296.54869377595401</v>
      </c>
      <c r="N407">
        <v>285.55125607954602</v>
      </c>
      <c r="O407">
        <v>298.13115781835597</v>
      </c>
      <c r="P407">
        <v>297.33668092897602</v>
      </c>
      <c r="Q407">
        <v>291.08072446771803</v>
      </c>
      <c r="R407">
        <v>300.87088369754201</v>
      </c>
      <c r="S407">
        <v>294.291943941108</v>
      </c>
      <c r="T407">
        <v>299.39167671478401</v>
      </c>
      <c r="U407">
        <v>310.43914869348799</v>
      </c>
      <c r="V407">
        <v>312.88326031088201</v>
      </c>
      <c r="W407">
        <v>314.26285177649299</v>
      </c>
      <c r="X407">
        <v>314.29193088871398</v>
      </c>
      <c r="Y407">
        <v>315.31283094699899</v>
      </c>
      <c r="Z407">
        <v>312.00035616462202</v>
      </c>
      <c r="AA407">
        <v>304.10794737684301</v>
      </c>
      <c r="AB407">
        <v>314.323429994793</v>
      </c>
      <c r="AC407">
        <v>315.10028121902599</v>
      </c>
      <c r="AD407">
        <v>318.78451826449202</v>
      </c>
      <c r="AE407">
        <v>298.568747517021</v>
      </c>
      <c r="AF407">
        <v>300.02464763189897</v>
      </c>
      <c r="AG407">
        <v>310.76839560765001</v>
      </c>
      <c r="AH407">
        <v>307.24385085183798</v>
      </c>
      <c r="AI407">
        <v>303.42901638611198</v>
      </c>
      <c r="AJ407">
        <v>300.16057172491401</v>
      </c>
      <c r="AK407">
        <v>306.69695207305801</v>
      </c>
      <c r="AL407">
        <v>306.10251130806199</v>
      </c>
      <c r="AM407">
        <v>304.94373955152099</v>
      </c>
      <c r="AN407">
        <v>315.953151809242</v>
      </c>
      <c r="AO407">
        <v>306.86108309379802</v>
      </c>
      <c r="AP407">
        <v>315.33166717411899</v>
      </c>
      <c r="AQ407">
        <v>302.10309702729103</v>
      </c>
      <c r="AR407">
        <v>296.91148380945901</v>
      </c>
      <c r="AS407">
        <v>314.827805091649</v>
      </c>
      <c r="AT407">
        <v>312.05814970025102</v>
      </c>
      <c r="AU407">
        <v>301.13828455477898</v>
      </c>
      <c r="AV407">
        <v>298.51414797958802</v>
      </c>
      <c r="AW407">
        <v>298.763698952852</v>
      </c>
      <c r="AX407">
        <v>307.93001278884799</v>
      </c>
      <c r="AY407">
        <v>311.834340650515</v>
      </c>
      <c r="AZ407">
        <v>309.70705052101198</v>
      </c>
      <c r="BA407">
        <v>301.20752719205097</v>
      </c>
      <c r="BB407">
        <v>309.82713596124597</v>
      </c>
      <c r="BC407">
        <v>323.14980736395302</v>
      </c>
      <c r="BD407">
        <v>306.12863920038501</v>
      </c>
      <c r="BE407">
        <v>309.95603905069601</v>
      </c>
      <c r="BF407">
        <v>311.68822326528601</v>
      </c>
      <c r="BG407">
        <v>315.04166866350801</v>
      </c>
      <c r="BH407">
        <v>311.70108996587697</v>
      </c>
      <c r="BI407">
        <v>310.54916338577101</v>
      </c>
      <c r="BJ407">
        <v>325.34561355259399</v>
      </c>
      <c r="BK407">
        <v>317.03920847885098</v>
      </c>
      <c r="BL407">
        <v>320.10917900127998</v>
      </c>
      <c r="BM407">
        <v>319.66850539012103</v>
      </c>
      <c r="BN407">
        <v>315.97239119967998</v>
      </c>
      <c r="BO407">
        <v>330.18256358290603</v>
      </c>
      <c r="BP407">
        <v>323.85261764687601</v>
      </c>
      <c r="BQ407">
        <v>322.63078276850302</v>
      </c>
      <c r="BR407">
        <v>325.62733788516903</v>
      </c>
      <c r="BS407">
        <v>331.09867426637999</v>
      </c>
      <c r="BT407">
        <v>336.34996667501798</v>
      </c>
      <c r="BU407">
        <v>340.82369337020799</v>
      </c>
      <c r="BV407">
        <v>348.62745835640999</v>
      </c>
      <c r="BW407">
        <v>341.713286767147</v>
      </c>
      <c r="BX407">
        <v>333.10957768699802</v>
      </c>
      <c r="BY407">
        <v>330.929443826789</v>
      </c>
      <c r="BZ407">
        <v>324.17194145857798</v>
      </c>
      <c r="CA407">
        <v>333.393630060737</v>
      </c>
      <c r="CB407">
        <v>311.64074103574097</v>
      </c>
      <c r="CC407">
        <v>313.776633375377</v>
      </c>
      <c r="CD407">
        <v>309.39995554676801</v>
      </c>
      <c r="CE407">
        <v>319.83378304212602</v>
      </c>
      <c r="CF407">
        <v>316.854943497016</v>
      </c>
      <c r="CG407">
        <v>313.68168436517402</v>
      </c>
      <c r="CH407">
        <v>305.01498786617901</v>
      </c>
      <c r="CI407">
        <v>295.29447346263998</v>
      </c>
      <c r="CJ407">
        <v>299.00054473581599</v>
      </c>
      <c r="CK407">
        <v>299.37071030317998</v>
      </c>
      <c r="CL407">
        <v>298.418267800244</v>
      </c>
      <c r="CM407">
        <v>295.28911576867</v>
      </c>
      <c r="CN407">
        <v>285.42681028492098</v>
      </c>
      <c r="CO407">
        <v>279.01822048260902</v>
      </c>
      <c r="CP407">
        <v>298.00679259141299</v>
      </c>
      <c r="CQ407">
        <v>288.518596519244</v>
      </c>
      <c r="CR407">
        <v>298.23251639058299</v>
      </c>
      <c r="CS407">
        <v>289.41099134552798</v>
      </c>
      <c r="CT407">
        <v>289.47696672111101</v>
      </c>
      <c r="CU407">
        <v>292.12694603891202</v>
      </c>
      <c r="CV407">
        <v>293.331368725235</v>
      </c>
      <c r="CW407">
        <v>279.886457611249</v>
      </c>
      <c r="CX407">
        <v>279.61388164905401</v>
      </c>
    </row>
    <row r="408" spans="1:102" x14ac:dyDescent="0.25">
      <c r="A408">
        <v>97.570093457943898</v>
      </c>
      <c r="B408">
        <v>282.64908341505998</v>
      </c>
      <c r="C408">
        <v>285.50929184359399</v>
      </c>
      <c r="D408">
        <v>295.29434940143199</v>
      </c>
      <c r="E408">
        <v>282.596297548824</v>
      </c>
      <c r="F408">
        <v>287.41249568447103</v>
      </c>
      <c r="G408">
        <v>300.233652662314</v>
      </c>
      <c r="H408">
        <v>284.43909618853297</v>
      </c>
      <c r="I408">
        <v>291.39837514639299</v>
      </c>
      <c r="J408">
        <v>289.66193595958703</v>
      </c>
      <c r="K408">
        <v>290.93494448193098</v>
      </c>
      <c r="L408">
        <v>284.63528164134499</v>
      </c>
      <c r="M408">
        <v>296.06215344035002</v>
      </c>
      <c r="N408">
        <v>288.20890611166499</v>
      </c>
      <c r="O408">
        <v>301.59793662526198</v>
      </c>
      <c r="P408">
        <v>298.360333091808</v>
      </c>
      <c r="Q408">
        <v>291.02607154230498</v>
      </c>
      <c r="R408">
        <v>300.466085402614</v>
      </c>
      <c r="S408">
        <v>294.82944565547399</v>
      </c>
      <c r="T408">
        <v>300.96628739004097</v>
      </c>
      <c r="U408">
        <v>310.40961984554099</v>
      </c>
      <c r="V408">
        <v>309.650714742557</v>
      </c>
      <c r="W408">
        <v>314.04888780287899</v>
      </c>
      <c r="X408">
        <v>317.79649103024099</v>
      </c>
      <c r="Y408">
        <v>317.45666212812</v>
      </c>
      <c r="Z408">
        <v>318.14028493195502</v>
      </c>
      <c r="AA408">
        <v>304.25275053226801</v>
      </c>
      <c r="AB408">
        <v>315.02402455815297</v>
      </c>
      <c r="AC408">
        <v>313.78356848057098</v>
      </c>
      <c r="AD408">
        <v>317.89618446115799</v>
      </c>
      <c r="AE408">
        <v>301.65872891667698</v>
      </c>
      <c r="AF408">
        <v>301.34425630264502</v>
      </c>
      <c r="AG408">
        <v>310.201548638357</v>
      </c>
      <c r="AH408">
        <v>309.82207976647101</v>
      </c>
      <c r="AI408">
        <v>304.18431638869902</v>
      </c>
      <c r="AJ408">
        <v>299.14313189321399</v>
      </c>
      <c r="AK408">
        <v>307.535896570273</v>
      </c>
      <c r="AL408">
        <v>306.91391939341099</v>
      </c>
      <c r="AM408">
        <v>303.29462231219401</v>
      </c>
      <c r="AN408">
        <v>316.54242326504499</v>
      </c>
      <c r="AO408">
        <v>302.043327714969</v>
      </c>
      <c r="AP408">
        <v>314.292541555247</v>
      </c>
      <c r="AQ408">
        <v>305.01907183813699</v>
      </c>
      <c r="AR408">
        <v>299.10963179884698</v>
      </c>
      <c r="AS408">
        <v>317.36964310054702</v>
      </c>
      <c r="AT408">
        <v>310.21603658483298</v>
      </c>
      <c r="AU408">
        <v>301.55348672910998</v>
      </c>
      <c r="AV408">
        <v>306.392637428527</v>
      </c>
      <c r="AW408">
        <v>302.94441628547997</v>
      </c>
      <c r="AX408">
        <v>309.70047541422701</v>
      </c>
      <c r="AY408">
        <v>306.806441283109</v>
      </c>
      <c r="AZ408">
        <v>309.207271838601</v>
      </c>
      <c r="BA408">
        <v>301.70143242725101</v>
      </c>
      <c r="BB408">
        <v>312.206194873691</v>
      </c>
      <c r="BC408">
        <v>324.54668183487098</v>
      </c>
      <c r="BD408">
        <v>303.82249898696398</v>
      </c>
      <c r="BE408">
        <v>311.176192158807</v>
      </c>
      <c r="BF408">
        <v>316.543102322251</v>
      </c>
      <c r="BG408">
        <v>316.39091059967501</v>
      </c>
      <c r="BH408">
        <v>311.40644932541898</v>
      </c>
      <c r="BI408">
        <v>311.38026321316698</v>
      </c>
      <c r="BJ408">
        <v>323.51920220090801</v>
      </c>
      <c r="BK408">
        <v>316.259370857693</v>
      </c>
      <c r="BL408">
        <v>316.841149749549</v>
      </c>
      <c r="BM408">
        <v>318.49933653714299</v>
      </c>
      <c r="BN408">
        <v>315.615473144563</v>
      </c>
      <c r="BO408">
        <v>327.04334794340002</v>
      </c>
      <c r="BP408">
        <v>323.57241919138698</v>
      </c>
      <c r="BQ408">
        <v>321.43752566643502</v>
      </c>
      <c r="BR408">
        <v>329.15068913950603</v>
      </c>
      <c r="BS408">
        <v>332.95079482646901</v>
      </c>
      <c r="BT408">
        <v>336.918929802761</v>
      </c>
      <c r="BU408">
        <v>343.23489566721202</v>
      </c>
      <c r="BV408">
        <v>345.78855922800602</v>
      </c>
      <c r="BW408">
        <v>340.74304613118397</v>
      </c>
      <c r="BX408">
        <v>335.89723118119099</v>
      </c>
      <c r="BY408">
        <v>332.54946913692999</v>
      </c>
      <c r="BZ408">
        <v>318.453214594923</v>
      </c>
      <c r="CA408">
        <v>334.98070514279999</v>
      </c>
      <c r="CB408">
        <v>314.698045004515</v>
      </c>
      <c r="CC408">
        <v>311.55475482656999</v>
      </c>
      <c r="CD408">
        <v>309.79382774267401</v>
      </c>
      <c r="CE408">
        <v>318.21744102458501</v>
      </c>
      <c r="CF408">
        <v>317.85408696541299</v>
      </c>
      <c r="CG408">
        <v>312.42756943687101</v>
      </c>
      <c r="CH408">
        <v>304.70894052711998</v>
      </c>
      <c r="CI408">
        <v>299.28756330596701</v>
      </c>
      <c r="CJ408">
        <v>300.97165749279702</v>
      </c>
      <c r="CK408">
        <v>300.91779249502099</v>
      </c>
      <c r="CL408">
        <v>298.30348832222199</v>
      </c>
      <c r="CM408">
        <v>294.461498313601</v>
      </c>
      <c r="CN408">
        <v>285.37290606894101</v>
      </c>
      <c r="CO408">
        <v>279.99670372401602</v>
      </c>
      <c r="CP408">
        <v>298.96874661329002</v>
      </c>
      <c r="CQ408">
        <v>290.90739270173299</v>
      </c>
      <c r="CR408">
        <v>295.99109969953201</v>
      </c>
      <c r="CS408">
        <v>288.45590660325098</v>
      </c>
      <c r="CT408">
        <v>290.09971707390099</v>
      </c>
      <c r="CU408">
        <v>294.083868514328</v>
      </c>
      <c r="CV408">
        <v>294.80645980070898</v>
      </c>
      <c r="CW408">
        <v>281.690215497591</v>
      </c>
      <c r="CX408">
        <v>280.26936475095602</v>
      </c>
    </row>
    <row r="409" spans="1:102" x14ac:dyDescent="0.25">
      <c r="A409">
        <v>97.810413885180196</v>
      </c>
      <c r="B409">
        <v>284.42943754848898</v>
      </c>
      <c r="C409">
        <v>283.81343920184798</v>
      </c>
      <c r="D409">
        <v>292.475629676045</v>
      </c>
      <c r="E409">
        <v>286.02717800313701</v>
      </c>
      <c r="F409">
        <v>285.87555126925599</v>
      </c>
      <c r="G409">
        <v>293.562681342377</v>
      </c>
      <c r="H409">
        <v>285.14333898126102</v>
      </c>
      <c r="I409">
        <v>285.697757881683</v>
      </c>
      <c r="J409">
        <v>287.55575590821701</v>
      </c>
      <c r="K409">
        <v>291.25300687909902</v>
      </c>
      <c r="L409">
        <v>281.49032866627698</v>
      </c>
      <c r="M409">
        <v>294.96896529779599</v>
      </c>
      <c r="N409">
        <v>289.31112674497399</v>
      </c>
      <c r="O409">
        <v>305.082826221218</v>
      </c>
      <c r="P409">
        <v>295.356739048066</v>
      </c>
      <c r="Q409">
        <v>288.80432143960297</v>
      </c>
      <c r="R409">
        <v>297.65338538995201</v>
      </c>
      <c r="S409">
        <v>293.15591836155801</v>
      </c>
      <c r="T409">
        <v>301.49051315338698</v>
      </c>
      <c r="U409">
        <v>307.24776328127598</v>
      </c>
      <c r="V409">
        <v>304.16560407749301</v>
      </c>
      <c r="W409">
        <v>311.86390922166999</v>
      </c>
      <c r="X409">
        <v>315.34538218040097</v>
      </c>
      <c r="Y409">
        <v>313.01982691721503</v>
      </c>
      <c r="Z409">
        <v>317.84898552503699</v>
      </c>
      <c r="AA409">
        <v>303.59606596946901</v>
      </c>
      <c r="AB409">
        <v>313.59187483574402</v>
      </c>
      <c r="AC409">
        <v>310.347598458606</v>
      </c>
      <c r="AD409">
        <v>316.50184411654402</v>
      </c>
      <c r="AE409">
        <v>300.82898076728702</v>
      </c>
      <c r="AF409">
        <v>304.91741460605198</v>
      </c>
      <c r="AG409">
        <v>304.72416338709598</v>
      </c>
      <c r="AH409">
        <v>306.98265925287302</v>
      </c>
      <c r="AI409">
        <v>304.084858016807</v>
      </c>
      <c r="AJ409">
        <v>301.22489394096999</v>
      </c>
      <c r="AK409">
        <v>307.31739354110198</v>
      </c>
      <c r="AL409">
        <v>311.46315409807602</v>
      </c>
      <c r="AM409">
        <v>298.828100595134</v>
      </c>
      <c r="AN409">
        <v>318.624238088889</v>
      </c>
      <c r="AO409">
        <v>300.87137757855697</v>
      </c>
      <c r="AP409">
        <v>314.17453263480701</v>
      </c>
      <c r="AQ409">
        <v>309.88186390588299</v>
      </c>
      <c r="AR409">
        <v>304.99219909177299</v>
      </c>
      <c r="AS409">
        <v>313.87227783599297</v>
      </c>
      <c r="AT409">
        <v>307.82436848522599</v>
      </c>
      <c r="AU409">
        <v>305.127229580868</v>
      </c>
      <c r="AV409">
        <v>307.12656481304901</v>
      </c>
      <c r="AW409">
        <v>304.56041981401302</v>
      </c>
      <c r="AX409">
        <v>306.33968059662698</v>
      </c>
      <c r="AY409">
        <v>304.667036394077</v>
      </c>
      <c r="AZ409">
        <v>307.09030439667401</v>
      </c>
      <c r="BA409">
        <v>305.93604199520098</v>
      </c>
      <c r="BB409">
        <v>309.05273892625701</v>
      </c>
      <c r="BC409">
        <v>327.137539208595</v>
      </c>
      <c r="BD409">
        <v>300.05248085065602</v>
      </c>
      <c r="BE409">
        <v>309.675977483949</v>
      </c>
      <c r="BF409">
        <v>315.55573706932699</v>
      </c>
      <c r="BG409">
        <v>315.70566454870499</v>
      </c>
      <c r="BH409">
        <v>308.524319156552</v>
      </c>
      <c r="BI409">
        <v>306.85300437870899</v>
      </c>
      <c r="BJ409">
        <v>322.27133443135102</v>
      </c>
      <c r="BK409">
        <v>312.86655370167</v>
      </c>
      <c r="BL409">
        <v>315.889226112904</v>
      </c>
      <c r="BM409">
        <v>315.11821195503597</v>
      </c>
      <c r="BN409">
        <v>312.398361268847</v>
      </c>
      <c r="BO409">
        <v>325.55032577900198</v>
      </c>
      <c r="BP409">
        <v>321.13324043572698</v>
      </c>
      <c r="BQ409">
        <v>318.98885665138903</v>
      </c>
      <c r="BR409">
        <v>330.551262427236</v>
      </c>
      <c r="BS409">
        <v>327.35708511209299</v>
      </c>
      <c r="BT409">
        <v>334.613884780229</v>
      </c>
      <c r="BU409">
        <v>339.06436342837299</v>
      </c>
      <c r="BV409">
        <v>335.48584327951102</v>
      </c>
      <c r="BW409">
        <v>343.336030438617</v>
      </c>
      <c r="BX409">
        <v>333.509375126912</v>
      </c>
      <c r="BY409">
        <v>331.32278441243801</v>
      </c>
      <c r="BZ409">
        <v>313.49529565766801</v>
      </c>
      <c r="CA409">
        <v>329.53279377763698</v>
      </c>
      <c r="CB409">
        <v>316.854052821366</v>
      </c>
      <c r="CC409">
        <v>310.922083524931</v>
      </c>
      <c r="CD409">
        <v>308.19965973447199</v>
      </c>
      <c r="CE409">
        <v>311.85199355074099</v>
      </c>
      <c r="CF409">
        <v>315.98234392584902</v>
      </c>
      <c r="CG409">
        <v>305.91868739068002</v>
      </c>
      <c r="CH409">
        <v>304.89641403360599</v>
      </c>
      <c r="CI409">
        <v>294.74127128914398</v>
      </c>
      <c r="CJ409">
        <v>294.08873726069203</v>
      </c>
      <c r="CK409">
        <v>296.14972651959403</v>
      </c>
      <c r="CL409">
        <v>297.61283758452203</v>
      </c>
      <c r="CM409">
        <v>287.68180735315099</v>
      </c>
      <c r="CN409">
        <v>280.739037457194</v>
      </c>
      <c r="CO409">
        <v>282.14208306421398</v>
      </c>
      <c r="CP409">
        <v>297.75556194646799</v>
      </c>
      <c r="CQ409">
        <v>285.68734710942198</v>
      </c>
      <c r="CR409">
        <v>295.52471554060202</v>
      </c>
      <c r="CS409">
        <v>285.70301236220303</v>
      </c>
      <c r="CT409">
        <v>287.797649771284</v>
      </c>
      <c r="CU409">
        <v>298.87583845051699</v>
      </c>
      <c r="CV409">
        <v>292.86546090413901</v>
      </c>
      <c r="CW409">
        <v>278.108150246994</v>
      </c>
      <c r="CX409">
        <v>277.579885363573</v>
      </c>
    </row>
    <row r="410" spans="1:102" x14ac:dyDescent="0.25">
      <c r="A410">
        <v>98.050734312416495</v>
      </c>
      <c r="B410">
        <v>285.43285532480598</v>
      </c>
      <c r="C410">
        <v>279.08963014194001</v>
      </c>
      <c r="D410">
        <v>293.63052356488799</v>
      </c>
      <c r="E410">
        <v>286.09760566332898</v>
      </c>
      <c r="F410">
        <v>286.04974165377001</v>
      </c>
      <c r="G410">
        <v>292.38475036224202</v>
      </c>
      <c r="H410">
        <v>288.610380556054</v>
      </c>
      <c r="I410">
        <v>284.46818835900899</v>
      </c>
      <c r="J410">
        <v>286.57821839322401</v>
      </c>
      <c r="K410">
        <v>290.45782202664498</v>
      </c>
      <c r="L410">
        <v>284.04055423765999</v>
      </c>
      <c r="M410">
        <v>292.62022088168902</v>
      </c>
      <c r="N410">
        <v>292.41767914470699</v>
      </c>
      <c r="O410">
        <v>305.823130369078</v>
      </c>
      <c r="P410">
        <v>291.35440735977301</v>
      </c>
      <c r="Q410">
        <v>288.44146627042898</v>
      </c>
      <c r="R410">
        <v>301.35335514309003</v>
      </c>
      <c r="S410">
        <v>296.84737705963403</v>
      </c>
      <c r="T410">
        <v>302.04883417971303</v>
      </c>
      <c r="U410">
        <v>306.82787147477097</v>
      </c>
      <c r="V410">
        <v>299.96059958203898</v>
      </c>
      <c r="W410">
        <v>307.69715199147402</v>
      </c>
      <c r="X410">
        <v>314.35171942336001</v>
      </c>
      <c r="Y410">
        <v>314.32927432321901</v>
      </c>
      <c r="Z410">
        <v>313.40134661249101</v>
      </c>
      <c r="AA410">
        <v>301.82670772286099</v>
      </c>
      <c r="AB410">
        <v>308.24361714848101</v>
      </c>
      <c r="AC410">
        <v>309.32985719700099</v>
      </c>
      <c r="AD410">
        <v>315.74504454518899</v>
      </c>
      <c r="AE410">
        <v>308.64727098585701</v>
      </c>
      <c r="AF410">
        <v>309.04866930168902</v>
      </c>
      <c r="AG410">
        <v>305.41916868920998</v>
      </c>
      <c r="AH410">
        <v>301.65995370873298</v>
      </c>
      <c r="AI410">
        <v>307.37625202820999</v>
      </c>
      <c r="AJ410">
        <v>299.45977591725898</v>
      </c>
      <c r="AK410">
        <v>302.30351338161699</v>
      </c>
      <c r="AL410">
        <v>309.473979478751</v>
      </c>
      <c r="AM410">
        <v>307.01686253176598</v>
      </c>
      <c r="AN410">
        <v>316.99212712282502</v>
      </c>
      <c r="AO410">
        <v>296.27159048718102</v>
      </c>
      <c r="AP410">
        <v>313.10394631423702</v>
      </c>
      <c r="AQ410">
        <v>312.88741345283501</v>
      </c>
      <c r="AR410">
        <v>304.10328764016299</v>
      </c>
      <c r="AS410">
        <v>308.90149050989203</v>
      </c>
      <c r="AT410">
        <v>304.35728972572502</v>
      </c>
      <c r="AU410">
        <v>304.40777754040101</v>
      </c>
      <c r="AV410">
        <v>310.57293786403801</v>
      </c>
      <c r="AW410">
        <v>306.23116781129602</v>
      </c>
      <c r="AX410">
        <v>302.33654554640401</v>
      </c>
      <c r="AY410">
        <v>301.99036447869099</v>
      </c>
      <c r="AZ410">
        <v>304.67644184001301</v>
      </c>
      <c r="BA410">
        <v>310.08374726667199</v>
      </c>
      <c r="BB410">
        <v>305.09143192739702</v>
      </c>
      <c r="BC410">
        <v>322.87878855481102</v>
      </c>
      <c r="BD410">
        <v>306.28411390923901</v>
      </c>
      <c r="BE410">
        <v>309.24026516477898</v>
      </c>
      <c r="BF410">
        <v>313.28970103327498</v>
      </c>
      <c r="BG410">
        <v>314.42490805032298</v>
      </c>
      <c r="BH410">
        <v>308.50300483543703</v>
      </c>
      <c r="BI410">
        <v>307.28364136914797</v>
      </c>
      <c r="BJ410">
        <v>324.57066313140001</v>
      </c>
      <c r="BK410">
        <v>312.150363731727</v>
      </c>
      <c r="BL410">
        <v>312.11675879299202</v>
      </c>
      <c r="BM410">
        <v>311.926575483286</v>
      </c>
      <c r="BN410">
        <v>312.419793517313</v>
      </c>
      <c r="BO410">
        <v>328.04284926699</v>
      </c>
      <c r="BP410">
        <v>322.20877806734399</v>
      </c>
      <c r="BQ410">
        <v>319.71132335857601</v>
      </c>
      <c r="BR410">
        <v>336.02495079526301</v>
      </c>
      <c r="BS410">
        <v>326.98039832483801</v>
      </c>
      <c r="BT410">
        <v>331.51401774866002</v>
      </c>
      <c r="BU410">
        <v>333.26693851530501</v>
      </c>
      <c r="BV410">
        <v>330.036470798106</v>
      </c>
      <c r="BW410">
        <v>339.57541847938302</v>
      </c>
      <c r="BX410">
        <v>327.46666699251898</v>
      </c>
      <c r="BY410">
        <v>329.62242886931898</v>
      </c>
      <c r="BZ410">
        <v>311.04549110932601</v>
      </c>
      <c r="CA410">
        <v>327.472941676365</v>
      </c>
      <c r="CB410">
        <v>319.83338264824403</v>
      </c>
      <c r="CC410">
        <v>305.72598604465901</v>
      </c>
      <c r="CD410">
        <v>312.80107048157902</v>
      </c>
      <c r="CE410">
        <v>310.57035352263603</v>
      </c>
      <c r="CF410">
        <v>309.66544367852299</v>
      </c>
      <c r="CG410">
        <v>300.09195859140499</v>
      </c>
      <c r="CH410">
        <v>294.756461348188</v>
      </c>
      <c r="CI410">
        <v>295.577026621865</v>
      </c>
      <c r="CJ410">
        <v>289.34929311710403</v>
      </c>
      <c r="CK410">
        <v>298.18896281480198</v>
      </c>
      <c r="CL410">
        <v>297.12683298462503</v>
      </c>
      <c r="CM410">
        <v>282.97839981940399</v>
      </c>
      <c r="CN410">
        <v>282.75762088540898</v>
      </c>
      <c r="CO410">
        <v>284.11044270539998</v>
      </c>
      <c r="CP410">
        <v>296.75816261834501</v>
      </c>
      <c r="CQ410">
        <v>283.34689675507502</v>
      </c>
      <c r="CR410">
        <v>291.06634857193899</v>
      </c>
      <c r="CS410">
        <v>285.79494426462003</v>
      </c>
      <c r="CT410">
        <v>290.25635610501303</v>
      </c>
      <c r="CU410">
        <v>295.028184209659</v>
      </c>
      <c r="CV410">
        <v>295.30678255639202</v>
      </c>
      <c r="CW410">
        <v>277.73281426298701</v>
      </c>
      <c r="CX410">
        <v>275.26567062027698</v>
      </c>
    </row>
    <row r="411" spans="1:102" x14ac:dyDescent="0.25">
      <c r="A411">
        <v>98.291054739652793</v>
      </c>
      <c r="B411">
        <v>287.33346957154703</v>
      </c>
      <c r="C411">
        <v>275.66571240679298</v>
      </c>
      <c r="D411">
        <v>297.13549948443602</v>
      </c>
      <c r="E411">
        <v>288.51493981994201</v>
      </c>
      <c r="F411">
        <v>288.04496038164501</v>
      </c>
      <c r="G411">
        <v>284.92209485831899</v>
      </c>
      <c r="H411">
        <v>284.37154364244299</v>
      </c>
      <c r="I411">
        <v>282.00964552641398</v>
      </c>
      <c r="J411">
        <v>288.77482084838601</v>
      </c>
      <c r="K411">
        <v>288.48059188238602</v>
      </c>
      <c r="L411">
        <v>280.71068415527498</v>
      </c>
      <c r="M411">
        <v>290.68643215881502</v>
      </c>
      <c r="N411">
        <v>291.71262610070897</v>
      </c>
      <c r="O411">
        <v>305.23440800968598</v>
      </c>
      <c r="P411">
        <v>283.99501091868001</v>
      </c>
      <c r="Q411">
        <v>288.90409095830302</v>
      </c>
      <c r="R411">
        <v>302.44226457235402</v>
      </c>
      <c r="S411">
        <v>295.83255013404499</v>
      </c>
      <c r="T411">
        <v>297.11945176680399</v>
      </c>
      <c r="U411">
        <v>305.15470184901199</v>
      </c>
      <c r="V411">
        <v>295.80596375477597</v>
      </c>
      <c r="W411">
        <v>310.94092254218401</v>
      </c>
      <c r="X411">
        <v>315.53136011882202</v>
      </c>
      <c r="Y411">
        <v>313.05483492582499</v>
      </c>
      <c r="Z411">
        <v>311.93667405148699</v>
      </c>
      <c r="AA411">
        <v>301.79817011426701</v>
      </c>
      <c r="AB411">
        <v>307.89048314371502</v>
      </c>
      <c r="AC411">
        <v>309.34856743963797</v>
      </c>
      <c r="AD411">
        <v>312.66703415034999</v>
      </c>
      <c r="AE411">
        <v>317.50020609610698</v>
      </c>
      <c r="AF411">
        <v>304.17254630385997</v>
      </c>
      <c r="AG411">
        <v>306.55472420562</v>
      </c>
      <c r="AH411">
        <v>301.53627862600598</v>
      </c>
      <c r="AI411">
        <v>311.28923371096101</v>
      </c>
      <c r="AJ411">
        <v>295.10675536169703</v>
      </c>
      <c r="AK411">
        <v>302.19445381744202</v>
      </c>
      <c r="AL411">
        <v>306.41058252466797</v>
      </c>
      <c r="AM411">
        <v>309.82736413389603</v>
      </c>
      <c r="AN411">
        <v>312.48287790484801</v>
      </c>
      <c r="AO411">
        <v>296.75716339024302</v>
      </c>
      <c r="AP411">
        <v>314.87321319905101</v>
      </c>
      <c r="AQ411">
        <v>311.71899719709398</v>
      </c>
      <c r="AR411">
        <v>309.38920774062501</v>
      </c>
      <c r="AS411">
        <v>304.06009064643899</v>
      </c>
      <c r="AT411">
        <v>302.267558518621</v>
      </c>
      <c r="AU411">
        <v>309.01955419395102</v>
      </c>
      <c r="AV411">
        <v>314.17837197884</v>
      </c>
      <c r="AW411">
        <v>309.03982529570999</v>
      </c>
      <c r="AX411">
        <v>303.23502921821699</v>
      </c>
      <c r="AY411">
        <v>303.45505541095503</v>
      </c>
      <c r="AZ411">
        <v>308.08303860514798</v>
      </c>
      <c r="BA411">
        <v>311.29197909678999</v>
      </c>
      <c r="BB411">
        <v>303.15804384656201</v>
      </c>
      <c r="BC411">
        <v>322.87578650137499</v>
      </c>
      <c r="BD411">
        <v>306.84989761738899</v>
      </c>
      <c r="BE411">
        <v>308.78930089729403</v>
      </c>
      <c r="BF411">
        <v>311.93110894359899</v>
      </c>
      <c r="BG411">
        <v>314.60325055915501</v>
      </c>
      <c r="BH411">
        <v>311.91158855167498</v>
      </c>
      <c r="BI411">
        <v>306.66047111726101</v>
      </c>
      <c r="BJ411">
        <v>324.667471637017</v>
      </c>
      <c r="BK411">
        <v>316.182340089881</v>
      </c>
      <c r="BL411">
        <v>311.82797666662702</v>
      </c>
      <c r="BM411">
        <v>309.640529524915</v>
      </c>
      <c r="BN411">
        <v>315.444277607331</v>
      </c>
      <c r="BO411">
        <v>325.60585707218303</v>
      </c>
      <c r="BP411">
        <v>316.99764512532403</v>
      </c>
      <c r="BQ411">
        <v>313.43367350839401</v>
      </c>
      <c r="BR411">
        <v>331.60830702582302</v>
      </c>
      <c r="BS411">
        <v>326.14419783477399</v>
      </c>
      <c r="BT411">
        <v>327.87773235938698</v>
      </c>
      <c r="BU411">
        <v>330.62406775447101</v>
      </c>
      <c r="BV411">
        <v>330.22331657790102</v>
      </c>
      <c r="BW411">
        <v>331.943820473583</v>
      </c>
      <c r="BX411">
        <v>326.89221220011802</v>
      </c>
      <c r="BY411">
        <v>325.33125600859699</v>
      </c>
      <c r="BZ411">
        <v>312.16931852897602</v>
      </c>
      <c r="CA411">
        <v>319.04353736823703</v>
      </c>
      <c r="CB411">
        <v>323.44964041626901</v>
      </c>
      <c r="CC411">
        <v>303.26924416304797</v>
      </c>
      <c r="CD411">
        <v>307.590168829199</v>
      </c>
      <c r="CE411">
        <v>305.83566137402198</v>
      </c>
      <c r="CF411">
        <v>305.18713601351698</v>
      </c>
      <c r="CG411">
        <v>302.13883920459898</v>
      </c>
      <c r="CH411">
        <v>296.713502187014</v>
      </c>
      <c r="CI411">
        <v>293.45197811973401</v>
      </c>
      <c r="CJ411">
        <v>291.75893903456898</v>
      </c>
      <c r="CK411">
        <v>293.60047220811401</v>
      </c>
      <c r="CL411">
        <v>294.15026594983902</v>
      </c>
      <c r="CM411">
        <v>281.91293041326003</v>
      </c>
      <c r="CN411">
        <v>279.76179880189699</v>
      </c>
      <c r="CO411">
        <v>283.98749571100899</v>
      </c>
      <c r="CP411">
        <v>289.61697547208598</v>
      </c>
      <c r="CQ411">
        <v>280.31845094882601</v>
      </c>
      <c r="CR411">
        <v>288.59401418161798</v>
      </c>
      <c r="CS411">
        <v>280.90376549133703</v>
      </c>
      <c r="CT411">
        <v>290.83453074887802</v>
      </c>
      <c r="CU411">
        <v>290.248996861808</v>
      </c>
      <c r="CV411">
        <v>295.98812275806898</v>
      </c>
      <c r="CW411">
        <v>275.999555494878</v>
      </c>
      <c r="CX411">
        <v>274.79943461024101</v>
      </c>
    </row>
    <row r="412" spans="1:102" x14ac:dyDescent="0.25">
      <c r="A412">
        <v>98.531375166889106</v>
      </c>
      <c r="B412">
        <v>284.352858891822</v>
      </c>
      <c r="C412">
        <v>272.67308124168301</v>
      </c>
      <c r="D412">
        <v>297.41762480295898</v>
      </c>
      <c r="E412">
        <v>292.240832245332</v>
      </c>
      <c r="F412">
        <v>288.13238321364503</v>
      </c>
      <c r="G412">
        <v>285.70479668304301</v>
      </c>
      <c r="H412">
        <v>286.99448218899602</v>
      </c>
      <c r="I412">
        <v>276.15440884466602</v>
      </c>
      <c r="J412">
        <v>290.389655206621</v>
      </c>
      <c r="K412">
        <v>288.76973003267898</v>
      </c>
      <c r="L412">
        <v>280.11876677969298</v>
      </c>
      <c r="M412">
        <v>289.14318854210097</v>
      </c>
      <c r="N412">
        <v>293.90211491535098</v>
      </c>
      <c r="O412">
        <v>303.07344955412498</v>
      </c>
      <c r="P412">
        <v>285.994915742687</v>
      </c>
      <c r="Q412">
        <v>284.79409274293897</v>
      </c>
      <c r="R412">
        <v>305.58075359444098</v>
      </c>
      <c r="S412">
        <v>300.00671503351799</v>
      </c>
      <c r="T412">
        <v>296.44115630735399</v>
      </c>
      <c r="U412">
        <v>301.24085987178597</v>
      </c>
      <c r="V412">
        <v>296.388902801867</v>
      </c>
      <c r="W412">
        <v>310.092101917565</v>
      </c>
      <c r="X412">
        <v>315.471534659876</v>
      </c>
      <c r="Y412">
        <v>312.79658068634001</v>
      </c>
      <c r="Z412">
        <v>309.79016764021998</v>
      </c>
      <c r="AA412">
        <v>301.34897837169899</v>
      </c>
      <c r="AB412">
        <v>305.00447505720098</v>
      </c>
      <c r="AC412">
        <v>311.092166599633</v>
      </c>
      <c r="AD412">
        <v>309.90679540808799</v>
      </c>
      <c r="AE412">
        <v>317.63021876924398</v>
      </c>
      <c r="AF412">
        <v>301.99857461092</v>
      </c>
      <c r="AG412">
        <v>303.13244362656599</v>
      </c>
      <c r="AH412">
        <v>305.18687626936202</v>
      </c>
      <c r="AI412">
        <v>310.85506644863301</v>
      </c>
      <c r="AJ412">
        <v>296.79110167404002</v>
      </c>
      <c r="AK412">
        <v>300.36339165439699</v>
      </c>
      <c r="AL412">
        <v>305.86335730610898</v>
      </c>
      <c r="AM412">
        <v>306.39819133001401</v>
      </c>
      <c r="AN412">
        <v>314.26599201910898</v>
      </c>
      <c r="AO412">
        <v>299.26786480401398</v>
      </c>
      <c r="AP412">
        <v>316.22056048696402</v>
      </c>
      <c r="AQ412">
        <v>314.95197498714299</v>
      </c>
      <c r="AR412">
        <v>309.97725722029497</v>
      </c>
      <c r="AS412">
        <v>303.16992489462302</v>
      </c>
      <c r="AT412">
        <v>302.64828744625902</v>
      </c>
      <c r="AU412">
        <v>307.44953770693201</v>
      </c>
      <c r="AV412">
        <v>312.102253299751</v>
      </c>
      <c r="AW412">
        <v>306.45819382313903</v>
      </c>
      <c r="AX412">
        <v>302.267843047253</v>
      </c>
      <c r="AY412">
        <v>299.21276286808001</v>
      </c>
      <c r="AZ412">
        <v>305.35525830478599</v>
      </c>
      <c r="BA412">
        <v>309.232182603279</v>
      </c>
      <c r="BB412">
        <v>298.98677335758299</v>
      </c>
      <c r="BC412">
        <v>321.47436839839901</v>
      </c>
      <c r="BD412">
        <v>309.52121609102198</v>
      </c>
      <c r="BE412">
        <v>311.57069334566501</v>
      </c>
      <c r="BF412">
        <v>310.63786636226899</v>
      </c>
      <c r="BG412">
        <v>309.640602301238</v>
      </c>
      <c r="BH412">
        <v>309.05998303344899</v>
      </c>
      <c r="BI412">
        <v>306.01241114676901</v>
      </c>
      <c r="BJ412">
        <v>318.177437357771</v>
      </c>
      <c r="BK412">
        <v>324.59618947543697</v>
      </c>
      <c r="BL412">
        <v>310.69926076304802</v>
      </c>
      <c r="BM412">
        <v>308.868693173976</v>
      </c>
      <c r="BN412">
        <v>315.58406427268199</v>
      </c>
      <c r="BO412">
        <v>327.60079483819402</v>
      </c>
      <c r="BP412">
        <v>318.69649559518598</v>
      </c>
      <c r="BQ412">
        <v>314.38946173635202</v>
      </c>
      <c r="BR412">
        <v>333.83893389308599</v>
      </c>
      <c r="BS412">
        <v>324.433692260908</v>
      </c>
      <c r="BT412">
        <v>333.19156326328499</v>
      </c>
      <c r="BU412">
        <v>329.60629602974598</v>
      </c>
      <c r="BV412">
        <v>329.16002020025002</v>
      </c>
      <c r="BW412">
        <v>329.45797276005402</v>
      </c>
      <c r="BX412">
        <v>324.95040547390602</v>
      </c>
      <c r="BY412">
        <v>320.67945660953399</v>
      </c>
      <c r="BZ412">
        <v>312.40241750938799</v>
      </c>
      <c r="CA412">
        <v>317.31918438741297</v>
      </c>
      <c r="CB412">
        <v>326.842498585702</v>
      </c>
      <c r="CC412">
        <v>299.77994297431098</v>
      </c>
      <c r="CD412">
        <v>306.85386201946602</v>
      </c>
      <c r="CE412">
        <v>304.06667101967702</v>
      </c>
      <c r="CF412">
        <v>303.13456023375102</v>
      </c>
      <c r="CG412">
        <v>300.49094614330897</v>
      </c>
      <c r="CH412">
        <v>299.38863503217902</v>
      </c>
      <c r="CI412">
        <v>296.82187727228097</v>
      </c>
      <c r="CJ412">
        <v>290.02101922604902</v>
      </c>
      <c r="CK412">
        <v>298.29476081448701</v>
      </c>
      <c r="CL412">
        <v>293.035765172347</v>
      </c>
      <c r="CM412">
        <v>279.35555864895201</v>
      </c>
      <c r="CN412">
        <v>274.84025734981498</v>
      </c>
      <c r="CO412">
        <v>286.91877163351899</v>
      </c>
      <c r="CP412">
        <v>290.305687922228</v>
      </c>
      <c r="CQ412">
        <v>276.85819338692301</v>
      </c>
      <c r="CR412">
        <v>289.45542066184299</v>
      </c>
      <c r="CS412">
        <v>282.18276108021797</v>
      </c>
      <c r="CT412">
        <v>293.80716021031202</v>
      </c>
      <c r="CU412">
        <v>286.98279724415403</v>
      </c>
      <c r="CV412">
        <v>294.04003679671399</v>
      </c>
      <c r="CW412">
        <v>275.32038326629601</v>
      </c>
      <c r="CX412">
        <v>272.00994603310198</v>
      </c>
    </row>
    <row r="413" spans="1:102" x14ac:dyDescent="0.25">
      <c r="A413">
        <v>98.771695594125504</v>
      </c>
      <c r="B413">
        <v>284.53526237140397</v>
      </c>
      <c r="C413">
        <v>273.29049730393098</v>
      </c>
      <c r="D413">
        <v>299.10484510372498</v>
      </c>
      <c r="E413">
        <v>293.96150186731899</v>
      </c>
      <c r="F413">
        <v>286.17048523741698</v>
      </c>
      <c r="G413">
        <v>286.49225341124702</v>
      </c>
      <c r="H413">
        <v>293.78914704322102</v>
      </c>
      <c r="I413">
        <v>277.994519673544</v>
      </c>
      <c r="J413">
        <v>293.83867517894703</v>
      </c>
      <c r="K413">
        <v>287.07313888595701</v>
      </c>
      <c r="L413">
        <v>279.61787985896598</v>
      </c>
      <c r="M413">
        <v>287.81636333324798</v>
      </c>
      <c r="N413">
        <v>295.77935703834999</v>
      </c>
      <c r="O413">
        <v>300.27342609877701</v>
      </c>
      <c r="P413">
        <v>289.479794909845</v>
      </c>
      <c r="Q413">
        <v>283.80795316853198</v>
      </c>
      <c r="R413">
        <v>306.49393733014801</v>
      </c>
      <c r="S413">
        <v>298.52596845754601</v>
      </c>
      <c r="T413">
        <v>298.72645428110502</v>
      </c>
      <c r="U413">
        <v>300.77459882799701</v>
      </c>
      <c r="V413">
        <v>302.168742344252</v>
      </c>
      <c r="W413">
        <v>311.28456166704598</v>
      </c>
      <c r="X413">
        <v>318.45501160667601</v>
      </c>
      <c r="Y413">
        <v>314.46895551925002</v>
      </c>
      <c r="Z413">
        <v>308.21194113627502</v>
      </c>
      <c r="AA413">
        <v>301.90860074278402</v>
      </c>
      <c r="AB413">
        <v>307.80102349331003</v>
      </c>
      <c r="AC413">
        <v>313.69393609537002</v>
      </c>
      <c r="AD413">
        <v>311.87370228538799</v>
      </c>
      <c r="AE413">
        <v>319.04976491687398</v>
      </c>
      <c r="AF413">
        <v>303.49164357424502</v>
      </c>
      <c r="AG413">
        <v>303.654468238172</v>
      </c>
      <c r="AH413">
        <v>304.49232648287398</v>
      </c>
      <c r="AI413">
        <v>309.99619675341103</v>
      </c>
      <c r="AJ413">
        <v>303.01632652790198</v>
      </c>
      <c r="AK413">
        <v>303.07204173732998</v>
      </c>
      <c r="AL413">
        <v>305.51118397544502</v>
      </c>
      <c r="AM413">
        <v>306.87457638962701</v>
      </c>
      <c r="AN413">
        <v>312.42548679185802</v>
      </c>
      <c r="AO413">
        <v>302.61285693010802</v>
      </c>
      <c r="AP413">
        <v>312.50529313959697</v>
      </c>
      <c r="AQ413">
        <v>310.84478627994201</v>
      </c>
      <c r="AR413">
        <v>311.70549049222501</v>
      </c>
      <c r="AS413">
        <v>301.40642218486499</v>
      </c>
      <c r="AT413">
        <v>302.31002564515501</v>
      </c>
      <c r="AU413">
        <v>307.70813198972598</v>
      </c>
      <c r="AV413">
        <v>314.83105806578999</v>
      </c>
      <c r="AW413">
        <v>306.98581508043702</v>
      </c>
      <c r="AX413">
        <v>301.39147662263701</v>
      </c>
      <c r="AY413">
        <v>302.84904617025097</v>
      </c>
      <c r="AZ413">
        <v>303.89757727797098</v>
      </c>
      <c r="BA413">
        <v>312.49333042935899</v>
      </c>
      <c r="BB413">
        <v>300.51918623718598</v>
      </c>
      <c r="BC413">
        <v>320.73738448253499</v>
      </c>
      <c r="BD413">
        <v>309.87040885745699</v>
      </c>
      <c r="BE413">
        <v>311.64562430697202</v>
      </c>
      <c r="BF413">
        <v>314.25950871762097</v>
      </c>
      <c r="BG413">
        <v>315.94807224668398</v>
      </c>
      <c r="BH413">
        <v>309.05707036668002</v>
      </c>
      <c r="BI413">
        <v>308.90880726958</v>
      </c>
      <c r="BJ413">
        <v>315.33875408163698</v>
      </c>
      <c r="BK413">
        <v>321.61973543121098</v>
      </c>
      <c r="BL413">
        <v>308.53525638763199</v>
      </c>
      <c r="BM413">
        <v>308.20506720663201</v>
      </c>
      <c r="BN413">
        <v>313.16095532788802</v>
      </c>
      <c r="BO413">
        <v>332.09506581484601</v>
      </c>
      <c r="BP413">
        <v>318.473439239774</v>
      </c>
      <c r="BQ413">
        <v>318.56922673521598</v>
      </c>
      <c r="BR413">
        <v>334.68515326793602</v>
      </c>
      <c r="BS413">
        <v>324.62737410816402</v>
      </c>
      <c r="BT413">
        <v>336.876188029302</v>
      </c>
      <c r="BU413">
        <v>329.21304361514501</v>
      </c>
      <c r="BV413">
        <v>330.74918277481601</v>
      </c>
      <c r="BW413">
        <v>331.40823533862402</v>
      </c>
      <c r="BX413">
        <v>324.66024308783801</v>
      </c>
      <c r="BY413">
        <v>323.513474674534</v>
      </c>
      <c r="BZ413">
        <v>308.73935411156299</v>
      </c>
      <c r="CA413">
        <v>319.87572948546301</v>
      </c>
      <c r="CB413">
        <v>329.017735467671</v>
      </c>
      <c r="CC413">
        <v>296.58031746791403</v>
      </c>
      <c r="CD413">
        <v>308.481056932554</v>
      </c>
      <c r="CE413">
        <v>304.84403031742499</v>
      </c>
      <c r="CF413">
        <v>305.464548385554</v>
      </c>
      <c r="CG413">
        <v>302.93465541577802</v>
      </c>
      <c r="CH413">
        <v>301.19287817750399</v>
      </c>
      <c r="CI413">
        <v>301.15972866322898</v>
      </c>
      <c r="CJ413">
        <v>289.61963339906902</v>
      </c>
      <c r="CK413">
        <v>299.08863296514102</v>
      </c>
      <c r="CL413">
        <v>291.314489661697</v>
      </c>
      <c r="CM413">
        <v>280.50257951901801</v>
      </c>
      <c r="CN413">
        <v>277.03796891227501</v>
      </c>
      <c r="CO413">
        <v>289.09897217581499</v>
      </c>
      <c r="CP413">
        <v>288.639152046753</v>
      </c>
      <c r="CQ413">
        <v>274.20057021587502</v>
      </c>
      <c r="CR413">
        <v>286.61136162494199</v>
      </c>
      <c r="CS413">
        <v>280.18531726780401</v>
      </c>
      <c r="CT413">
        <v>290.71922929800502</v>
      </c>
      <c r="CU413">
        <v>287.69055703694499</v>
      </c>
      <c r="CV413">
        <v>291.331441621311</v>
      </c>
      <c r="CW413">
        <v>274.84897518483302</v>
      </c>
      <c r="CX413">
        <v>275.43949532991201</v>
      </c>
    </row>
    <row r="414" spans="1:102" x14ac:dyDescent="0.25">
      <c r="A414">
        <v>99.012016021361802</v>
      </c>
      <c r="B414">
        <v>289.74128086514099</v>
      </c>
      <c r="C414">
        <v>270.85199339623398</v>
      </c>
      <c r="D414">
        <v>296.571895903675</v>
      </c>
      <c r="E414">
        <v>291.88585906259499</v>
      </c>
      <c r="F414">
        <v>288.56007939030502</v>
      </c>
      <c r="G414">
        <v>284.62539009719802</v>
      </c>
      <c r="H414">
        <v>298.09482423940898</v>
      </c>
      <c r="I414">
        <v>279.96229748036802</v>
      </c>
      <c r="J414">
        <v>292.668453665404</v>
      </c>
      <c r="K414">
        <v>283.107914091552</v>
      </c>
      <c r="L414">
        <v>280.82280040661698</v>
      </c>
      <c r="M414">
        <v>290.94039156412401</v>
      </c>
      <c r="N414">
        <v>294.25354187817197</v>
      </c>
      <c r="O414">
        <v>301.55072156731001</v>
      </c>
      <c r="P414">
        <v>293.89730051984702</v>
      </c>
      <c r="Q414">
        <v>285.91054502386697</v>
      </c>
      <c r="R414">
        <v>303.74132185775102</v>
      </c>
      <c r="S414">
        <v>298.75024402066799</v>
      </c>
      <c r="T414">
        <v>301.23531487314199</v>
      </c>
      <c r="U414">
        <v>300.153683079546</v>
      </c>
      <c r="V414">
        <v>305.61453310708498</v>
      </c>
      <c r="W414">
        <v>316.34570962395298</v>
      </c>
      <c r="X414">
        <v>325.39299475703098</v>
      </c>
      <c r="Y414">
        <v>317.29252297791197</v>
      </c>
      <c r="Z414">
        <v>305.455442888047</v>
      </c>
      <c r="AA414">
        <v>302.1861496011</v>
      </c>
      <c r="AB414">
        <v>310.18385275618999</v>
      </c>
      <c r="AC414">
        <v>312.03039573721401</v>
      </c>
      <c r="AD414">
        <v>310.00953361349201</v>
      </c>
      <c r="AE414">
        <v>321.18442140921798</v>
      </c>
      <c r="AF414">
        <v>305.76140462348599</v>
      </c>
      <c r="AG414">
        <v>306.53137895158602</v>
      </c>
      <c r="AH414">
        <v>303.89480367126703</v>
      </c>
      <c r="AI414">
        <v>311.00270498513498</v>
      </c>
      <c r="AJ414">
        <v>298.641107259298</v>
      </c>
      <c r="AK414">
        <v>304.95245391947799</v>
      </c>
      <c r="AL414">
        <v>306.56370434509898</v>
      </c>
      <c r="AM414">
        <v>309.15383544943802</v>
      </c>
      <c r="AN414">
        <v>313.06624555935201</v>
      </c>
      <c r="AO414">
        <v>308.64603356329098</v>
      </c>
      <c r="AP414">
        <v>310.27032687197402</v>
      </c>
      <c r="AQ414">
        <v>312.03444529224998</v>
      </c>
      <c r="AR414">
        <v>314.94740751785702</v>
      </c>
      <c r="AS414">
        <v>304.59784941064402</v>
      </c>
      <c r="AT414">
        <v>300.31171446398702</v>
      </c>
      <c r="AU414">
        <v>307.14736327207203</v>
      </c>
      <c r="AV414">
        <v>316.13201245734302</v>
      </c>
      <c r="AW414">
        <v>305.70078594258899</v>
      </c>
      <c r="AX414">
        <v>304.31303257357098</v>
      </c>
      <c r="AY414">
        <v>306.27287337995199</v>
      </c>
      <c r="AZ414">
        <v>301.49761869024502</v>
      </c>
      <c r="BA414">
        <v>312.618207311623</v>
      </c>
      <c r="BB414">
        <v>302.27799908101599</v>
      </c>
      <c r="BC414">
        <v>317.73052616215898</v>
      </c>
      <c r="BD414">
        <v>313.466670697734</v>
      </c>
      <c r="BE414">
        <v>310.96604326921903</v>
      </c>
      <c r="BF414">
        <v>309.72697611558601</v>
      </c>
      <c r="BG414">
        <v>313.39833030255198</v>
      </c>
      <c r="BH414">
        <v>311.701997804619</v>
      </c>
      <c r="BI414">
        <v>310.26084624526197</v>
      </c>
      <c r="BJ414">
        <v>312.00307127984701</v>
      </c>
      <c r="BK414">
        <v>320.85128868009298</v>
      </c>
      <c r="BL414">
        <v>311.373681471304</v>
      </c>
      <c r="BM414">
        <v>309.15630410649197</v>
      </c>
      <c r="BN414">
        <v>311.21766959835401</v>
      </c>
      <c r="BO414">
        <v>332.73425454125999</v>
      </c>
      <c r="BP414">
        <v>320.55972413120003</v>
      </c>
      <c r="BQ414">
        <v>318.25727244232098</v>
      </c>
      <c r="BR414">
        <v>329.28057855209499</v>
      </c>
      <c r="BS414">
        <v>323.57684968444801</v>
      </c>
      <c r="BT414">
        <v>326.850667226778</v>
      </c>
      <c r="BU414">
        <v>325.97267228297801</v>
      </c>
      <c r="BV414">
        <v>329.41224684191002</v>
      </c>
      <c r="BW414">
        <v>328.010399604827</v>
      </c>
      <c r="BX414">
        <v>324.87960016546202</v>
      </c>
      <c r="BY414">
        <v>322.56940475761701</v>
      </c>
      <c r="BZ414">
        <v>310.40239619774599</v>
      </c>
      <c r="CA414">
        <v>313.93957995128102</v>
      </c>
      <c r="CB414">
        <v>325.60749946775502</v>
      </c>
      <c r="CC414">
        <v>299.70604435380102</v>
      </c>
      <c r="CD414">
        <v>310.887652381907</v>
      </c>
      <c r="CE414">
        <v>307.47946772012301</v>
      </c>
      <c r="CF414">
        <v>307.19688980235998</v>
      </c>
      <c r="CG414">
        <v>299.36449501852098</v>
      </c>
      <c r="CH414">
        <v>308.83015788410398</v>
      </c>
      <c r="CI414">
        <v>300.00595057162201</v>
      </c>
      <c r="CJ414">
        <v>292.11660205888501</v>
      </c>
      <c r="CK414">
        <v>298.37301771904401</v>
      </c>
      <c r="CL414">
        <v>294.05626337025097</v>
      </c>
      <c r="CM414">
        <v>277.06311627892501</v>
      </c>
      <c r="CN414">
        <v>276.32978289267299</v>
      </c>
      <c r="CO414">
        <v>294.77678052675901</v>
      </c>
      <c r="CP414">
        <v>289.17056173399402</v>
      </c>
      <c r="CQ414">
        <v>278.00786000215999</v>
      </c>
      <c r="CR414">
        <v>285.27443989822598</v>
      </c>
      <c r="CS414">
        <v>282.02699916126102</v>
      </c>
      <c r="CT414">
        <v>288.67698659906102</v>
      </c>
      <c r="CU414">
        <v>294.839625681482</v>
      </c>
      <c r="CV414">
        <v>291.08364170580899</v>
      </c>
      <c r="CW414">
        <v>271.56140156581898</v>
      </c>
      <c r="CX414">
        <v>278.53736633457402</v>
      </c>
    </row>
    <row r="415" spans="1:102" x14ac:dyDescent="0.25">
      <c r="A415">
        <v>99.252336448598101</v>
      </c>
      <c r="B415">
        <v>290.65706427783402</v>
      </c>
      <c r="C415">
        <v>269.99762986608903</v>
      </c>
      <c r="D415">
        <v>299.030133981939</v>
      </c>
      <c r="E415">
        <v>288.98597971430797</v>
      </c>
      <c r="F415">
        <v>286.64427095046699</v>
      </c>
      <c r="G415">
        <v>278.648546469449</v>
      </c>
      <c r="H415">
        <v>294.41256873910601</v>
      </c>
      <c r="I415">
        <v>280.49828918866501</v>
      </c>
      <c r="J415">
        <v>289.038186062791</v>
      </c>
      <c r="K415">
        <v>281.82935723494302</v>
      </c>
      <c r="L415">
        <v>281.45377268153902</v>
      </c>
      <c r="M415">
        <v>292.55495037545302</v>
      </c>
      <c r="N415">
        <v>294.38871428759501</v>
      </c>
      <c r="O415">
        <v>300.71702748570698</v>
      </c>
      <c r="P415">
        <v>294.71987420732199</v>
      </c>
      <c r="Q415">
        <v>287.72963126897702</v>
      </c>
      <c r="R415">
        <v>303.54915900279599</v>
      </c>
      <c r="S415">
        <v>301.03283771692799</v>
      </c>
      <c r="T415">
        <v>301.49763615997102</v>
      </c>
      <c r="U415">
        <v>300.88065461290398</v>
      </c>
      <c r="V415">
        <v>310.035839803013</v>
      </c>
      <c r="W415">
        <v>318.88418527309301</v>
      </c>
      <c r="X415">
        <v>328.11322314135401</v>
      </c>
      <c r="Y415">
        <v>318.10772607400401</v>
      </c>
      <c r="Z415">
        <v>304.28850997324099</v>
      </c>
      <c r="AA415">
        <v>297.33725016547697</v>
      </c>
      <c r="AB415">
        <v>310.14105538345001</v>
      </c>
      <c r="AC415">
        <v>313.34333978101699</v>
      </c>
      <c r="AD415">
        <v>309.44237820059601</v>
      </c>
      <c r="AE415">
        <v>321.17062050965001</v>
      </c>
      <c r="AF415">
        <v>307.565799408754</v>
      </c>
      <c r="AG415">
        <v>308.10181534673001</v>
      </c>
      <c r="AH415">
        <v>305.06849847637199</v>
      </c>
      <c r="AI415">
        <v>313.51634091340901</v>
      </c>
      <c r="AJ415">
        <v>302.14095542532999</v>
      </c>
      <c r="AK415">
        <v>305.39271801682202</v>
      </c>
      <c r="AL415">
        <v>309.438985421783</v>
      </c>
      <c r="AM415">
        <v>309.599389611758</v>
      </c>
      <c r="AN415">
        <v>309.72110959269997</v>
      </c>
      <c r="AO415">
        <v>310.07650869919098</v>
      </c>
      <c r="AP415">
        <v>310.89827463842499</v>
      </c>
      <c r="AQ415">
        <v>309.214554410169</v>
      </c>
      <c r="AR415">
        <v>314.21622425052999</v>
      </c>
      <c r="AS415">
        <v>304.98794976739498</v>
      </c>
      <c r="AT415">
        <v>301.747559409529</v>
      </c>
      <c r="AU415">
        <v>307.30955016675603</v>
      </c>
      <c r="AV415">
        <v>313.02235589511099</v>
      </c>
      <c r="AW415">
        <v>304.93998427023701</v>
      </c>
      <c r="AX415">
        <v>299.22926870435299</v>
      </c>
      <c r="AY415">
        <v>307.21091005210599</v>
      </c>
      <c r="AZ415">
        <v>300.29388329964399</v>
      </c>
      <c r="BA415">
        <v>313.01801960626199</v>
      </c>
      <c r="BB415">
        <v>302.295126341821</v>
      </c>
      <c r="BC415">
        <v>317.89849357028999</v>
      </c>
      <c r="BD415">
        <v>312.22025712981798</v>
      </c>
      <c r="BE415">
        <v>307.26985862775598</v>
      </c>
      <c r="BF415">
        <v>304.40756016587</v>
      </c>
      <c r="BG415">
        <v>311.11373227169997</v>
      </c>
      <c r="BH415">
        <v>307.84624399661999</v>
      </c>
      <c r="BI415">
        <v>311.15135127335202</v>
      </c>
      <c r="BJ415">
        <v>312.07424062449002</v>
      </c>
      <c r="BK415">
        <v>316.92986625092902</v>
      </c>
      <c r="BL415">
        <v>314.65961078183699</v>
      </c>
      <c r="BM415">
        <v>306.60334949900403</v>
      </c>
      <c r="BN415">
        <v>309.72504602036298</v>
      </c>
      <c r="BO415">
        <v>333.70213755430302</v>
      </c>
      <c r="BP415">
        <v>319.91929844223802</v>
      </c>
      <c r="BQ415">
        <v>315.75882403031801</v>
      </c>
      <c r="BR415">
        <v>322.91263962952502</v>
      </c>
      <c r="BS415">
        <v>317.930596254688</v>
      </c>
      <c r="BT415">
        <v>321.974603917693</v>
      </c>
      <c r="BU415">
        <v>322.41316916075101</v>
      </c>
      <c r="BV415">
        <v>326.959584461958</v>
      </c>
      <c r="BW415">
        <v>326.72928417835902</v>
      </c>
      <c r="BX415">
        <v>323.99329567260099</v>
      </c>
      <c r="BY415">
        <v>322.29975366941397</v>
      </c>
      <c r="BZ415">
        <v>311.97124604938301</v>
      </c>
      <c r="CA415">
        <v>305.179718733627</v>
      </c>
      <c r="CB415">
        <v>323.86309957259402</v>
      </c>
      <c r="CC415">
        <v>299.85857103364401</v>
      </c>
      <c r="CD415">
        <v>310.955311950333</v>
      </c>
      <c r="CE415">
        <v>307.12763206065301</v>
      </c>
      <c r="CF415">
        <v>307.93610644517003</v>
      </c>
      <c r="CG415">
        <v>300.14905794936499</v>
      </c>
      <c r="CH415">
        <v>312.10129757640198</v>
      </c>
      <c r="CI415">
        <v>297.59344276538002</v>
      </c>
      <c r="CJ415">
        <v>288.46444496246801</v>
      </c>
      <c r="CK415">
        <v>299.04613518819701</v>
      </c>
      <c r="CL415">
        <v>294.76702828374101</v>
      </c>
      <c r="CM415">
        <v>274.76310989980601</v>
      </c>
      <c r="CN415">
        <v>278.76584827129102</v>
      </c>
      <c r="CO415">
        <v>296.61353528753199</v>
      </c>
      <c r="CP415">
        <v>287.885189264899</v>
      </c>
      <c r="CQ415">
        <v>275.279990516748</v>
      </c>
      <c r="CR415">
        <v>288.39531755265</v>
      </c>
      <c r="CS415">
        <v>281.58305186622499</v>
      </c>
      <c r="CT415">
        <v>288.18594561677298</v>
      </c>
      <c r="CU415">
        <v>295.56537772378903</v>
      </c>
      <c r="CV415">
        <v>293.48155431520001</v>
      </c>
      <c r="CW415">
        <v>270.75940092083198</v>
      </c>
      <c r="CX415">
        <v>278.98438892980698</v>
      </c>
    </row>
    <row r="416" spans="1:102" x14ac:dyDescent="0.25">
      <c r="A416">
        <v>99.492656875834399</v>
      </c>
      <c r="B416">
        <v>286.53652529945703</v>
      </c>
      <c r="C416">
        <v>271.81234516292699</v>
      </c>
      <c r="D416">
        <v>299.06350058146199</v>
      </c>
      <c r="E416">
        <v>289.35203258460098</v>
      </c>
      <c r="F416">
        <v>284.55278484103599</v>
      </c>
      <c r="G416">
        <v>274.77412118975502</v>
      </c>
      <c r="H416">
        <v>291.35169822101602</v>
      </c>
      <c r="I416">
        <v>280.09177227175201</v>
      </c>
      <c r="J416">
        <v>284.75173436710298</v>
      </c>
      <c r="K416">
        <v>282.05832925127402</v>
      </c>
      <c r="L416">
        <v>280.35453494362901</v>
      </c>
      <c r="M416">
        <v>288.611799696329</v>
      </c>
      <c r="N416">
        <v>295.60402760874803</v>
      </c>
      <c r="O416">
        <v>296.75323041864903</v>
      </c>
      <c r="P416">
        <v>295.186669574446</v>
      </c>
      <c r="Q416">
        <v>289.95327563399502</v>
      </c>
      <c r="R416">
        <v>298.957538609339</v>
      </c>
      <c r="S416">
        <v>303.20098779452201</v>
      </c>
      <c r="T416">
        <v>298.72415837715897</v>
      </c>
      <c r="U416">
        <v>301.36775353422502</v>
      </c>
      <c r="V416">
        <v>309.01585627670198</v>
      </c>
      <c r="W416">
        <v>317.42646067458901</v>
      </c>
      <c r="X416">
        <v>326.20006157108099</v>
      </c>
      <c r="Y416">
        <v>316.23687919547802</v>
      </c>
      <c r="Z416">
        <v>305.99119925864699</v>
      </c>
      <c r="AA416">
        <v>294.92785706887599</v>
      </c>
      <c r="AB416">
        <v>309.50801642775298</v>
      </c>
      <c r="AC416">
        <v>316.317501562541</v>
      </c>
      <c r="AD416">
        <v>308.66079229408399</v>
      </c>
      <c r="AE416">
        <v>321.51365127597097</v>
      </c>
      <c r="AF416">
        <v>308.79155678619702</v>
      </c>
      <c r="AG416">
        <v>308.32245139438601</v>
      </c>
      <c r="AH416">
        <v>308.04323928482103</v>
      </c>
      <c r="AI416">
        <v>315.07357236698999</v>
      </c>
      <c r="AJ416">
        <v>301.58133083815699</v>
      </c>
      <c r="AK416">
        <v>304.342200657528</v>
      </c>
      <c r="AL416">
        <v>306.35979629607402</v>
      </c>
      <c r="AM416">
        <v>309.86290309297698</v>
      </c>
      <c r="AN416">
        <v>305.24306341836302</v>
      </c>
      <c r="AO416">
        <v>310.897945425025</v>
      </c>
      <c r="AP416">
        <v>309.30808499241101</v>
      </c>
      <c r="AQ416">
        <v>309.54376834229402</v>
      </c>
      <c r="AR416">
        <v>312.809760415472</v>
      </c>
      <c r="AS416">
        <v>307.049411977018</v>
      </c>
      <c r="AT416">
        <v>298.33305874354397</v>
      </c>
      <c r="AU416">
        <v>305.34470771955898</v>
      </c>
      <c r="AV416">
        <v>313.09225201738201</v>
      </c>
      <c r="AW416">
        <v>301.74276216457298</v>
      </c>
      <c r="AX416">
        <v>298.86010740305102</v>
      </c>
      <c r="AY416">
        <v>307.22354432477999</v>
      </c>
      <c r="AZ416">
        <v>300.06678007806602</v>
      </c>
      <c r="BA416">
        <v>309.42099941485202</v>
      </c>
      <c r="BB416">
        <v>303.87038564417497</v>
      </c>
      <c r="BC416">
        <v>314.93383437379902</v>
      </c>
      <c r="BD416">
        <v>311.58941374321802</v>
      </c>
      <c r="BE416">
        <v>305.52695268053401</v>
      </c>
      <c r="BF416">
        <v>303.213779268655</v>
      </c>
      <c r="BG416">
        <v>311.83893426734198</v>
      </c>
      <c r="BH416">
        <v>304.74538396313699</v>
      </c>
      <c r="BI416">
        <v>312.536316149529</v>
      </c>
      <c r="BJ416">
        <v>309.95661905628998</v>
      </c>
      <c r="BK416">
        <v>317.40994440081198</v>
      </c>
      <c r="BL416">
        <v>315.38611331434299</v>
      </c>
      <c r="BM416">
        <v>306.31278456909098</v>
      </c>
      <c r="BN416">
        <v>311.00961603760499</v>
      </c>
      <c r="BO416">
        <v>330.50402759286999</v>
      </c>
      <c r="BP416">
        <v>321.43072971687599</v>
      </c>
      <c r="BQ416">
        <v>313.04377096407399</v>
      </c>
      <c r="BR416">
        <v>318.89412502658899</v>
      </c>
      <c r="BS416">
        <v>317.09120865917401</v>
      </c>
      <c r="BT416">
        <v>321.33591528366702</v>
      </c>
      <c r="BU416">
        <v>320.49817741396902</v>
      </c>
      <c r="BV416">
        <v>329.71894359640299</v>
      </c>
      <c r="BW416">
        <v>323.02339109844701</v>
      </c>
      <c r="BX416">
        <v>322.71017863043699</v>
      </c>
      <c r="BY416">
        <v>323.76960605167</v>
      </c>
      <c r="BZ416">
        <v>309.44060562145103</v>
      </c>
      <c r="CA416">
        <v>302.40438954933802</v>
      </c>
      <c r="CB416">
        <v>317.62946745096099</v>
      </c>
      <c r="CC416">
        <v>295.22734983625401</v>
      </c>
      <c r="CD416">
        <v>309.570330260839</v>
      </c>
      <c r="CE416">
        <v>305.572713198862</v>
      </c>
      <c r="CF416">
        <v>305.37047151345399</v>
      </c>
      <c r="CG416">
        <v>298.29111858431702</v>
      </c>
      <c r="CH416">
        <v>309.13436322309701</v>
      </c>
      <c r="CI416">
        <v>297.285092391408</v>
      </c>
      <c r="CJ416">
        <v>289.10861200468202</v>
      </c>
      <c r="CK416">
        <v>298.28679585934799</v>
      </c>
      <c r="CL416">
        <v>295.30928336249502</v>
      </c>
      <c r="CM416">
        <v>279.30462743098599</v>
      </c>
      <c r="CN416">
        <v>282.98764885644698</v>
      </c>
      <c r="CO416">
        <v>292.48230063446601</v>
      </c>
      <c r="CP416">
        <v>287.34949595685401</v>
      </c>
      <c r="CQ416">
        <v>277.67773975387797</v>
      </c>
      <c r="CR416">
        <v>285.80150430937999</v>
      </c>
      <c r="CS416">
        <v>275.917557919366</v>
      </c>
      <c r="CT416">
        <v>286.14772240444501</v>
      </c>
      <c r="CU416">
        <v>292.54853452160899</v>
      </c>
      <c r="CV416">
        <v>291.40223105025302</v>
      </c>
      <c r="CW416">
        <v>271.66299608866802</v>
      </c>
      <c r="CX416">
        <v>278.69617205029903</v>
      </c>
    </row>
    <row r="417" spans="1:102" x14ac:dyDescent="0.25">
      <c r="A417">
        <v>99.732977303070697</v>
      </c>
      <c r="B417">
        <v>285.10501929323499</v>
      </c>
      <c r="C417">
        <v>273.91829974180303</v>
      </c>
      <c r="D417">
        <v>298.103424115282</v>
      </c>
      <c r="E417">
        <v>291.31529332619198</v>
      </c>
      <c r="F417">
        <v>283.599687777562</v>
      </c>
      <c r="G417">
        <v>272.17854558909698</v>
      </c>
      <c r="H417">
        <v>290.14887854749901</v>
      </c>
      <c r="I417">
        <v>280.645300847447</v>
      </c>
      <c r="J417">
        <v>284.79136817544799</v>
      </c>
      <c r="K417">
        <v>283.49138415629</v>
      </c>
      <c r="L417">
        <v>279.20022202206098</v>
      </c>
      <c r="M417">
        <v>285.429609093225</v>
      </c>
      <c r="N417">
        <v>291.33804069866</v>
      </c>
      <c r="O417">
        <v>293.15627123271599</v>
      </c>
      <c r="P417">
        <v>295.42293291014101</v>
      </c>
      <c r="Q417">
        <v>289.84689162640802</v>
      </c>
      <c r="R417">
        <v>296.64060169172899</v>
      </c>
      <c r="S417">
        <v>300.61905286722703</v>
      </c>
      <c r="T417">
        <v>296.99565920981598</v>
      </c>
      <c r="U417">
        <v>299.21077372884503</v>
      </c>
      <c r="V417">
        <v>309.51742418284903</v>
      </c>
      <c r="W417">
        <v>317.27116302055498</v>
      </c>
      <c r="X417">
        <v>325.405415632592</v>
      </c>
      <c r="Y417">
        <v>314.014145417924</v>
      </c>
      <c r="Z417">
        <v>306.18554747536399</v>
      </c>
      <c r="AA417">
        <v>293.95500977955999</v>
      </c>
      <c r="AB417">
        <v>308.96232264270498</v>
      </c>
      <c r="AC417">
        <v>319.37435021967701</v>
      </c>
      <c r="AD417">
        <v>308.09107590993801</v>
      </c>
      <c r="AE417">
        <v>317.748268474528</v>
      </c>
      <c r="AF417">
        <v>306.99445339510697</v>
      </c>
      <c r="AG417">
        <v>310.57979957523202</v>
      </c>
      <c r="AH417">
        <v>308.86874331536097</v>
      </c>
      <c r="AI417">
        <v>315.163820470416</v>
      </c>
      <c r="AJ417">
        <v>300.12457872123798</v>
      </c>
      <c r="AK417">
        <v>303.26361215969598</v>
      </c>
      <c r="AL417">
        <v>306.77594780941899</v>
      </c>
      <c r="AM417">
        <v>309.35346185251399</v>
      </c>
      <c r="AN417">
        <v>303.70880549331201</v>
      </c>
      <c r="AO417">
        <v>312.23031152984498</v>
      </c>
      <c r="AP417">
        <v>310.48657472662302</v>
      </c>
      <c r="AQ417">
        <v>308.92189484809302</v>
      </c>
      <c r="AR417">
        <v>314.35374581676803</v>
      </c>
      <c r="AS417">
        <v>311.74453930536299</v>
      </c>
      <c r="AT417">
        <v>296.48760184328802</v>
      </c>
      <c r="AU417">
        <v>304.73142549675401</v>
      </c>
      <c r="AV417">
        <v>313.72116008858899</v>
      </c>
      <c r="AW417">
        <v>301.14814520380997</v>
      </c>
      <c r="AX417">
        <v>300.50250050298803</v>
      </c>
      <c r="AY417">
        <v>310.10444505716902</v>
      </c>
      <c r="AZ417">
        <v>301.90329435885599</v>
      </c>
      <c r="BA417">
        <v>304.994385322124</v>
      </c>
      <c r="BB417">
        <v>307.6210058657</v>
      </c>
      <c r="BC417">
        <v>312.64540312008501</v>
      </c>
      <c r="BD417">
        <v>309.653054832012</v>
      </c>
      <c r="BE417">
        <v>305.84710106567798</v>
      </c>
      <c r="BF417">
        <v>304.33144523138702</v>
      </c>
      <c r="BG417">
        <v>308.95306920938901</v>
      </c>
      <c r="BH417">
        <v>303.39319143666302</v>
      </c>
      <c r="BI417">
        <v>312.56683864855103</v>
      </c>
      <c r="BJ417">
        <v>307.657210786787</v>
      </c>
      <c r="BK417">
        <v>317.20500549949202</v>
      </c>
      <c r="BL417">
        <v>317.66241816828</v>
      </c>
      <c r="BM417">
        <v>305.71825852097697</v>
      </c>
      <c r="BN417">
        <v>312.87898642278998</v>
      </c>
      <c r="BO417">
        <v>325.412810682106</v>
      </c>
      <c r="BP417">
        <v>321.55008961759103</v>
      </c>
      <c r="BQ417">
        <v>309.93647247573199</v>
      </c>
      <c r="BR417">
        <v>317.954431303832</v>
      </c>
      <c r="BS417">
        <v>318.103776532994</v>
      </c>
      <c r="BT417">
        <v>321.43568239521198</v>
      </c>
      <c r="BU417">
        <v>319.96082612232698</v>
      </c>
      <c r="BV417">
        <v>332.29301872485303</v>
      </c>
      <c r="BW417">
        <v>324.133016247341</v>
      </c>
      <c r="BX417">
        <v>324.10218036258101</v>
      </c>
      <c r="BY417">
        <v>324.19124303897303</v>
      </c>
      <c r="BZ417">
        <v>306.59346587083297</v>
      </c>
      <c r="CA417">
        <v>301.95723921597897</v>
      </c>
      <c r="CB417">
        <v>313.86051201998799</v>
      </c>
      <c r="CC417">
        <v>291.88889379123202</v>
      </c>
      <c r="CD417">
        <v>302.17395137072998</v>
      </c>
      <c r="CE417">
        <v>302.61247345495701</v>
      </c>
      <c r="CF417">
        <v>305.163262563003</v>
      </c>
      <c r="CG417">
        <v>296.23858302023302</v>
      </c>
      <c r="CH417">
        <v>310.75527924401803</v>
      </c>
      <c r="CI417">
        <v>291.58762593639</v>
      </c>
      <c r="CJ417">
        <v>290.672033001584</v>
      </c>
      <c r="CK417">
        <v>295.73851756861501</v>
      </c>
      <c r="CL417">
        <v>296.54617805216401</v>
      </c>
      <c r="CM417">
        <v>284.181398348421</v>
      </c>
      <c r="CN417">
        <v>283.63857015068498</v>
      </c>
      <c r="CO417">
        <v>289.13719639333601</v>
      </c>
      <c r="CP417">
        <v>282.736041438315</v>
      </c>
      <c r="CQ417">
        <v>276.40374175751799</v>
      </c>
      <c r="CR417">
        <v>285.667892217163</v>
      </c>
      <c r="CS417">
        <v>272.411719870002</v>
      </c>
      <c r="CT417">
        <v>281.75919001293499</v>
      </c>
      <c r="CU417">
        <v>291.12629264124899</v>
      </c>
      <c r="CV417">
        <v>289.40070594945701</v>
      </c>
      <c r="CW417">
        <v>271.04877201250201</v>
      </c>
      <c r="CX417">
        <v>279.33985274300198</v>
      </c>
    </row>
    <row r="418" spans="1:102" x14ac:dyDescent="0.25">
      <c r="A418">
        <v>99.973297730306996</v>
      </c>
      <c r="B418">
        <v>283.85084846260099</v>
      </c>
      <c r="C418">
        <v>275.56674056487498</v>
      </c>
      <c r="D418">
        <v>295.41400382461001</v>
      </c>
      <c r="E418">
        <v>292.84502650388498</v>
      </c>
      <c r="F418">
        <v>282.84903156315499</v>
      </c>
      <c r="G418">
        <v>271.62667555840301</v>
      </c>
      <c r="H418">
        <v>289.524330627621</v>
      </c>
      <c r="I418">
        <v>282.143033408581</v>
      </c>
      <c r="J418">
        <v>283.42800618866602</v>
      </c>
      <c r="K418">
        <v>284.27117409892003</v>
      </c>
      <c r="L418">
        <v>279.46994318687098</v>
      </c>
      <c r="M418">
        <v>285.37529258266699</v>
      </c>
      <c r="N418">
        <v>290.21905987215598</v>
      </c>
      <c r="O418">
        <v>291.57327129249398</v>
      </c>
      <c r="P418">
        <v>293.28591224446802</v>
      </c>
      <c r="Q418">
        <v>288.41332843965301</v>
      </c>
      <c r="R418">
        <v>296.13447651402998</v>
      </c>
      <c r="S418">
        <v>298.299411047467</v>
      </c>
      <c r="T418">
        <v>296.66774269186101</v>
      </c>
      <c r="U418">
        <v>296.04917460079798</v>
      </c>
      <c r="V418">
        <v>309.26857580366499</v>
      </c>
      <c r="W418">
        <v>316.77540483042497</v>
      </c>
      <c r="X418">
        <v>324.01673310012097</v>
      </c>
      <c r="Y418">
        <v>311.431043473871</v>
      </c>
      <c r="Z418">
        <v>304.970691917804</v>
      </c>
      <c r="AA418">
        <v>291.91099421841398</v>
      </c>
      <c r="AB418">
        <v>308.36272897474799</v>
      </c>
      <c r="AC418">
        <v>318.195585923826</v>
      </c>
      <c r="AD418">
        <v>306.84958320300001</v>
      </c>
      <c r="AE418">
        <v>311.07435200075298</v>
      </c>
      <c r="AF418">
        <v>307.137146202726</v>
      </c>
      <c r="AG418">
        <v>310.64655529617698</v>
      </c>
      <c r="AH418">
        <v>306.35174992053902</v>
      </c>
      <c r="AI418">
        <v>314.01659016990101</v>
      </c>
      <c r="AJ418">
        <v>301.10924937528699</v>
      </c>
      <c r="AK418">
        <v>301.894902317814</v>
      </c>
      <c r="AL418">
        <v>309.94384211576403</v>
      </c>
      <c r="AM418">
        <v>309.219999035542</v>
      </c>
      <c r="AN418">
        <v>303.541252981593</v>
      </c>
      <c r="AO418">
        <v>314.254173682155</v>
      </c>
      <c r="AP418">
        <v>311.69500539996397</v>
      </c>
      <c r="AQ418">
        <v>309.26940029479999</v>
      </c>
      <c r="AR418">
        <v>312.71654373909303</v>
      </c>
      <c r="AS418">
        <v>316.60568853176898</v>
      </c>
      <c r="AT418">
        <v>297.46647330852301</v>
      </c>
      <c r="AU418">
        <v>303.86461582422999</v>
      </c>
      <c r="AV418">
        <v>312.70847165857998</v>
      </c>
      <c r="AW418">
        <v>299.83782080994598</v>
      </c>
      <c r="AX418">
        <v>301.44742762374199</v>
      </c>
      <c r="AY418">
        <v>308.192411759957</v>
      </c>
      <c r="AZ418">
        <v>303.24907070734503</v>
      </c>
      <c r="BA418">
        <v>303.03322572383598</v>
      </c>
      <c r="BB418">
        <v>308.11793988907903</v>
      </c>
      <c r="BC418">
        <v>310.53712079843899</v>
      </c>
      <c r="BD418">
        <v>309.71212079509502</v>
      </c>
      <c r="BE418">
        <v>306.19803885197899</v>
      </c>
      <c r="BF418">
        <v>305.05399817130899</v>
      </c>
      <c r="BG418">
        <v>306.45358857744799</v>
      </c>
      <c r="BH418">
        <v>302.71693374545401</v>
      </c>
      <c r="BI418">
        <v>312.56063151794598</v>
      </c>
      <c r="BJ418">
        <v>306.250938968372</v>
      </c>
      <c r="BK418">
        <v>314.178647714698</v>
      </c>
      <c r="BL418">
        <v>317.02158348330403</v>
      </c>
      <c r="BM418">
        <v>304.67447982354298</v>
      </c>
      <c r="BN418">
        <v>313.21654932891101</v>
      </c>
      <c r="BO418">
        <v>323.90745805201101</v>
      </c>
      <c r="BP418">
        <v>319.67187216583898</v>
      </c>
      <c r="BQ418">
        <v>309.54765025949803</v>
      </c>
      <c r="BR418">
        <v>320.231970475754</v>
      </c>
      <c r="BS418">
        <v>318.90219208884997</v>
      </c>
      <c r="BT418">
        <v>320.915152849084</v>
      </c>
      <c r="BU418">
        <v>318.16293020892999</v>
      </c>
      <c r="BV418">
        <v>332.55211490162202</v>
      </c>
      <c r="BW418">
        <v>329.414832055874</v>
      </c>
      <c r="BX418">
        <v>326.82939395718103</v>
      </c>
      <c r="BY418">
        <v>322.29371205952401</v>
      </c>
      <c r="BZ418">
        <v>303.46737053492399</v>
      </c>
      <c r="CA418">
        <v>303.61929976348</v>
      </c>
      <c r="CB418">
        <v>313.15184600141299</v>
      </c>
      <c r="CC418">
        <v>291.35276603861098</v>
      </c>
      <c r="CD418">
        <v>298.42883455407298</v>
      </c>
      <c r="CE418">
        <v>300.86717258816299</v>
      </c>
      <c r="CF418">
        <v>306.13234388497398</v>
      </c>
      <c r="CG418">
        <v>297.64366575683903</v>
      </c>
      <c r="CH418">
        <v>310.62391096781801</v>
      </c>
      <c r="CI418">
        <v>289.91160748452</v>
      </c>
      <c r="CJ418">
        <v>289.644169531307</v>
      </c>
      <c r="CK418">
        <v>295.27936924565699</v>
      </c>
      <c r="CL418">
        <v>295.15057769905297</v>
      </c>
      <c r="CM418">
        <v>286.49577927943398</v>
      </c>
      <c r="CN418">
        <v>282.71281189921802</v>
      </c>
      <c r="CO418">
        <v>288.37826366048898</v>
      </c>
      <c r="CP418">
        <v>280.36774585154097</v>
      </c>
      <c r="CQ418">
        <v>275.35742831374301</v>
      </c>
      <c r="CR418">
        <v>287.25962017477099</v>
      </c>
      <c r="CS418">
        <v>275.08145237072199</v>
      </c>
      <c r="CT418">
        <v>278.52143341554699</v>
      </c>
      <c r="CU418">
        <v>289.44035045407298</v>
      </c>
      <c r="CV418">
        <v>287.61569364068998</v>
      </c>
      <c r="CW418">
        <v>270.18643887851499</v>
      </c>
      <c r="CX418">
        <v>280.40384167203501</v>
      </c>
    </row>
    <row r="419" spans="1:102" x14ac:dyDescent="0.25">
      <c r="A419">
        <v>100.213618157543</v>
      </c>
      <c r="B419">
        <v>284.57476507711402</v>
      </c>
      <c r="C419">
        <v>277.51111017103</v>
      </c>
      <c r="D419">
        <v>293.24916943959602</v>
      </c>
      <c r="E419">
        <v>292.840448260068</v>
      </c>
      <c r="F419">
        <v>280.94611809884799</v>
      </c>
      <c r="G419">
        <v>272.17557290160602</v>
      </c>
      <c r="H419">
        <v>290.43962940007202</v>
      </c>
      <c r="I419">
        <v>284.76817710064302</v>
      </c>
      <c r="J419">
        <v>280.03469872223798</v>
      </c>
      <c r="K419">
        <v>285.53488932783</v>
      </c>
      <c r="L419">
        <v>280.84189172507001</v>
      </c>
      <c r="M419">
        <v>287.92648615766097</v>
      </c>
      <c r="N419">
        <v>291.97702087071002</v>
      </c>
      <c r="O419">
        <v>292.259856361289</v>
      </c>
      <c r="P419">
        <v>291.81636427834701</v>
      </c>
      <c r="Q419">
        <v>288.89400057163698</v>
      </c>
      <c r="R419">
        <v>295.88455443598099</v>
      </c>
      <c r="S419">
        <v>299.487128785594</v>
      </c>
      <c r="T419">
        <v>297.499902684522</v>
      </c>
      <c r="U419">
        <v>296.90722644398602</v>
      </c>
      <c r="V419">
        <v>310.817210881731</v>
      </c>
      <c r="W419">
        <v>319.94951849070998</v>
      </c>
      <c r="X419">
        <v>327.27994441957401</v>
      </c>
      <c r="Y419">
        <v>312.15348130989099</v>
      </c>
      <c r="Z419">
        <v>305.363708651612</v>
      </c>
      <c r="AA419">
        <v>292.90894009567302</v>
      </c>
      <c r="AB419">
        <v>312.583980610239</v>
      </c>
      <c r="AC419">
        <v>317.15077845509001</v>
      </c>
      <c r="AD419">
        <v>309.53379208659999</v>
      </c>
      <c r="AE419">
        <v>308.28646308372498</v>
      </c>
      <c r="AF419">
        <v>307.915626276144</v>
      </c>
      <c r="AG419">
        <v>311.48499209615301</v>
      </c>
      <c r="AH419">
        <v>305.18420485093702</v>
      </c>
      <c r="AI419">
        <v>314.36412821219</v>
      </c>
      <c r="AJ419">
        <v>303.79570808454901</v>
      </c>
      <c r="AK419">
        <v>302.56937740073897</v>
      </c>
      <c r="AL419">
        <v>310.53159757088901</v>
      </c>
      <c r="AM419">
        <v>311.07523415255997</v>
      </c>
      <c r="AN419">
        <v>302.80969903322398</v>
      </c>
      <c r="AO419">
        <v>318.415597391723</v>
      </c>
      <c r="AP419">
        <v>309.82959656700302</v>
      </c>
      <c r="AQ419">
        <v>310.24896343428998</v>
      </c>
      <c r="AR419">
        <v>309.00786985521</v>
      </c>
      <c r="AS419">
        <v>323.277008526553</v>
      </c>
      <c r="AT419">
        <v>299.76919346810303</v>
      </c>
      <c r="AU419">
        <v>302.54638059702398</v>
      </c>
      <c r="AV419">
        <v>313.093557581786</v>
      </c>
      <c r="AW419">
        <v>298.58945178870499</v>
      </c>
      <c r="AX419">
        <v>304.12083853115701</v>
      </c>
      <c r="AY419">
        <v>305.56009002421501</v>
      </c>
      <c r="AZ419">
        <v>304.15953901350701</v>
      </c>
      <c r="BA419">
        <v>305.81024760162899</v>
      </c>
      <c r="BB419">
        <v>307.26502889309199</v>
      </c>
      <c r="BC419">
        <v>308.65952948649402</v>
      </c>
      <c r="BD419">
        <v>310.48192695117598</v>
      </c>
      <c r="BE419">
        <v>308.12048584028298</v>
      </c>
      <c r="BF419">
        <v>306.44429675043398</v>
      </c>
      <c r="BG419">
        <v>307.49839324532797</v>
      </c>
      <c r="BH419">
        <v>302.25075860617102</v>
      </c>
      <c r="BI419">
        <v>313.559054773029</v>
      </c>
      <c r="BJ419">
        <v>309.202960944322</v>
      </c>
      <c r="BK419">
        <v>307.97061003096798</v>
      </c>
      <c r="BL419">
        <v>312.82456385005798</v>
      </c>
      <c r="BM419">
        <v>306.30973843403098</v>
      </c>
      <c r="BN419">
        <v>314.10987368305399</v>
      </c>
      <c r="BO419">
        <v>322.56836539617001</v>
      </c>
      <c r="BP419">
        <v>318.41186976855698</v>
      </c>
      <c r="BQ419">
        <v>311.635300672364</v>
      </c>
      <c r="BR419">
        <v>323.57836929440498</v>
      </c>
      <c r="BS419">
        <v>320.06206297301202</v>
      </c>
      <c r="BT419">
        <v>321.34152861787402</v>
      </c>
      <c r="BU419">
        <v>316.96385358347197</v>
      </c>
      <c r="BV419">
        <v>331.884834756234</v>
      </c>
      <c r="BW419">
        <v>332.062539549012</v>
      </c>
      <c r="BX419">
        <v>325.96995038811701</v>
      </c>
      <c r="BY419">
        <v>320.412245669291</v>
      </c>
      <c r="BZ419">
        <v>300.98191040821098</v>
      </c>
      <c r="CA419">
        <v>306.52065088548397</v>
      </c>
      <c r="CB419">
        <v>312.10336847806502</v>
      </c>
      <c r="CC419">
        <v>293.47224983288299</v>
      </c>
      <c r="CD419">
        <v>300.08335572201901</v>
      </c>
      <c r="CE419">
        <v>301.94794836642001</v>
      </c>
      <c r="CF419">
        <v>308.59784203756101</v>
      </c>
      <c r="CG419">
        <v>301.56652681408502</v>
      </c>
      <c r="CH419">
        <v>305.54854912493499</v>
      </c>
      <c r="CI419">
        <v>294.55658332152501</v>
      </c>
      <c r="CJ419">
        <v>289.142516056489</v>
      </c>
      <c r="CK419">
        <v>298.19263930689499</v>
      </c>
      <c r="CL419">
        <v>293.45892917635803</v>
      </c>
      <c r="CM419">
        <v>285.88590829379098</v>
      </c>
      <c r="CN419">
        <v>285.88907858578301</v>
      </c>
      <c r="CO419">
        <v>288.17046766139202</v>
      </c>
      <c r="CP419">
        <v>279.71166954812702</v>
      </c>
      <c r="CQ419">
        <v>278.56718707150299</v>
      </c>
      <c r="CR419">
        <v>289.59693250692101</v>
      </c>
      <c r="CS419">
        <v>279.89537804243298</v>
      </c>
      <c r="CT419">
        <v>277.54373088008799</v>
      </c>
      <c r="CU419">
        <v>287.39092943325801</v>
      </c>
      <c r="CV419">
        <v>286.07005684667701</v>
      </c>
      <c r="CW419">
        <v>269.302912079213</v>
      </c>
      <c r="CX419">
        <v>284.04115183304799</v>
      </c>
    </row>
    <row r="420" spans="1:102" x14ac:dyDescent="0.25">
      <c r="A420">
        <v>100.453938584779</v>
      </c>
      <c r="B420">
        <v>282.33997067060801</v>
      </c>
      <c r="C420">
        <v>279.63612447086302</v>
      </c>
      <c r="D420">
        <v>289.94564985020901</v>
      </c>
      <c r="E420">
        <v>287.63343982460202</v>
      </c>
      <c r="F420">
        <v>274.10819682867202</v>
      </c>
      <c r="G420">
        <v>267.91855945828098</v>
      </c>
      <c r="H420">
        <v>286.88876446751198</v>
      </c>
      <c r="I420">
        <v>287.54204418975002</v>
      </c>
      <c r="J420">
        <v>279.34090763384802</v>
      </c>
      <c r="K420">
        <v>287.51581442122398</v>
      </c>
      <c r="L420">
        <v>278.02846122489399</v>
      </c>
      <c r="M420">
        <v>288.35865486153398</v>
      </c>
      <c r="N420">
        <v>291.18210944311602</v>
      </c>
      <c r="O420">
        <v>293.03694349063301</v>
      </c>
      <c r="P420">
        <v>291.998063114221</v>
      </c>
      <c r="Q420">
        <v>295.08594300747097</v>
      </c>
      <c r="R420">
        <v>292.68026669857102</v>
      </c>
      <c r="S420">
        <v>300.88032460229999</v>
      </c>
      <c r="T420">
        <v>295.74896474013298</v>
      </c>
      <c r="U420">
        <v>297.892160866712</v>
      </c>
      <c r="V420">
        <v>311.208321227385</v>
      </c>
      <c r="W420">
        <v>321.01293462858803</v>
      </c>
      <c r="X420">
        <v>329.71734810896902</v>
      </c>
      <c r="Y420">
        <v>312.27847901846201</v>
      </c>
      <c r="Z420">
        <v>307.28994532733299</v>
      </c>
      <c r="AA420">
        <v>297.69683483249099</v>
      </c>
      <c r="AB420">
        <v>317.026192026606</v>
      </c>
      <c r="AC420">
        <v>317.843890455218</v>
      </c>
      <c r="AD420">
        <v>317.31231406690301</v>
      </c>
      <c r="AE420">
        <v>312.03784655904298</v>
      </c>
      <c r="AF420">
        <v>312.11423796779297</v>
      </c>
      <c r="AG420">
        <v>309.62643939324602</v>
      </c>
      <c r="AH420">
        <v>306.32831440323901</v>
      </c>
      <c r="AI420">
        <v>318.10438349660802</v>
      </c>
      <c r="AJ420">
        <v>305.23199093886501</v>
      </c>
      <c r="AK420">
        <v>305.04570239038702</v>
      </c>
      <c r="AL420">
        <v>312.24473530345301</v>
      </c>
      <c r="AM420">
        <v>312.96386228049897</v>
      </c>
      <c r="AN420">
        <v>301.52066994187101</v>
      </c>
      <c r="AO420">
        <v>319.649453463768</v>
      </c>
      <c r="AP420">
        <v>309.06836088255199</v>
      </c>
      <c r="AQ420">
        <v>309.58707832744898</v>
      </c>
      <c r="AR420">
        <v>308.11891145674599</v>
      </c>
      <c r="AS420">
        <v>327.314343425701</v>
      </c>
      <c r="AT420">
        <v>299.85726799984297</v>
      </c>
      <c r="AU420">
        <v>304.11223758437598</v>
      </c>
      <c r="AV420">
        <v>313.080579011466</v>
      </c>
      <c r="AW420">
        <v>298.19484361845099</v>
      </c>
      <c r="AX420">
        <v>307.20457212471302</v>
      </c>
      <c r="AY420">
        <v>306.057043280377</v>
      </c>
      <c r="AZ420">
        <v>306.069531040073</v>
      </c>
      <c r="BA420">
        <v>309.390049093171</v>
      </c>
      <c r="BB420">
        <v>308.33775336049803</v>
      </c>
      <c r="BC420">
        <v>309.52861720936897</v>
      </c>
      <c r="BD420">
        <v>308.629875095226</v>
      </c>
      <c r="BE420">
        <v>307.40148339015298</v>
      </c>
      <c r="BF420">
        <v>308.17128786133702</v>
      </c>
      <c r="BG420">
        <v>305.96624326709099</v>
      </c>
      <c r="BH420">
        <v>297.12428556964102</v>
      </c>
      <c r="BI420">
        <v>315.30084425948502</v>
      </c>
      <c r="BJ420">
        <v>314.14451522977998</v>
      </c>
      <c r="BK420">
        <v>302.20770119804598</v>
      </c>
      <c r="BL420">
        <v>308.712588679041</v>
      </c>
      <c r="BM420">
        <v>307.95286315957497</v>
      </c>
      <c r="BN420">
        <v>315.42087398697998</v>
      </c>
      <c r="BO420">
        <v>318.19565701697599</v>
      </c>
      <c r="BP420">
        <v>317.60826070888203</v>
      </c>
      <c r="BQ420">
        <v>314.05910476277398</v>
      </c>
      <c r="BR420">
        <v>327.27224824471801</v>
      </c>
      <c r="BS420">
        <v>321.09559315937503</v>
      </c>
      <c r="BT420">
        <v>318.123439764784</v>
      </c>
      <c r="BU420">
        <v>314.693040889511</v>
      </c>
      <c r="BV420">
        <v>330.46628179547997</v>
      </c>
      <c r="BW420">
        <v>326.016420002301</v>
      </c>
      <c r="BX420">
        <v>323.77974921752201</v>
      </c>
      <c r="BY420">
        <v>317.38274905934099</v>
      </c>
      <c r="BZ420">
        <v>299.17384512934001</v>
      </c>
      <c r="CA420">
        <v>306.39696137236803</v>
      </c>
      <c r="CB420">
        <v>308.57794766851799</v>
      </c>
      <c r="CC420">
        <v>295.46056536861403</v>
      </c>
      <c r="CD420">
        <v>298.683420115351</v>
      </c>
      <c r="CE420">
        <v>300.678873468853</v>
      </c>
      <c r="CF420">
        <v>311.08729944103698</v>
      </c>
      <c r="CG420">
        <v>302.37673713613998</v>
      </c>
      <c r="CH420">
        <v>300.246955798535</v>
      </c>
      <c r="CI420">
        <v>298.759667886545</v>
      </c>
      <c r="CJ420">
        <v>291.56673931775202</v>
      </c>
      <c r="CK420">
        <v>298.14240741909799</v>
      </c>
      <c r="CL420">
        <v>297.43880815390099</v>
      </c>
      <c r="CM420">
        <v>286.37780285909201</v>
      </c>
      <c r="CN420">
        <v>287.59730539919099</v>
      </c>
      <c r="CO420">
        <v>282.36856969171998</v>
      </c>
      <c r="CP420">
        <v>278.830334474366</v>
      </c>
      <c r="CQ420">
        <v>283.54182150273499</v>
      </c>
      <c r="CR420">
        <v>294.31623547665299</v>
      </c>
      <c r="CS420">
        <v>282.185734149572</v>
      </c>
      <c r="CT420">
        <v>278.29919154424903</v>
      </c>
      <c r="CU420">
        <v>284.11468475344901</v>
      </c>
      <c r="CV420">
        <v>284.806551700873</v>
      </c>
      <c r="CW420">
        <v>272.06728147973399</v>
      </c>
      <c r="CX420">
        <v>288.384423925786</v>
      </c>
    </row>
    <row r="421" spans="1:102" x14ac:dyDescent="0.25">
      <c r="A421">
        <v>100.694259012016</v>
      </c>
      <c r="B421">
        <v>273.464451750531</v>
      </c>
      <c r="C421">
        <v>279.76943681006799</v>
      </c>
      <c r="D421">
        <v>284.84969572004098</v>
      </c>
      <c r="E421">
        <v>292.15135388327599</v>
      </c>
      <c r="F421">
        <v>274.24320604783298</v>
      </c>
      <c r="G421">
        <v>266.30771704328203</v>
      </c>
      <c r="H421">
        <v>280.90023882020103</v>
      </c>
      <c r="I421">
        <v>284.15400422598498</v>
      </c>
      <c r="J421">
        <v>278.71689415057301</v>
      </c>
      <c r="K421">
        <v>286.71925417377997</v>
      </c>
      <c r="L421">
        <v>278.118201043836</v>
      </c>
      <c r="M421">
        <v>287.163316350245</v>
      </c>
      <c r="N421">
        <v>285.72453862518103</v>
      </c>
      <c r="O421">
        <v>293.10151691080699</v>
      </c>
      <c r="P421">
        <v>289.06195070403697</v>
      </c>
      <c r="Q421">
        <v>292.71299640483602</v>
      </c>
      <c r="R421">
        <v>293.49389793842403</v>
      </c>
      <c r="S421">
        <v>301.63681898037299</v>
      </c>
      <c r="T421">
        <v>297.40862151760501</v>
      </c>
      <c r="U421">
        <v>297.981813532883</v>
      </c>
      <c r="V421">
        <v>305.44761443872301</v>
      </c>
      <c r="W421">
        <v>319.56438564493999</v>
      </c>
      <c r="X421">
        <v>325.87868265316899</v>
      </c>
      <c r="Y421">
        <v>308.47979517512402</v>
      </c>
      <c r="Z421">
        <v>309.91332727110802</v>
      </c>
      <c r="AA421">
        <v>298.309826674627</v>
      </c>
      <c r="AB421">
        <v>316.56027788635902</v>
      </c>
      <c r="AC421">
        <v>318.04711531749098</v>
      </c>
      <c r="AD421">
        <v>317.211944813228</v>
      </c>
      <c r="AE421">
        <v>313.438447765685</v>
      </c>
      <c r="AF421">
        <v>313.34092490223998</v>
      </c>
      <c r="AG421">
        <v>305.92508697942702</v>
      </c>
      <c r="AH421">
        <v>306.09192148510903</v>
      </c>
      <c r="AI421">
        <v>319.54541456971299</v>
      </c>
      <c r="AJ421">
        <v>302.79397088486598</v>
      </c>
      <c r="AK421">
        <v>304.32174075732502</v>
      </c>
      <c r="AL421">
        <v>317.139019757261</v>
      </c>
      <c r="AM421">
        <v>314.51891242803498</v>
      </c>
      <c r="AN421">
        <v>303.14437744695402</v>
      </c>
      <c r="AO421">
        <v>316.89754638448102</v>
      </c>
      <c r="AP421">
        <v>314.64922438147102</v>
      </c>
      <c r="AQ421">
        <v>313.15234492313402</v>
      </c>
      <c r="AR421">
        <v>309.34871288831903</v>
      </c>
      <c r="AS421">
        <v>324.54878410368298</v>
      </c>
      <c r="AT421">
        <v>299.09663440605698</v>
      </c>
      <c r="AU421">
        <v>303.751140030145</v>
      </c>
      <c r="AV421">
        <v>312.73075307114101</v>
      </c>
      <c r="AW421">
        <v>299.45803259960502</v>
      </c>
      <c r="AX421">
        <v>309.15650814476402</v>
      </c>
      <c r="AY421">
        <v>303.13611209891798</v>
      </c>
      <c r="AZ421">
        <v>310.141229513756</v>
      </c>
      <c r="BA421">
        <v>308.83188477480599</v>
      </c>
      <c r="BB421">
        <v>308.17920298982</v>
      </c>
      <c r="BC421">
        <v>308.34412500264898</v>
      </c>
      <c r="BD421">
        <v>308.50213667378802</v>
      </c>
      <c r="BE421">
        <v>305.711585838345</v>
      </c>
      <c r="BF421">
        <v>308.76556597990702</v>
      </c>
      <c r="BG421">
        <v>302.63699514497699</v>
      </c>
      <c r="BH421">
        <v>297.40885310842702</v>
      </c>
      <c r="BI421">
        <v>312.67246901536799</v>
      </c>
      <c r="BJ421">
        <v>317.36507849351898</v>
      </c>
      <c r="BK421">
        <v>306.33555913528801</v>
      </c>
      <c r="BL421">
        <v>309.10647588758002</v>
      </c>
      <c r="BM421">
        <v>314.12786919211499</v>
      </c>
      <c r="BN421">
        <v>316.33105929518302</v>
      </c>
      <c r="BO421">
        <v>315.20740531716098</v>
      </c>
      <c r="BP421">
        <v>315.61757286016802</v>
      </c>
      <c r="BQ421">
        <v>312.73214533976</v>
      </c>
      <c r="BR421">
        <v>328.40943306792502</v>
      </c>
      <c r="BS421">
        <v>324.80419203958201</v>
      </c>
      <c r="BT421">
        <v>314.118041951073</v>
      </c>
      <c r="BU421">
        <v>312.70488966060202</v>
      </c>
      <c r="BV421">
        <v>325.24051232226401</v>
      </c>
      <c r="BW421">
        <v>326.30095219000202</v>
      </c>
      <c r="BX421">
        <v>323.72077575088298</v>
      </c>
      <c r="BY421">
        <v>314.72196939180498</v>
      </c>
      <c r="BZ421">
        <v>298.234713816728</v>
      </c>
      <c r="CA421">
        <v>301.90398573739702</v>
      </c>
      <c r="CB421">
        <v>304.56038284065102</v>
      </c>
      <c r="CC421">
        <v>292.65714387047302</v>
      </c>
      <c r="CD421">
        <v>299.77896968754197</v>
      </c>
      <c r="CE421">
        <v>298.38395113293097</v>
      </c>
      <c r="CF421">
        <v>307.88386371077502</v>
      </c>
      <c r="CG421">
        <v>304.43540198196899</v>
      </c>
      <c r="CH421">
        <v>297.02088869823802</v>
      </c>
      <c r="CI421">
        <v>299.470280602218</v>
      </c>
      <c r="CJ421">
        <v>298.38751829181803</v>
      </c>
      <c r="CK421">
        <v>295.866380973123</v>
      </c>
      <c r="CL421">
        <v>291.68187879540301</v>
      </c>
      <c r="CM421">
        <v>288.86121105974001</v>
      </c>
      <c r="CN421">
        <v>284.79536096964199</v>
      </c>
      <c r="CO421">
        <v>283.50640642035103</v>
      </c>
      <c r="CP421">
        <v>277.21525378684902</v>
      </c>
      <c r="CQ421">
        <v>285.82773984902701</v>
      </c>
      <c r="CR421">
        <v>297.89468267279102</v>
      </c>
      <c r="CS421">
        <v>282.10217848420399</v>
      </c>
      <c r="CT421">
        <v>284.78388411304098</v>
      </c>
      <c r="CU421">
        <v>279.37640970840499</v>
      </c>
      <c r="CV421">
        <v>284.48589221959099</v>
      </c>
      <c r="CW421">
        <v>274.001764200553</v>
      </c>
      <c r="CX421">
        <v>283.81313987077698</v>
      </c>
    </row>
    <row r="422" spans="1:102" x14ac:dyDescent="0.25">
      <c r="A422">
        <v>100.934579439252</v>
      </c>
      <c r="B422">
        <v>271.47148585801301</v>
      </c>
      <c r="C422">
        <v>282.28375178858602</v>
      </c>
      <c r="D422">
        <v>280.62014197987702</v>
      </c>
      <c r="E422">
        <v>290.89761262469602</v>
      </c>
      <c r="F422">
        <v>274.17993355689202</v>
      </c>
      <c r="G422">
        <v>268.13025991248401</v>
      </c>
      <c r="H422">
        <v>278.69961800221301</v>
      </c>
      <c r="I422">
        <v>281.18133693142101</v>
      </c>
      <c r="J422">
        <v>277.04756188312098</v>
      </c>
      <c r="K422">
        <v>287.61542982994399</v>
      </c>
      <c r="L422">
        <v>277.875883812263</v>
      </c>
      <c r="M422">
        <v>284.00242436522899</v>
      </c>
      <c r="N422">
        <v>286.35664955789701</v>
      </c>
      <c r="O422">
        <v>292.91406589059898</v>
      </c>
      <c r="P422">
        <v>289.71605860550602</v>
      </c>
      <c r="Q422">
        <v>289.93526472642299</v>
      </c>
      <c r="R422">
        <v>294.61184406940998</v>
      </c>
      <c r="S422">
        <v>302.19429436465401</v>
      </c>
      <c r="T422">
        <v>296.93559700094102</v>
      </c>
      <c r="U422">
        <v>296.24213607625001</v>
      </c>
      <c r="V422">
        <v>304.16557472073998</v>
      </c>
      <c r="W422">
        <v>319.66787319523002</v>
      </c>
      <c r="X422">
        <v>322.40746607544702</v>
      </c>
      <c r="Y422">
        <v>307.30061740896002</v>
      </c>
      <c r="Z422">
        <v>309.85512775167302</v>
      </c>
      <c r="AA422">
        <v>302.50714685938601</v>
      </c>
      <c r="AB422">
        <v>316.50267623580902</v>
      </c>
      <c r="AC422">
        <v>317.70721234187101</v>
      </c>
      <c r="AD422">
        <v>316.911677998583</v>
      </c>
      <c r="AE422">
        <v>313.59431107704103</v>
      </c>
      <c r="AF422">
        <v>312.51628273348803</v>
      </c>
      <c r="AG422">
        <v>304.76249552544698</v>
      </c>
      <c r="AH422">
        <v>303.57859966334303</v>
      </c>
      <c r="AI422">
        <v>316.52119167888901</v>
      </c>
      <c r="AJ422">
        <v>305.27974415836599</v>
      </c>
      <c r="AK422">
        <v>301.72249927167798</v>
      </c>
      <c r="AL422">
        <v>318.39432321627999</v>
      </c>
      <c r="AM422">
        <v>316.81030894269799</v>
      </c>
      <c r="AN422">
        <v>304.63192080604301</v>
      </c>
      <c r="AO422">
        <v>317.62267336707203</v>
      </c>
      <c r="AP422">
        <v>317.25042821047498</v>
      </c>
      <c r="AQ422">
        <v>316.46180162858002</v>
      </c>
      <c r="AR422">
        <v>312.61086685710899</v>
      </c>
      <c r="AS422">
        <v>323.93213331526101</v>
      </c>
      <c r="AT422">
        <v>298.52483727786301</v>
      </c>
      <c r="AU422">
        <v>303.096910240716</v>
      </c>
      <c r="AV422">
        <v>309.74367135237998</v>
      </c>
      <c r="AW422">
        <v>297.77525640913098</v>
      </c>
      <c r="AX422">
        <v>309.56640089590297</v>
      </c>
      <c r="AY422">
        <v>304.01312462050498</v>
      </c>
      <c r="AZ422">
        <v>314.52978165647102</v>
      </c>
      <c r="BA422">
        <v>308.98710147152298</v>
      </c>
      <c r="BB422">
        <v>307.57931148433499</v>
      </c>
      <c r="BC422">
        <v>305.06285074149298</v>
      </c>
      <c r="BD422">
        <v>306.737965228848</v>
      </c>
      <c r="BE422">
        <v>306.67938492806297</v>
      </c>
      <c r="BF422">
        <v>310.49220597598202</v>
      </c>
      <c r="BG422">
        <v>300.28791207833399</v>
      </c>
      <c r="BH422">
        <v>297.76491048782901</v>
      </c>
      <c r="BI422">
        <v>309.28603911654898</v>
      </c>
      <c r="BJ422">
        <v>318.31337596780497</v>
      </c>
      <c r="BK422">
        <v>308.63412971090298</v>
      </c>
      <c r="BL422">
        <v>306.22383446152702</v>
      </c>
      <c r="BM422">
        <v>314.33980630390198</v>
      </c>
      <c r="BN422">
        <v>317.50337963428598</v>
      </c>
      <c r="BO422">
        <v>312.84327871457799</v>
      </c>
      <c r="BP422">
        <v>313.80176976479498</v>
      </c>
      <c r="BQ422">
        <v>313.04645202458602</v>
      </c>
      <c r="BR422">
        <v>331.07911278114898</v>
      </c>
      <c r="BS422">
        <v>325.59272195616302</v>
      </c>
      <c r="BT422">
        <v>315.68764445962103</v>
      </c>
      <c r="BU422">
        <v>310.452234259443</v>
      </c>
      <c r="BV422">
        <v>322.22431082845202</v>
      </c>
      <c r="BW422">
        <v>326.73530601983703</v>
      </c>
      <c r="BX422">
        <v>323.73636363853802</v>
      </c>
      <c r="BY422">
        <v>311.438455352228</v>
      </c>
      <c r="BZ422">
        <v>297.534262431559</v>
      </c>
      <c r="CA422">
        <v>301.79710979553403</v>
      </c>
      <c r="CB422">
        <v>305.402265131094</v>
      </c>
      <c r="CC422">
        <v>291.31629008441701</v>
      </c>
      <c r="CD422">
        <v>303.06648527082899</v>
      </c>
      <c r="CE422">
        <v>298.34040023474103</v>
      </c>
      <c r="CF422">
        <v>308.56393941492098</v>
      </c>
      <c r="CG422">
        <v>302.13923963901698</v>
      </c>
      <c r="CH422">
        <v>293.804580571727</v>
      </c>
      <c r="CI422">
        <v>298.19505139470903</v>
      </c>
      <c r="CJ422">
        <v>302.90242516020402</v>
      </c>
      <c r="CK422">
        <v>294.28715030587898</v>
      </c>
      <c r="CL422">
        <v>289.36909152651498</v>
      </c>
      <c r="CM422">
        <v>293.48687933007699</v>
      </c>
      <c r="CN422">
        <v>283.651850695213</v>
      </c>
      <c r="CO422">
        <v>282.50207440990999</v>
      </c>
      <c r="CP422">
        <v>277.62135538811702</v>
      </c>
      <c r="CQ422">
        <v>285.18894074773698</v>
      </c>
      <c r="CR422">
        <v>299.77838962990899</v>
      </c>
      <c r="CS422">
        <v>282.04234430014202</v>
      </c>
      <c r="CT422">
        <v>287.35632637410998</v>
      </c>
      <c r="CU422">
        <v>276.70338397666501</v>
      </c>
      <c r="CV422">
        <v>284.30737398795202</v>
      </c>
      <c r="CW422">
        <v>275.696242976478</v>
      </c>
      <c r="CX422">
        <v>284.90735500181199</v>
      </c>
    </row>
    <row r="423" spans="1:102" x14ac:dyDescent="0.25">
      <c r="A423">
        <v>101.174899866488</v>
      </c>
      <c r="B423">
        <v>273.39342957003697</v>
      </c>
      <c r="C423">
        <v>283.898599146126</v>
      </c>
      <c r="D423">
        <v>277.53186850237699</v>
      </c>
      <c r="E423">
        <v>286.86002510954199</v>
      </c>
      <c r="F423">
        <v>275.208523112433</v>
      </c>
      <c r="G423">
        <v>272.21682537399602</v>
      </c>
      <c r="H423">
        <v>277.05236098416498</v>
      </c>
      <c r="I423">
        <v>280.69296069108901</v>
      </c>
      <c r="J423">
        <v>275.60890683772197</v>
      </c>
      <c r="K423">
        <v>288.306888944668</v>
      </c>
      <c r="L423">
        <v>279.38870111828101</v>
      </c>
      <c r="M423">
        <v>281.93408858301802</v>
      </c>
      <c r="N423">
        <v>286.706267619941</v>
      </c>
      <c r="O423">
        <v>293.87232407191999</v>
      </c>
      <c r="P423">
        <v>291.03832951627999</v>
      </c>
      <c r="Q423">
        <v>288.96962136544403</v>
      </c>
      <c r="R423">
        <v>295.62697737564997</v>
      </c>
      <c r="S423">
        <v>302.486107173118</v>
      </c>
      <c r="T423">
        <v>296.58731117667799</v>
      </c>
      <c r="U423">
        <v>294.25459792412403</v>
      </c>
      <c r="V423">
        <v>303.51792357882698</v>
      </c>
      <c r="W423">
        <v>321.84988070440602</v>
      </c>
      <c r="X423">
        <v>319.347525546876</v>
      </c>
      <c r="Y423">
        <v>305.959329412447</v>
      </c>
      <c r="Z423">
        <v>309.54636947102898</v>
      </c>
      <c r="AA423">
        <v>308.23261240699401</v>
      </c>
      <c r="AB423">
        <v>314.65920499729799</v>
      </c>
      <c r="AC423">
        <v>316.87217536843201</v>
      </c>
      <c r="AD423">
        <v>316.555859371645</v>
      </c>
      <c r="AE423">
        <v>315.23147831741602</v>
      </c>
      <c r="AF423">
        <v>312.24954291562699</v>
      </c>
      <c r="AG423">
        <v>304.35038808598</v>
      </c>
      <c r="AH423">
        <v>301.57494157625803</v>
      </c>
      <c r="AI423">
        <v>312.20309931287801</v>
      </c>
      <c r="AJ423">
        <v>306.87256718120801</v>
      </c>
      <c r="AK423">
        <v>301.49517458281798</v>
      </c>
      <c r="AL423">
        <v>319.79418669691501</v>
      </c>
      <c r="AM423">
        <v>318.90439041131901</v>
      </c>
      <c r="AN423">
        <v>306.98345907864399</v>
      </c>
      <c r="AO423">
        <v>318.49863975556099</v>
      </c>
      <c r="AP423">
        <v>318.29569283261799</v>
      </c>
      <c r="AQ423">
        <v>316.98761267504102</v>
      </c>
      <c r="AR423">
        <v>315.17344713344499</v>
      </c>
      <c r="AS423">
        <v>324.84933241566699</v>
      </c>
      <c r="AT423">
        <v>299.58814376614703</v>
      </c>
      <c r="AU423">
        <v>302.00897634202499</v>
      </c>
      <c r="AV423">
        <v>306.86071750274903</v>
      </c>
      <c r="AW423">
        <v>297.26131655044799</v>
      </c>
      <c r="AX423">
        <v>310.77397164221702</v>
      </c>
      <c r="AY423">
        <v>304.43263957307198</v>
      </c>
      <c r="AZ423">
        <v>316.66685112725997</v>
      </c>
      <c r="BA423">
        <v>310.06557868468701</v>
      </c>
      <c r="BB423">
        <v>305.36356896126</v>
      </c>
      <c r="BC423">
        <v>303.86671905476999</v>
      </c>
      <c r="BD423">
        <v>306.15339382165598</v>
      </c>
      <c r="BE423">
        <v>308.26496317386102</v>
      </c>
      <c r="BF423">
        <v>312.44153186003501</v>
      </c>
      <c r="BG423">
        <v>296.267625449999</v>
      </c>
      <c r="BH423">
        <v>296.84958591714599</v>
      </c>
      <c r="BI423">
        <v>308.06103846795799</v>
      </c>
      <c r="BJ423">
        <v>319.257772551583</v>
      </c>
      <c r="BK423">
        <v>309.58039978962597</v>
      </c>
      <c r="BL423">
        <v>304.37740217567801</v>
      </c>
      <c r="BM423">
        <v>315.57287820863098</v>
      </c>
      <c r="BN423">
        <v>317.50440168767199</v>
      </c>
      <c r="BO423">
        <v>309.200705577093</v>
      </c>
      <c r="BP423">
        <v>312.77835416667699</v>
      </c>
      <c r="BQ423">
        <v>312.43359109772001</v>
      </c>
      <c r="BR423">
        <v>333.21125051046801</v>
      </c>
      <c r="BS423">
        <v>325.62531035490503</v>
      </c>
      <c r="BT423">
        <v>317.25588468150698</v>
      </c>
      <c r="BU423">
        <v>310.27361022534802</v>
      </c>
      <c r="BV423">
        <v>320.14150600704102</v>
      </c>
      <c r="BW423">
        <v>325.652679105267</v>
      </c>
      <c r="BX423">
        <v>324.13112768201302</v>
      </c>
      <c r="BY423">
        <v>307.74368159678198</v>
      </c>
      <c r="BZ423">
        <v>297.94041278372202</v>
      </c>
      <c r="CA423">
        <v>305.72292506878301</v>
      </c>
      <c r="CB423">
        <v>306.64072933446198</v>
      </c>
      <c r="CC423">
        <v>293.44538772324597</v>
      </c>
      <c r="CD423">
        <v>307.27864844094501</v>
      </c>
      <c r="CE423">
        <v>300.07594940552701</v>
      </c>
      <c r="CF423">
        <v>309.85999110181598</v>
      </c>
      <c r="CG423">
        <v>300.53294790215</v>
      </c>
      <c r="CH423">
        <v>292.80615252047602</v>
      </c>
      <c r="CI423">
        <v>296.54312775458101</v>
      </c>
      <c r="CJ423">
        <v>304.40220722202901</v>
      </c>
      <c r="CK423">
        <v>292.64939195941099</v>
      </c>
      <c r="CL423">
        <v>290.16925104563802</v>
      </c>
      <c r="CM423">
        <v>296.02503128772099</v>
      </c>
      <c r="CN423">
        <v>281.09336141963701</v>
      </c>
      <c r="CO423">
        <v>282.95717166196499</v>
      </c>
      <c r="CP423">
        <v>278.58874783165999</v>
      </c>
      <c r="CQ423">
        <v>283.22434199629703</v>
      </c>
      <c r="CR423">
        <v>300.48739341119898</v>
      </c>
      <c r="CS423">
        <v>282.24570358773201</v>
      </c>
      <c r="CT423">
        <v>286.10027343501997</v>
      </c>
      <c r="CU423">
        <v>278.05528788615902</v>
      </c>
      <c r="CV423">
        <v>284.75607431566903</v>
      </c>
      <c r="CW423">
        <v>275.393506814533</v>
      </c>
      <c r="CX423">
        <v>287.24173687555498</v>
      </c>
    </row>
    <row r="424" spans="1:102" x14ac:dyDescent="0.25">
      <c r="A424">
        <v>101.415220293724</v>
      </c>
      <c r="B424">
        <v>276.64623549429302</v>
      </c>
      <c r="C424">
        <v>279.55445019208599</v>
      </c>
      <c r="D424">
        <v>276.97627220158199</v>
      </c>
      <c r="E424">
        <v>281.43731307826403</v>
      </c>
      <c r="F424">
        <v>281.71796776291097</v>
      </c>
      <c r="G424">
        <v>276.178672167326</v>
      </c>
      <c r="H424">
        <v>277.45763146725898</v>
      </c>
      <c r="I424">
        <v>281.74600738050901</v>
      </c>
      <c r="J424">
        <v>276.895139944238</v>
      </c>
      <c r="K424">
        <v>286.04586044167399</v>
      </c>
      <c r="L424">
        <v>282.99763992931202</v>
      </c>
      <c r="M424">
        <v>280.78830702890701</v>
      </c>
      <c r="N424">
        <v>282.15755450416401</v>
      </c>
      <c r="O424">
        <v>292.76184368670101</v>
      </c>
      <c r="P424">
        <v>288.95123345806599</v>
      </c>
      <c r="Q424">
        <v>289.79387220126</v>
      </c>
      <c r="R424">
        <v>298.21053656045899</v>
      </c>
      <c r="S424">
        <v>299.58565298637097</v>
      </c>
      <c r="T424">
        <v>299.78253422519703</v>
      </c>
      <c r="U424">
        <v>295.46459339633901</v>
      </c>
      <c r="V424">
        <v>301.64894876222797</v>
      </c>
      <c r="W424">
        <v>323.54808060396999</v>
      </c>
      <c r="X424">
        <v>316.88424780787102</v>
      </c>
      <c r="Y424">
        <v>301.22423704040102</v>
      </c>
      <c r="Z424">
        <v>307.56667399318297</v>
      </c>
      <c r="AA424">
        <v>309.20953364353602</v>
      </c>
      <c r="AB424">
        <v>310.67162846373202</v>
      </c>
      <c r="AC424">
        <v>316.22648653835603</v>
      </c>
      <c r="AD424">
        <v>314.77233430035301</v>
      </c>
      <c r="AE424">
        <v>315.44087356695701</v>
      </c>
      <c r="AF424">
        <v>310.48443962048202</v>
      </c>
      <c r="AG424">
        <v>303.95548642327498</v>
      </c>
      <c r="AH424">
        <v>300.98617250583601</v>
      </c>
      <c r="AI424">
        <v>308.50333267809498</v>
      </c>
      <c r="AJ424">
        <v>308.49895125364998</v>
      </c>
      <c r="AK424">
        <v>305.41263489791999</v>
      </c>
      <c r="AL424">
        <v>323.34222098048599</v>
      </c>
      <c r="AM424">
        <v>318.65340248942198</v>
      </c>
      <c r="AN424">
        <v>310.75669151006099</v>
      </c>
      <c r="AO424">
        <v>315.36034904194202</v>
      </c>
      <c r="AP424">
        <v>318.48238191378999</v>
      </c>
      <c r="AQ424">
        <v>316.85518745372701</v>
      </c>
      <c r="AR424">
        <v>314.80557096673198</v>
      </c>
      <c r="AS424">
        <v>324.982311877077</v>
      </c>
      <c r="AT424">
        <v>301.808054886538</v>
      </c>
      <c r="AU424">
        <v>303.22824685747003</v>
      </c>
      <c r="AV424">
        <v>306.49476781700798</v>
      </c>
      <c r="AW424">
        <v>300.12224775141902</v>
      </c>
      <c r="AX424">
        <v>311.74319078195498</v>
      </c>
      <c r="AY424">
        <v>301.69973281935398</v>
      </c>
      <c r="AZ424">
        <v>317.671071560391</v>
      </c>
      <c r="BA424">
        <v>316.03971244676899</v>
      </c>
      <c r="BB424">
        <v>302.253286579225</v>
      </c>
      <c r="BC424">
        <v>303.61428166663899</v>
      </c>
      <c r="BD424">
        <v>306.65337550337699</v>
      </c>
      <c r="BE424">
        <v>307.46085850747397</v>
      </c>
      <c r="BF424">
        <v>314.15459817874398</v>
      </c>
      <c r="BG424">
        <v>296.17334103960297</v>
      </c>
      <c r="BH424">
        <v>296.37470051942199</v>
      </c>
      <c r="BI424">
        <v>311.91710885856997</v>
      </c>
      <c r="BJ424">
        <v>321.58591877409901</v>
      </c>
      <c r="BK424">
        <v>305.18465412282501</v>
      </c>
      <c r="BL424">
        <v>304.11143162012701</v>
      </c>
      <c r="BM424">
        <v>317.50697048889901</v>
      </c>
      <c r="BN424">
        <v>314.25523866543898</v>
      </c>
      <c r="BO424">
        <v>309.18388950861402</v>
      </c>
      <c r="BP424">
        <v>313.20186596548302</v>
      </c>
      <c r="BQ424">
        <v>313.26609461901899</v>
      </c>
      <c r="BR424">
        <v>333.07301389683801</v>
      </c>
      <c r="BS424">
        <v>324.53722797543298</v>
      </c>
      <c r="BT424">
        <v>317.819689830757</v>
      </c>
      <c r="BU424">
        <v>308.68298814817899</v>
      </c>
      <c r="BV424">
        <v>316.87986034060799</v>
      </c>
      <c r="BW424">
        <v>323.157612940192</v>
      </c>
      <c r="BX424">
        <v>326.37217553961301</v>
      </c>
      <c r="BY424">
        <v>305.91902993163302</v>
      </c>
      <c r="BZ424">
        <v>299.46587679766299</v>
      </c>
      <c r="CA424">
        <v>307.90252203589</v>
      </c>
      <c r="CB424">
        <v>305.38494710492802</v>
      </c>
      <c r="CC424">
        <v>294.483106442083</v>
      </c>
      <c r="CD424">
        <v>308.85302490614498</v>
      </c>
      <c r="CE424">
        <v>302.11834440912202</v>
      </c>
      <c r="CF424">
        <v>310.11911909802302</v>
      </c>
      <c r="CG424">
        <v>301.11420841669798</v>
      </c>
      <c r="CH424">
        <v>296.18341113267297</v>
      </c>
      <c r="CI424">
        <v>296.92742961821801</v>
      </c>
      <c r="CJ424">
        <v>303.67622336956202</v>
      </c>
      <c r="CK424">
        <v>289.46495226212198</v>
      </c>
      <c r="CL424">
        <v>292.296395052668</v>
      </c>
      <c r="CM424">
        <v>293.33740506473902</v>
      </c>
      <c r="CN424">
        <v>280.27967295636199</v>
      </c>
      <c r="CO424">
        <v>286.71863668867297</v>
      </c>
      <c r="CP424">
        <v>278.10712396292399</v>
      </c>
      <c r="CQ424">
        <v>278.90502797392401</v>
      </c>
      <c r="CR424">
        <v>298.05495393817802</v>
      </c>
      <c r="CS424">
        <v>282.94269358179002</v>
      </c>
      <c r="CT424">
        <v>284.139330478879</v>
      </c>
      <c r="CU424">
        <v>283.00005537378399</v>
      </c>
      <c r="CV424">
        <v>285.26721725387898</v>
      </c>
      <c r="CW424">
        <v>276.416793310483</v>
      </c>
      <c r="CX424">
        <v>286.95190116411999</v>
      </c>
    </row>
    <row r="425" spans="1:102" x14ac:dyDescent="0.25">
      <c r="A425">
        <v>101.655540720961</v>
      </c>
      <c r="B425">
        <v>275.77122865465998</v>
      </c>
      <c r="C425">
        <v>283.009228890359</v>
      </c>
      <c r="D425">
        <v>278.54641284174102</v>
      </c>
      <c r="E425">
        <v>279.57464943127502</v>
      </c>
      <c r="F425">
        <v>277.84854459533301</v>
      </c>
      <c r="G425">
        <v>275.14739024466598</v>
      </c>
      <c r="H425">
        <v>276.230957090549</v>
      </c>
      <c r="I425">
        <v>281.96887435866603</v>
      </c>
      <c r="J425">
        <v>275.46900960730801</v>
      </c>
      <c r="K425">
        <v>286.13222757029803</v>
      </c>
      <c r="L425">
        <v>281.69068010866198</v>
      </c>
      <c r="M425">
        <v>283.07926037049498</v>
      </c>
      <c r="N425">
        <v>286.55825748818199</v>
      </c>
      <c r="O425">
        <v>289.17479050257401</v>
      </c>
      <c r="P425">
        <v>294.49778935946699</v>
      </c>
      <c r="Q425">
        <v>292.16350865239798</v>
      </c>
      <c r="R425">
        <v>297.645258844338</v>
      </c>
      <c r="S425">
        <v>301.84598474322701</v>
      </c>
      <c r="T425">
        <v>298.93987433169798</v>
      </c>
      <c r="U425">
        <v>297.05311641528903</v>
      </c>
      <c r="V425">
        <v>299.706855231362</v>
      </c>
      <c r="W425">
        <v>324.69729818232798</v>
      </c>
      <c r="X425">
        <v>320.54262515782898</v>
      </c>
      <c r="Y425">
        <v>306.65591919522501</v>
      </c>
      <c r="Z425">
        <v>310.51763123191199</v>
      </c>
      <c r="AA425">
        <v>309.099343909499</v>
      </c>
      <c r="AB425">
        <v>314.58535380224203</v>
      </c>
      <c r="AC425">
        <v>319.18701491189</v>
      </c>
      <c r="AD425">
        <v>315.778470622724</v>
      </c>
      <c r="AE425">
        <v>320.40895933031601</v>
      </c>
      <c r="AF425">
        <v>308.933450642102</v>
      </c>
      <c r="AG425">
        <v>301.17805272011498</v>
      </c>
      <c r="AH425">
        <v>301.72972456474298</v>
      </c>
      <c r="AI425">
        <v>303.91920257515301</v>
      </c>
      <c r="AJ425">
        <v>311.25654307943302</v>
      </c>
      <c r="AK425">
        <v>311.68637227914797</v>
      </c>
      <c r="AL425">
        <v>319.82982987336499</v>
      </c>
      <c r="AM425">
        <v>314.10509475517301</v>
      </c>
      <c r="AN425">
        <v>309.91325748155799</v>
      </c>
      <c r="AO425">
        <v>316.58790937714502</v>
      </c>
      <c r="AP425">
        <v>315.77065214145199</v>
      </c>
      <c r="AQ425">
        <v>315.20065909285302</v>
      </c>
      <c r="AR425">
        <v>312.89071266964902</v>
      </c>
      <c r="AS425">
        <v>321.25809005235999</v>
      </c>
      <c r="AT425">
        <v>303.73377059179001</v>
      </c>
      <c r="AU425">
        <v>302.02750243274102</v>
      </c>
      <c r="AV425">
        <v>303.85796384407797</v>
      </c>
      <c r="AW425">
        <v>301.78887131836501</v>
      </c>
      <c r="AX425">
        <v>311.59227949121203</v>
      </c>
      <c r="AY425">
        <v>299.26016651123098</v>
      </c>
      <c r="AZ425">
        <v>316.91809434138599</v>
      </c>
      <c r="BA425">
        <v>317.63067235522101</v>
      </c>
      <c r="BB425">
        <v>300.00341719611299</v>
      </c>
      <c r="BC425">
        <v>308.065017750582</v>
      </c>
      <c r="BD425">
        <v>306.72368399541602</v>
      </c>
      <c r="BE425">
        <v>305.07786561398098</v>
      </c>
      <c r="BF425">
        <v>312.62984076321902</v>
      </c>
      <c r="BG425">
        <v>304.81949391581003</v>
      </c>
      <c r="BH425">
        <v>295.59056032015297</v>
      </c>
      <c r="BI425">
        <v>311.10549539100202</v>
      </c>
      <c r="BJ425">
        <v>322.900983743702</v>
      </c>
      <c r="BK425">
        <v>303.72604829900001</v>
      </c>
      <c r="BL425">
        <v>301.82997047197802</v>
      </c>
      <c r="BM425">
        <v>317.21847643985302</v>
      </c>
      <c r="BN425">
        <v>311.33559130360902</v>
      </c>
      <c r="BO425">
        <v>310.6207286444</v>
      </c>
      <c r="BP425">
        <v>314.82768324902401</v>
      </c>
      <c r="BQ425">
        <v>311.15174177716602</v>
      </c>
      <c r="BR425">
        <v>330.54103928357398</v>
      </c>
      <c r="BS425">
        <v>322.65323031842001</v>
      </c>
      <c r="BT425">
        <v>316.84546143422398</v>
      </c>
      <c r="BU425">
        <v>308.74776457087597</v>
      </c>
      <c r="BV425">
        <v>321.59544533949003</v>
      </c>
      <c r="BW425">
        <v>317.16603922996399</v>
      </c>
      <c r="BX425">
        <v>322.12394449910801</v>
      </c>
      <c r="BY425">
        <v>308.28705928772399</v>
      </c>
      <c r="BZ425">
        <v>303.196791214364</v>
      </c>
      <c r="CA425">
        <v>303.372749672027</v>
      </c>
      <c r="CB425">
        <v>305.09942138025798</v>
      </c>
      <c r="CC425">
        <v>292.25090914508201</v>
      </c>
      <c r="CD425">
        <v>309.63291728211402</v>
      </c>
      <c r="CE425">
        <v>304.659279383956</v>
      </c>
      <c r="CF425">
        <v>309.09282150541998</v>
      </c>
      <c r="CG425">
        <v>302.98777594313401</v>
      </c>
      <c r="CH425">
        <v>293.78573624820802</v>
      </c>
      <c r="CI425">
        <v>301.34313297352298</v>
      </c>
      <c r="CJ425">
        <v>305.26559863280602</v>
      </c>
      <c r="CK425">
        <v>288.34499141107102</v>
      </c>
      <c r="CL425">
        <v>290.34632024729098</v>
      </c>
      <c r="CM425">
        <v>288.10400626237703</v>
      </c>
      <c r="CN425">
        <v>279.06771001488602</v>
      </c>
      <c r="CO425">
        <v>286.16158563558002</v>
      </c>
      <c r="CP425">
        <v>280.96035032665202</v>
      </c>
      <c r="CQ425">
        <v>281.44103736267601</v>
      </c>
      <c r="CR425">
        <v>290.38856451458099</v>
      </c>
      <c r="CS425">
        <v>286.518222896655</v>
      </c>
      <c r="CT425">
        <v>284.51875828805402</v>
      </c>
      <c r="CU425">
        <v>284.36714854771799</v>
      </c>
      <c r="CV425">
        <v>283.68627139167899</v>
      </c>
      <c r="CW425">
        <v>277.39940005037698</v>
      </c>
      <c r="CX425">
        <v>283.03796394145201</v>
      </c>
    </row>
    <row r="426" spans="1:102" x14ac:dyDescent="0.25">
      <c r="A426">
        <v>101.895861148197</v>
      </c>
      <c r="B426">
        <v>277.24669148372197</v>
      </c>
      <c r="C426">
        <v>285.28029431073099</v>
      </c>
      <c r="D426">
        <v>276.703158220288</v>
      </c>
      <c r="E426">
        <v>274.38467065178997</v>
      </c>
      <c r="F426">
        <v>277.85698061323302</v>
      </c>
      <c r="G426">
        <v>275.86931153311201</v>
      </c>
      <c r="H426">
        <v>276.111060774831</v>
      </c>
      <c r="I426">
        <v>281.95040281529702</v>
      </c>
      <c r="J426">
        <v>278.46057346975698</v>
      </c>
      <c r="K426">
        <v>282.59862972974599</v>
      </c>
      <c r="L426">
        <v>284.938390552935</v>
      </c>
      <c r="M426">
        <v>287.94619396321099</v>
      </c>
      <c r="N426">
        <v>285.93101030377301</v>
      </c>
      <c r="O426">
        <v>283.73988017645598</v>
      </c>
      <c r="P426">
        <v>300.21080302585301</v>
      </c>
      <c r="Q426">
        <v>291.15642692634901</v>
      </c>
      <c r="R426">
        <v>294.75931400102002</v>
      </c>
      <c r="S426">
        <v>301.97327024907798</v>
      </c>
      <c r="T426">
        <v>299.001095320525</v>
      </c>
      <c r="U426">
        <v>299.01134219846801</v>
      </c>
      <c r="V426">
        <v>295.591650699311</v>
      </c>
      <c r="W426">
        <v>321.78429805213102</v>
      </c>
      <c r="X426">
        <v>323.719359289539</v>
      </c>
      <c r="Y426">
        <v>307.55920594894599</v>
      </c>
      <c r="Z426">
        <v>312.76045623595297</v>
      </c>
      <c r="AA426">
        <v>308.75649896799598</v>
      </c>
      <c r="AB426">
        <v>315.68705144121498</v>
      </c>
      <c r="AC426">
        <v>320.97847058928699</v>
      </c>
      <c r="AD426">
        <v>319.02490114350002</v>
      </c>
      <c r="AE426">
        <v>325.494610193906</v>
      </c>
      <c r="AF426">
        <v>310.72814016517998</v>
      </c>
      <c r="AG426">
        <v>306.208363956146</v>
      </c>
      <c r="AH426">
        <v>299.24346618545098</v>
      </c>
      <c r="AI426">
        <v>305.62397831324103</v>
      </c>
      <c r="AJ426">
        <v>315.67268549952001</v>
      </c>
      <c r="AK426">
        <v>311.65309259597802</v>
      </c>
      <c r="AL426">
        <v>319.65906620159001</v>
      </c>
      <c r="AM426">
        <v>313.22789079062699</v>
      </c>
      <c r="AN426">
        <v>311.78519391889603</v>
      </c>
      <c r="AO426">
        <v>314.24865309809201</v>
      </c>
      <c r="AP426">
        <v>319.14875849152997</v>
      </c>
      <c r="AQ426">
        <v>315.349503338354</v>
      </c>
      <c r="AR426">
        <v>315.53310917264298</v>
      </c>
      <c r="AS426">
        <v>318.04711557936798</v>
      </c>
      <c r="AT426">
        <v>301.37350464306598</v>
      </c>
      <c r="AU426">
        <v>305.056747425612</v>
      </c>
      <c r="AV426">
        <v>302.395827046421</v>
      </c>
      <c r="AW426">
        <v>303.630557081142</v>
      </c>
      <c r="AX426">
        <v>310.43235203541002</v>
      </c>
      <c r="AY426">
        <v>298.15433211719198</v>
      </c>
      <c r="AZ426">
        <v>315.24661987608403</v>
      </c>
      <c r="BA426">
        <v>315.18746599489702</v>
      </c>
      <c r="BB426">
        <v>302.39288221880997</v>
      </c>
      <c r="BC426">
        <v>306.98656665348102</v>
      </c>
      <c r="BD426">
        <v>306.20743476387401</v>
      </c>
      <c r="BE426">
        <v>300.97448351734801</v>
      </c>
      <c r="BF426">
        <v>309.65004253844302</v>
      </c>
      <c r="BG426">
        <v>302.19152333492099</v>
      </c>
      <c r="BH426">
        <v>296.98595716464098</v>
      </c>
      <c r="BI426">
        <v>309.76661399491701</v>
      </c>
      <c r="BJ426">
        <v>320.59553792348498</v>
      </c>
      <c r="BK426">
        <v>303.89186850576999</v>
      </c>
      <c r="BL426">
        <v>302.51387728734602</v>
      </c>
      <c r="BM426">
        <v>320.55143364760499</v>
      </c>
      <c r="BN426">
        <v>306.29782536417503</v>
      </c>
      <c r="BO426">
        <v>312.29804783436799</v>
      </c>
      <c r="BP426">
        <v>317.05678041198598</v>
      </c>
      <c r="BQ426">
        <v>312.79295612480098</v>
      </c>
      <c r="BR426">
        <v>328.15884661623397</v>
      </c>
      <c r="BS426">
        <v>322.51354012322997</v>
      </c>
      <c r="BT426">
        <v>314.90275991554302</v>
      </c>
      <c r="BU426">
        <v>310.45212084138001</v>
      </c>
      <c r="BV426">
        <v>321.60492160752602</v>
      </c>
      <c r="BW426">
        <v>309.15712266092203</v>
      </c>
      <c r="BX426">
        <v>320.22068113593099</v>
      </c>
      <c r="BY426">
        <v>309.20597499672698</v>
      </c>
      <c r="BZ426">
        <v>303.43172549827398</v>
      </c>
      <c r="CA426">
        <v>296.57235299650802</v>
      </c>
      <c r="CB426">
        <v>301.72411149504501</v>
      </c>
      <c r="CC426">
        <v>292.74325271673302</v>
      </c>
      <c r="CD426">
        <v>309.75993463117197</v>
      </c>
      <c r="CE426">
        <v>301.13565222264202</v>
      </c>
      <c r="CF426">
        <v>306.65140493220798</v>
      </c>
      <c r="CG426">
        <v>298.41808630150899</v>
      </c>
      <c r="CH426">
        <v>300.38073499976798</v>
      </c>
      <c r="CI426">
        <v>296.45757688549901</v>
      </c>
      <c r="CJ426">
        <v>304.59386422330903</v>
      </c>
      <c r="CK426">
        <v>285.35527926839097</v>
      </c>
      <c r="CL426">
        <v>291.02287615250401</v>
      </c>
      <c r="CM426">
        <v>287.41428990267201</v>
      </c>
      <c r="CN426">
        <v>277.632980654211</v>
      </c>
      <c r="CO426">
        <v>285.81674831775399</v>
      </c>
      <c r="CP426">
        <v>284.57941306845601</v>
      </c>
      <c r="CQ426">
        <v>282.906698789708</v>
      </c>
      <c r="CR426">
        <v>286.09702602771102</v>
      </c>
      <c r="CS426">
        <v>286.51249872546799</v>
      </c>
      <c r="CT426">
        <v>284.99912892791002</v>
      </c>
      <c r="CU426">
        <v>291.23511195532302</v>
      </c>
      <c r="CV426">
        <v>281.70564191487603</v>
      </c>
      <c r="CW426">
        <v>276.77796670138503</v>
      </c>
      <c r="CX426">
        <v>278.30109241613599</v>
      </c>
    </row>
    <row r="427" spans="1:102" x14ac:dyDescent="0.25">
      <c r="A427">
        <v>102.136181575433</v>
      </c>
      <c r="B427">
        <v>278.36163642729701</v>
      </c>
      <c r="C427">
        <v>286.73093321563601</v>
      </c>
      <c r="D427">
        <v>278.03169479433802</v>
      </c>
      <c r="E427">
        <v>272.626149002403</v>
      </c>
      <c r="F427">
        <v>279.89451240215499</v>
      </c>
      <c r="G427">
        <v>277.27888941707198</v>
      </c>
      <c r="H427">
        <v>276.46137331798599</v>
      </c>
      <c r="I427">
        <v>280.22506152009697</v>
      </c>
      <c r="J427">
        <v>278.322351724199</v>
      </c>
      <c r="K427">
        <v>277.29847480907301</v>
      </c>
      <c r="L427">
        <v>284.31266133083</v>
      </c>
      <c r="M427">
        <v>290.57375021889499</v>
      </c>
      <c r="N427">
        <v>284.55350609887398</v>
      </c>
      <c r="O427">
        <v>280.57776583468501</v>
      </c>
      <c r="P427">
        <v>302.609860257398</v>
      </c>
      <c r="Q427">
        <v>290.88800890568598</v>
      </c>
      <c r="R427">
        <v>293.98883959865498</v>
      </c>
      <c r="S427">
        <v>300.22047063702797</v>
      </c>
      <c r="T427">
        <v>297.29602961543998</v>
      </c>
      <c r="U427">
        <v>299.27033346305598</v>
      </c>
      <c r="V427">
        <v>292.30700378729398</v>
      </c>
      <c r="W427">
        <v>322.456851674809</v>
      </c>
      <c r="X427">
        <v>325.12619686447601</v>
      </c>
      <c r="Y427">
        <v>310.47615232461197</v>
      </c>
      <c r="Z427">
        <v>313.80379291656101</v>
      </c>
      <c r="AA427">
        <v>309.728458090544</v>
      </c>
      <c r="AB427">
        <v>315.17369565598102</v>
      </c>
      <c r="AC427">
        <v>319.64540189812999</v>
      </c>
      <c r="AD427">
        <v>319.25776989893899</v>
      </c>
      <c r="AE427">
        <v>327.78188181753802</v>
      </c>
      <c r="AF427">
        <v>308.67528805644099</v>
      </c>
      <c r="AG427">
        <v>309.24229223416802</v>
      </c>
      <c r="AH427">
        <v>299.08984983806101</v>
      </c>
      <c r="AI427">
        <v>303.20066391689397</v>
      </c>
      <c r="AJ427">
        <v>315.51373372548301</v>
      </c>
      <c r="AK427">
        <v>309.39563715688797</v>
      </c>
      <c r="AL427">
        <v>316.027942078499</v>
      </c>
      <c r="AM427">
        <v>311.47510524002001</v>
      </c>
      <c r="AN427">
        <v>316.18439121187299</v>
      </c>
      <c r="AO427">
        <v>311.58019298358801</v>
      </c>
      <c r="AP427">
        <v>321.45924204000301</v>
      </c>
      <c r="AQ427">
        <v>315.576618556006</v>
      </c>
      <c r="AR427">
        <v>313.63498304480402</v>
      </c>
      <c r="AS427">
        <v>315.01279813932899</v>
      </c>
      <c r="AT427">
        <v>299.89631935385398</v>
      </c>
      <c r="AU427">
        <v>305.26764489897698</v>
      </c>
      <c r="AV427">
        <v>298.25721560575198</v>
      </c>
      <c r="AW427">
        <v>304.75474024021003</v>
      </c>
      <c r="AX427">
        <v>307.28641139622903</v>
      </c>
      <c r="AY427">
        <v>297.42273933391101</v>
      </c>
      <c r="AZ427">
        <v>312.15322665871201</v>
      </c>
      <c r="BA427">
        <v>312.69773992887201</v>
      </c>
      <c r="BB427">
        <v>305.03192289353001</v>
      </c>
      <c r="BC427">
        <v>306.692446610437</v>
      </c>
      <c r="BD427">
        <v>304.84898138967202</v>
      </c>
      <c r="BE427">
        <v>301.67972597460403</v>
      </c>
      <c r="BF427">
        <v>309.95811077122698</v>
      </c>
      <c r="BG427">
        <v>301.06617107864201</v>
      </c>
      <c r="BH427">
        <v>299.50332427825799</v>
      </c>
      <c r="BI427">
        <v>307.06319111323501</v>
      </c>
      <c r="BJ427">
        <v>318.55209134404799</v>
      </c>
      <c r="BK427">
        <v>302.46733153398202</v>
      </c>
      <c r="BL427">
        <v>301.629568724477</v>
      </c>
      <c r="BM427">
        <v>318.79307465311098</v>
      </c>
      <c r="BN427">
        <v>305.76154918727502</v>
      </c>
      <c r="BO427">
        <v>310.23808609310402</v>
      </c>
      <c r="BP427">
        <v>320.54001089223698</v>
      </c>
      <c r="BQ427">
        <v>314.09787327407298</v>
      </c>
      <c r="BR427">
        <v>322.571589251543</v>
      </c>
      <c r="BS427">
        <v>318.74295626080902</v>
      </c>
      <c r="BT427">
        <v>315.16388883677399</v>
      </c>
      <c r="BU427">
        <v>314.05941224022399</v>
      </c>
      <c r="BV427">
        <v>320.92706782100203</v>
      </c>
      <c r="BW427">
        <v>305.75023791368397</v>
      </c>
      <c r="BX427">
        <v>313.47197697350998</v>
      </c>
      <c r="BY427">
        <v>310.19317967770002</v>
      </c>
      <c r="BZ427">
        <v>303.09391734718201</v>
      </c>
      <c r="CA427">
        <v>293.15541542400598</v>
      </c>
      <c r="CB427">
        <v>297.11855075985</v>
      </c>
      <c r="CC427">
        <v>293.71427364175798</v>
      </c>
      <c r="CD427">
        <v>310.50487414244998</v>
      </c>
      <c r="CE427">
        <v>304.24368049603203</v>
      </c>
      <c r="CF427">
        <v>303.65250740652402</v>
      </c>
      <c r="CG427">
        <v>296.49962929876199</v>
      </c>
      <c r="CH427">
        <v>299.37514826807802</v>
      </c>
      <c r="CI427">
        <v>291.76438760969103</v>
      </c>
      <c r="CJ427">
        <v>302.063133197041</v>
      </c>
      <c r="CK427">
        <v>285.70908883449601</v>
      </c>
      <c r="CL427">
        <v>286.15251980807801</v>
      </c>
      <c r="CM427">
        <v>285.485367186725</v>
      </c>
      <c r="CN427">
        <v>278.61992880712501</v>
      </c>
      <c r="CO427">
        <v>283.55590430673402</v>
      </c>
      <c r="CP427">
        <v>284.948969965581</v>
      </c>
      <c r="CQ427">
        <v>282.12751053002501</v>
      </c>
      <c r="CR427">
        <v>280.57575364840199</v>
      </c>
      <c r="CS427">
        <v>284.799232267825</v>
      </c>
      <c r="CT427">
        <v>283.20484546620202</v>
      </c>
      <c r="CU427">
        <v>291.59620015730701</v>
      </c>
      <c r="CV427">
        <v>282.37489677628798</v>
      </c>
      <c r="CW427">
        <v>271.545893065923</v>
      </c>
      <c r="CX427">
        <v>274.59076626592901</v>
      </c>
    </row>
    <row r="428" spans="1:102" x14ac:dyDescent="0.25">
      <c r="A428">
        <v>102.37650200266999</v>
      </c>
      <c r="B428">
        <v>280.324981350766</v>
      </c>
      <c r="C428">
        <v>290.27178043059098</v>
      </c>
      <c r="D428">
        <v>278.916778300337</v>
      </c>
      <c r="E428">
        <v>274.205732087233</v>
      </c>
      <c r="F428">
        <v>284.81828646134301</v>
      </c>
      <c r="G428">
        <v>280.69331808971901</v>
      </c>
      <c r="H428">
        <v>273.91972396889997</v>
      </c>
      <c r="I428">
        <v>279.88264759957002</v>
      </c>
      <c r="J428">
        <v>279.14760146957002</v>
      </c>
      <c r="K428">
        <v>274.660292850627</v>
      </c>
      <c r="L428">
        <v>284.635136613675</v>
      </c>
      <c r="M428">
        <v>290.77324088915299</v>
      </c>
      <c r="N428">
        <v>288.51528371628001</v>
      </c>
      <c r="O428">
        <v>281.51895999633501</v>
      </c>
      <c r="P428">
        <v>302.94804016205802</v>
      </c>
      <c r="Q428">
        <v>288.94301638137603</v>
      </c>
      <c r="R428">
        <v>295.29339041918701</v>
      </c>
      <c r="S428">
        <v>301.08846586898301</v>
      </c>
      <c r="T428">
        <v>297.49653775429101</v>
      </c>
      <c r="U428">
        <v>297.133364286485</v>
      </c>
      <c r="V428">
        <v>290.13615636153901</v>
      </c>
      <c r="W428">
        <v>324.09637025961302</v>
      </c>
      <c r="X428">
        <v>323.64957465931099</v>
      </c>
      <c r="Y428">
        <v>309.25131023436398</v>
      </c>
      <c r="Z428">
        <v>315.51175165864902</v>
      </c>
      <c r="AA428">
        <v>310.36728569559602</v>
      </c>
      <c r="AB428">
        <v>314.006755205275</v>
      </c>
      <c r="AC428">
        <v>313.61401506046502</v>
      </c>
      <c r="AD428">
        <v>315.57795619474399</v>
      </c>
      <c r="AE428">
        <v>322.82148549708899</v>
      </c>
      <c r="AF428">
        <v>303.88001726542097</v>
      </c>
      <c r="AG428">
        <v>311.44110608706097</v>
      </c>
      <c r="AH428">
        <v>299.05367253881502</v>
      </c>
      <c r="AI428">
        <v>302.38604300374197</v>
      </c>
      <c r="AJ428">
        <v>316.01546976919502</v>
      </c>
      <c r="AK428">
        <v>305.42626942953501</v>
      </c>
      <c r="AL428">
        <v>312.73432836579599</v>
      </c>
      <c r="AM428">
        <v>310.84971927597201</v>
      </c>
      <c r="AN428">
        <v>318.09406115694298</v>
      </c>
      <c r="AO428">
        <v>311.44845814474098</v>
      </c>
      <c r="AP428">
        <v>322.678231621213</v>
      </c>
      <c r="AQ428">
        <v>317.41288931067402</v>
      </c>
      <c r="AR428">
        <v>308.62753627300498</v>
      </c>
      <c r="AS428">
        <v>313.01451892280699</v>
      </c>
      <c r="AT428">
        <v>298.63637629801099</v>
      </c>
      <c r="AU428">
        <v>303.20601489143002</v>
      </c>
      <c r="AV428">
        <v>294.02395262824098</v>
      </c>
      <c r="AW428">
        <v>311.44190700795099</v>
      </c>
      <c r="AX428">
        <v>308.34928190589397</v>
      </c>
      <c r="AY428">
        <v>299.47043909901498</v>
      </c>
      <c r="AZ428">
        <v>309.70400905192002</v>
      </c>
      <c r="BA428">
        <v>309.93421672364201</v>
      </c>
      <c r="BB428">
        <v>304.06614457974899</v>
      </c>
      <c r="BC428">
        <v>305.042719653917</v>
      </c>
      <c r="BD428">
        <v>305.80023156986101</v>
      </c>
      <c r="BE428">
        <v>300.60848201775298</v>
      </c>
      <c r="BF428">
        <v>309.84697647344399</v>
      </c>
      <c r="BG428">
        <v>297.75727439448798</v>
      </c>
      <c r="BH428">
        <v>300.49482292585498</v>
      </c>
      <c r="BI428">
        <v>306.36298891889101</v>
      </c>
      <c r="BJ428">
        <v>312.51007865605402</v>
      </c>
      <c r="BK428">
        <v>304.03393239329398</v>
      </c>
      <c r="BL428">
        <v>303.36072947174102</v>
      </c>
      <c r="BM428">
        <v>314.29841904741397</v>
      </c>
      <c r="BN428">
        <v>305.303511368881</v>
      </c>
      <c r="BO428">
        <v>309.82504073391198</v>
      </c>
      <c r="BP428">
        <v>318.97592235939101</v>
      </c>
      <c r="BQ428">
        <v>313.80728962018799</v>
      </c>
      <c r="BR428">
        <v>317.60514376911601</v>
      </c>
      <c r="BS428">
        <v>316.849798612634</v>
      </c>
      <c r="BT428">
        <v>313.94968719666002</v>
      </c>
      <c r="BU428">
        <v>318.196023568974</v>
      </c>
      <c r="BV428">
        <v>321.445109681014</v>
      </c>
      <c r="BW428">
        <v>304.57416208165301</v>
      </c>
      <c r="BX428">
        <v>307.59226430335701</v>
      </c>
      <c r="BY428">
        <v>310.99905186319597</v>
      </c>
      <c r="BZ428">
        <v>303.521353647137</v>
      </c>
      <c r="CA428">
        <v>294.92707905079999</v>
      </c>
      <c r="CB428">
        <v>295.014930225483</v>
      </c>
      <c r="CC428">
        <v>291.96927423521902</v>
      </c>
      <c r="CD428">
        <v>311.08625200040001</v>
      </c>
      <c r="CE428">
        <v>304.42008636286101</v>
      </c>
      <c r="CF428">
        <v>294.98432526951802</v>
      </c>
      <c r="CG428">
        <v>295.00752351148702</v>
      </c>
      <c r="CH428">
        <v>293.699897372316</v>
      </c>
      <c r="CI428">
        <v>286.00086507243799</v>
      </c>
      <c r="CJ428">
        <v>299.88583616753601</v>
      </c>
      <c r="CK428">
        <v>283.86150089988797</v>
      </c>
      <c r="CL428">
        <v>283.40670510800499</v>
      </c>
      <c r="CM428">
        <v>284.78520993810201</v>
      </c>
      <c r="CN428">
        <v>280.931649142433</v>
      </c>
      <c r="CO428">
        <v>281.09140942327798</v>
      </c>
      <c r="CP428">
        <v>283.97699795192398</v>
      </c>
      <c r="CQ428">
        <v>277.50150501982802</v>
      </c>
      <c r="CR428">
        <v>277.87663105020499</v>
      </c>
      <c r="CS428">
        <v>282.83513784801301</v>
      </c>
      <c r="CT428">
        <v>281.15788339291498</v>
      </c>
      <c r="CU428">
        <v>295.32846504159198</v>
      </c>
      <c r="CV428">
        <v>280.84892921914002</v>
      </c>
      <c r="CW428">
        <v>269.14014589165799</v>
      </c>
      <c r="CX428">
        <v>269.283374278346</v>
      </c>
    </row>
    <row r="429" spans="1:102" x14ac:dyDescent="0.25">
      <c r="A429">
        <v>102.61682242990599</v>
      </c>
      <c r="B429">
        <v>288.82672560621199</v>
      </c>
      <c r="C429">
        <v>290.85264292258398</v>
      </c>
      <c r="D429">
        <v>283.59962298595002</v>
      </c>
      <c r="E429">
        <v>274.145997292733</v>
      </c>
      <c r="F429">
        <v>284.85690493565301</v>
      </c>
      <c r="G429">
        <v>282.70688635936801</v>
      </c>
      <c r="H429">
        <v>272.15117994420802</v>
      </c>
      <c r="I429">
        <v>286.98563183430099</v>
      </c>
      <c r="J429">
        <v>279.298655422808</v>
      </c>
      <c r="K429">
        <v>280.50806384396702</v>
      </c>
      <c r="L429">
        <v>285.04762180280699</v>
      </c>
      <c r="M429">
        <v>291.16293491351001</v>
      </c>
      <c r="N429">
        <v>289.988602715681</v>
      </c>
      <c r="O429">
        <v>279.60433725453498</v>
      </c>
      <c r="P429">
        <v>304.17669205500499</v>
      </c>
      <c r="Q429">
        <v>290.38320676913099</v>
      </c>
      <c r="R429">
        <v>296.76164188503401</v>
      </c>
      <c r="S429">
        <v>305.26057222713899</v>
      </c>
      <c r="T429">
        <v>296.58267663527897</v>
      </c>
      <c r="U429">
        <v>298.803526362627</v>
      </c>
      <c r="V429">
        <v>293.63615357625503</v>
      </c>
      <c r="W429">
        <v>323.128952872833</v>
      </c>
      <c r="X429">
        <v>324.66061911602901</v>
      </c>
      <c r="Y429">
        <v>306.80469141707198</v>
      </c>
      <c r="Z429">
        <v>314.21300856775002</v>
      </c>
      <c r="AA429">
        <v>313.08441508268101</v>
      </c>
      <c r="AB429">
        <v>312.574380094248</v>
      </c>
      <c r="AC429">
        <v>311.43561387030297</v>
      </c>
      <c r="AD429">
        <v>316.37968255371999</v>
      </c>
      <c r="AE429">
        <v>321.94517369169898</v>
      </c>
      <c r="AF429">
        <v>303.00563555748897</v>
      </c>
      <c r="AG429">
        <v>308.90252527049802</v>
      </c>
      <c r="AH429">
        <v>301.98617481577702</v>
      </c>
      <c r="AI429">
        <v>303.86671364556798</v>
      </c>
      <c r="AJ429">
        <v>315.86324510502402</v>
      </c>
      <c r="AK429">
        <v>306.20984346207899</v>
      </c>
      <c r="AL429">
        <v>309.97998430104701</v>
      </c>
      <c r="AM429">
        <v>313.54629673059202</v>
      </c>
      <c r="AN429">
        <v>317.41177017158299</v>
      </c>
      <c r="AO429">
        <v>314.63667933870403</v>
      </c>
      <c r="AP429">
        <v>320.76050349725</v>
      </c>
      <c r="AQ429">
        <v>315.38644641822299</v>
      </c>
      <c r="AR429">
        <v>306.47534664032702</v>
      </c>
      <c r="AS429">
        <v>315.65600594411302</v>
      </c>
      <c r="AT429">
        <v>297.48306170284701</v>
      </c>
      <c r="AU429">
        <v>304.37255595278901</v>
      </c>
      <c r="AV429">
        <v>296.85552439964198</v>
      </c>
      <c r="AW429">
        <v>312.167427953323</v>
      </c>
      <c r="AX429">
        <v>310.093990963468</v>
      </c>
      <c r="AY429">
        <v>299.499678532183</v>
      </c>
      <c r="AZ429">
        <v>310.01640384554099</v>
      </c>
      <c r="BA429">
        <v>309.17328855250997</v>
      </c>
      <c r="BB429">
        <v>302.15976374148102</v>
      </c>
      <c r="BC429">
        <v>303.45087157169201</v>
      </c>
      <c r="BD429">
        <v>305.76894840085401</v>
      </c>
      <c r="BE429">
        <v>301.62858198731402</v>
      </c>
      <c r="BF429">
        <v>308.65586914884602</v>
      </c>
      <c r="BG429">
        <v>295.14557388790899</v>
      </c>
      <c r="BH429">
        <v>300.75740876725001</v>
      </c>
      <c r="BI429">
        <v>308.18551010608502</v>
      </c>
      <c r="BJ429">
        <v>311.96166820816399</v>
      </c>
      <c r="BK429">
        <v>301.501113241057</v>
      </c>
      <c r="BL429">
        <v>300.85778511669798</v>
      </c>
      <c r="BM429">
        <v>310.83472741692998</v>
      </c>
      <c r="BN429">
        <v>304.20548347637902</v>
      </c>
      <c r="BO429">
        <v>307.56421903973899</v>
      </c>
      <c r="BP429">
        <v>318.02615323418399</v>
      </c>
      <c r="BQ429">
        <v>310.48595935734198</v>
      </c>
      <c r="BR429">
        <v>316.18400634731</v>
      </c>
      <c r="BS429">
        <v>315.79921585601699</v>
      </c>
      <c r="BT429">
        <v>315.41022332194098</v>
      </c>
      <c r="BU429">
        <v>323.56147338635998</v>
      </c>
      <c r="BV429">
        <v>319.26647485458801</v>
      </c>
      <c r="BW429">
        <v>302.34652397069198</v>
      </c>
      <c r="BX429">
        <v>304.955330778139</v>
      </c>
      <c r="BY429">
        <v>310.093939005241</v>
      </c>
      <c r="BZ429">
        <v>306.66435516269598</v>
      </c>
      <c r="CA429">
        <v>300.25537446198803</v>
      </c>
      <c r="CB429">
        <v>295.41603199149199</v>
      </c>
      <c r="CC429">
        <v>290.22536940819703</v>
      </c>
      <c r="CD429">
        <v>309.53507348974802</v>
      </c>
      <c r="CE429">
        <v>307.36413553829999</v>
      </c>
      <c r="CF429">
        <v>292.62680376774199</v>
      </c>
      <c r="CG429">
        <v>294.59395560297997</v>
      </c>
      <c r="CH429">
        <v>293.19644276761699</v>
      </c>
      <c r="CI429">
        <v>287.44717015073098</v>
      </c>
      <c r="CJ429">
        <v>293.20431495709198</v>
      </c>
      <c r="CK429">
        <v>285.68371142372803</v>
      </c>
      <c r="CL429">
        <v>285.31360382683198</v>
      </c>
      <c r="CM429">
        <v>284.26373400249901</v>
      </c>
      <c r="CN429">
        <v>283.24065240961698</v>
      </c>
      <c r="CO429">
        <v>280.82595782090198</v>
      </c>
      <c r="CP429">
        <v>287.59974236015199</v>
      </c>
      <c r="CQ429">
        <v>277.22216967606897</v>
      </c>
      <c r="CR429">
        <v>276.26176689320101</v>
      </c>
      <c r="CS429">
        <v>286.05864358129497</v>
      </c>
      <c r="CT429">
        <v>279.89457223297399</v>
      </c>
      <c r="CU429">
        <v>298.73892706874301</v>
      </c>
      <c r="CV429">
        <v>278.67508247767699</v>
      </c>
      <c r="CW429">
        <v>267.30890844141601</v>
      </c>
      <c r="CX429">
        <v>267.88549885035098</v>
      </c>
    </row>
    <row r="430" spans="1:102" x14ac:dyDescent="0.25">
      <c r="A430">
        <v>102.85714285714199</v>
      </c>
      <c r="B430">
        <v>290.30371021565901</v>
      </c>
      <c r="C430">
        <v>286.70816652620499</v>
      </c>
      <c r="D430">
        <v>282.10978080182002</v>
      </c>
      <c r="E430">
        <v>274.59124304842101</v>
      </c>
      <c r="F430">
        <v>283.84511129551299</v>
      </c>
      <c r="G430">
        <v>285.90621111733202</v>
      </c>
      <c r="H430">
        <v>276.35006176907399</v>
      </c>
      <c r="I430">
        <v>288.51999110862698</v>
      </c>
      <c r="J430">
        <v>284.29734926632398</v>
      </c>
      <c r="K430">
        <v>282.08945118493801</v>
      </c>
      <c r="L430">
        <v>285.60739736879702</v>
      </c>
      <c r="M430">
        <v>290.78360803439898</v>
      </c>
      <c r="N430">
        <v>292.27884770029101</v>
      </c>
      <c r="O430">
        <v>275.71529017075102</v>
      </c>
      <c r="P430">
        <v>304.21989244797101</v>
      </c>
      <c r="Q430">
        <v>292.87901244744</v>
      </c>
      <c r="R430">
        <v>294.96131386895098</v>
      </c>
      <c r="S430">
        <v>300.71843058075899</v>
      </c>
      <c r="T430">
        <v>297.26244265799602</v>
      </c>
      <c r="U430">
        <v>299.52232917684103</v>
      </c>
      <c r="V430">
        <v>292.24912936366701</v>
      </c>
      <c r="W430">
        <v>322.89604440573902</v>
      </c>
      <c r="X430">
        <v>327.28988607117702</v>
      </c>
      <c r="Y430">
        <v>305.23288520543599</v>
      </c>
      <c r="Z430">
        <v>314.57422811231203</v>
      </c>
      <c r="AA430">
        <v>311.42377605320598</v>
      </c>
      <c r="AB430">
        <v>315.31288591328502</v>
      </c>
      <c r="AC430">
        <v>313.40389729039401</v>
      </c>
      <c r="AD430">
        <v>316.69864707559299</v>
      </c>
      <c r="AE430">
        <v>321.25724979857898</v>
      </c>
      <c r="AF430">
        <v>299.38549596954903</v>
      </c>
      <c r="AG430">
        <v>308.87168354209501</v>
      </c>
      <c r="AH430">
        <v>307.84968322582</v>
      </c>
      <c r="AI430">
        <v>306.608458583058</v>
      </c>
      <c r="AJ430">
        <v>313.77142952566902</v>
      </c>
      <c r="AK430">
        <v>307.23986138241997</v>
      </c>
      <c r="AL430">
        <v>307.18606808256601</v>
      </c>
      <c r="AM430">
        <v>315.86936048040099</v>
      </c>
      <c r="AN430">
        <v>321.71473037285699</v>
      </c>
      <c r="AO430">
        <v>317.13806276561797</v>
      </c>
      <c r="AP430">
        <v>323.02484012257599</v>
      </c>
      <c r="AQ430">
        <v>316.22777343726301</v>
      </c>
      <c r="AR430">
        <v>305.28608982385202</v>
      </c>
      <c r="AS430">
        <v>314.27443473168302</v>
      </c>
      <c r="AT430">
        <v>300.11684725535298</v>
      </c>
      <c r="AU430">
        <v>309.39570298804</v>
      </c>
      <c r="AV430">
        <v>299.87996221236301</v>
      </c>
      <c r="AW430">
        <v>311.33758988407499</v>
      </c>
      <c r="AX430">
        <v>313.198705068035</v>
      </c>
      <c r="AY430">
        <v>302.19815948586</v>
      </c>
      <c r="AZ430">
        <v>308.78362243823301</v>
      </c>
      <c r="BA430">
        <v>311.686008661887</v>
      </c>
      <c r="BB430">
        <v>305.26486621463101</v>
      </c>
      <c r="BC430">
        <v>303.76555566240597</v>
      </c>
      <c r="BD430">
        <v>305.82892381742698</v>
      </c>
      <c r="BE430">
        <v>298.44960575525101</v>
      </c>
      <c r="BF430">
        <v>310.87589696601299</v>
      </c>
      <c r="BG430">
        <v>296.94502676058102</v>
      </c>
      <c r="BH430">
        <v>302.43522321811298</v>
      </c>
      <c r="BI430">
        <v>305.96523890158301</v>
      </c>
      <c r="BJ430">
        <v>307.83897683159501</v>
      </c>
      <c r="BK430">
        <v>299.76606211525501</v>
      </c>
      <c r="BL430">
        <v>301.76107582735699</v>
      </c>
      <c r="BM430">
        <v>311.49078511883698</v>
      </c>
      <c r="BN430">
        <v>307.58295887201098</v>
      </c>
      <c r="BO430">
        <v>311.60563124607</v>
      </c>
      <c r="BP430">
        <v>318.40961298727598</v>
      </c>
      <c r="BQ430">
        <v>309.06524726495002</v>
      </c>
      <c r="BR430">
        <v>312.28555526942199</v>
      </c>
      <c r="BS430">
        <v>315.87203864718202</v>
      </c>
      <c r="BT430">
        <v>312.403600189504</v>
      </c>
      <c r="BU430">
        <v>321.583022166761</v>
      </c>
      <c r="BV430">
        <v>320.33099738073099</v>
      </c>
      <c r="BW430">
        <v>298.49962817198701</v>
      </c>
      <c r="BX430">
        <v>302.05097647064002</v>
      </c>
      <c r="BY430">
        <v>311.96057765813799</v>
      </c>
      <c r="BZ430">
        <v>304.57237090258502</v>
      </c>
      <c r="CA430">
        <v>299.87508689028198</v>
      </c>
      <c r="CB430">
        <v>294.12266864540999</v>
      </c>
      <c r="CC430">
        <v>286.29815477960398</v>
      </c>
      <c r="CD430">
        <v>301.77892407206701</v>
      </c>
      <c r="CE430">
        <v>301.88769060885198</v>
      </c>
      <c r="CF430">
        <v>288.003770459696</v>
      </c>
      <c r="CG430">
        <v>297.05398309065902</v>
      </c>
      <c r="CH430">
        <v>294.94699927219699</v>
      </c>
      <c r="CI430">
        <v>288.939669394791</v>
      </c>
      <c r="CJ430">
        <v>289.820352082699</v>
      </c>
      <c r="CK430">
        <v>285.80223194628297</v>
      </c>
      <c r="CL430">
        <v>286.57006069805999</v>
      </c>
      <c r="CM430">
        <v>281.87307273563198</v>
      </c>
      <c r="CN430">
        <v>281.06570573887097</v>
      </c>
      <c r="CO430">
        <v>282.48677571782099</v>
      </c>
      <c r="CP430">
        <v>286.33965240264399</v>
      </c>
      <c r="CQ430">
        <v>279.81554417868</v>
      </c>
      <c r="CR430">
        <v>273.53256273555098</v>
      </c>
      <c r="CS430">
        <v>290.30544967594801</v>
      </c>
      <c r="CT430">
        <v>281.68999702294502</v>
      </c>
      <c r="CU430">
        <v>298.04137197934301</v>
      </c>
      <c r="CV430">
        <v>280.12125500392602</v>
      </c>
      <c r="CW430">
        <v>267.37688020148698</v>
      </c>
      <c r="CX430">
        <v>268.22256501954001</v>
      </c>
    </row>
    <row r="431" spans="1:102" x14ac:dyDescent="0.25">
      <c r="A431">
        <v>103.097463284379</v>
      </c>
      <c r="B431">
        <v>289.52166806668498</v>
      </c>
      <c r="C431">
        <v>289.30651874076801</v>
      </c>
      <c r="D431">
        <v>282.56515017316298</v>
      </c>
      <c r="E431">
        <v>275.73958223150601</v>
      </c>
      <c r="F431">
        <v>281.57282882063299</v>
      </c>
      <c r="G431">
        <v>285.181975826567</v>
      </c>
      <c r="H431">
        <v>276.80167186447102</v>
      </c>
      <c r="I431">
        <v>288.42265842073499</v>
      </c>
      <c r="J431">
        <v>286.686392757573</v>
      </c>
      <c r="K431">
        <v>282.362274636162</v>
      </c>
      <c r="L431">
        <v>284.38587081994399</v>
      </c>
      <c r="M431">
        <v>293.278353142166</v>
      </c>
      <c r="N431">
        <v>292.73114196203898</v>
      </c>
      <c r="O431">
        <v>273.87834438056001</v>
      </c>
      <c r="P431">
        <v>304.39660208941501</v>
      </c>
      <c r="Q431">
        <v>292.44216171884398</v>
      </c>
      <c r="R431">
        <v>294.16326683318601</v>
      </c>
      <c r="S431">
        <v>301.940775050875</v>
      </c>
      <c r="T431">
        <v>296.78194689004403</v>
      </c>
      <c r="U431">
        <v>299.24630583863001</v>
      </c>
      <c r="V431">
        <v>292.71396568532202</v>
      </c>
      <c r="W431">
        <v>322.41499481733803</v>
      </c>
      <c r="X431">
        <v>330.57272407345999</v>
      </c>
      <c r="Y431">
        <v>307.05027043479799</v>
      </c>
      <c r="Z431">
        <v>317.458453285659</v>
      </c>
      <c r="AA431">
        <v>311.69094851014302</v>
      </c>
      <c r="AB431">
        <v>316.712832933301</v>
      </c>
      <c r="AC431">
        <v>315.325721991526</v>
      </c>
      <c r="AD431">
        <v>315.76932446651398</v>
      </c>
      <c r="AE431">
        <v>321.55862148026</v>
      </c>
      <c r="AF431">
        <v>300.56400270956198</v>
      </c>
      <c r="AG431">
        <v>308.17848605448103</v>
      </c>
      <c r="AH431">
        <v>310.14931726747699</v>
      </c>
      <c r="AI431">
        <v>308.74583393288299</v>
      </c>
      <c r="AJ431">
        <v>312.83154813185899</v>
      </c>
      <c r="AK431">
        <v>307.058746016508</v>
      </c>
      <c r="AL431">
        <v>307.01080565614399</v>
      </c>
      <c r="AM431">
        <v>317.08171475924502</v>
      </c>
      <c r="AN431">
        <v>322.948399804112</v>
      </c>
      <c r="AO431">
        <v>320.57328003622803</v>
      </c>
      <c r="AP431">
        <v>323.92513321378402</v>
      </c>
      <c r="AQ431">
        <v>314.48495820598498</v>
      </c>
      <c r="AR431">
        <v>307.52101173510601</v>
      </c>
      <c r="AS431">
        <v>315.75238204862598</v>
      </c>
      <c r="AT431">
        <v>301.41984144072302</v>
      </c>
      <c r="AU431">
        <v>308.76783328818698</v>
      </c>
      <c r="AV431">
        <v>301.06709070708001</v>
      </c>
      <c r="AW431">
        <v>312.07266952337397</v>
      </c>
      <c r="AX431">
        <v>313.03013784571402</v>
      </c>
      <c r="AY431">
        <v>301.54073406462498</v>
      </c>
      <c r="AZ431">
        <v>308.67927026836099</v>
      </c>
      <c r="BA431">
        <v>310.15092376439998</v>
      </c>
      <c r="BB431">
        <v>305.87419390147301</v>
      </c>
      <c r="BC431">
        <v>302.00883449740599</v>
      </c>
      <c r="BD431">
        <v>304.06663757150397</v>
      </c>
      <c r="BE431">
        <v>300.22968558737102</v>
      </c>
      <c r="BF431">
        <v>310.48092108735699</v>
      </c>
      <c r="BG431">
        <v>295.15957433855601</v>
      </c>
      <c r="BH431">
        <v>303.29662077661698</v>
      </c>
      <c r="BI431">
        <v>305.03756646059702</v>
      </c>
      <c r="BJ431">
        <v>306.77660700538701</v>
      </c>
      <c r="BK431">
        <v>299.54942237438098</v>
      </c>
      <c r="BL431">
        <v>299.95842755599801</v>
      </c>
      <c r="BM431">
        <v>310.72733194512699</v>
      </c>
      <c r="BN431">
        <v>309.34194804148598</v>
      </c>
      <c r="BO431">
        <v>312.31449630065998</v>
      </c>
      <c r="BP431">
        <v>317.97831626434697</v>
      </c>
      <c r="BQ431">
        <v>308.82905146394899</v>
      </c>
      <c r="BR431">
        <v>311.15393115797099</v>
      </c>
      <c r="BS431">
        <v>317.45091220715699</v>
      </c>
      <c r="BT431">
        <v>311.90986810131801</v>
      </c>
      <c r="BU431">
        <v>320.337817199119</v>
      </c>
      <c r="BV431">
        <v>323.19042647511498</v>
      </c>
      <c r="BW431">
        <v>298.551427773201</v>
      </c>
      <c r="BX431">
        <v>301.04311293478997</v>
      </c>
      <c r="BY431">
        <v>310.66017360594498</v>
      </c>
      <c r="BZ431">
        <v>304.674648829614</v>
      </c>
      <c r="CA431">
        <v>299.92508043661002</v>
      </c>
      <c r="CB431">
        <v>294.69977433432302</v>
      </c>
      <c r="CC431">
        <v>286.31972325884999</v>
      </c>
      <c r="CD431">
        <v>301.61602618424303</v>
      </c>
      <c r="CE431">
        <v>298.80803694043999</v>
      </c>
      <c r="CF431">
        <v>287.81998609930298</v>
      </c>
      <c r="CG431">
        <v>298.35019513639401</v>
      </c>
      <c r="CH431">
        <v>294.54664940326501</v>
      </c>
      <c r="CI431">
        <v>289.41762875324298</v>
      </c>
      <c r="CJ431">
        <v>289.36635245221999</v>
      </c>
      <c r="CK431">
        <v>286.93006750098999</v>
      </c>
      <c r="CL431">
        <v>283.98867090331498</v>
      </c>
      <c r="CM431">
        <v>280.73372943307498</v>
      </c>
      <c r="CN431">
        <v>278.90806963943402</v>
      </c>
      <c r="CO431">
        <v>281.64950079483401</v>
      </c>
      <c r="CP431">
        <v>285.440005683077</v>
      </c>
      <c r="CQ431">
        <v>280.40523717731099</v>
      </c>
      <c r="CR431">
        <v>275.41978712051798</v>
      </c>
      <c r="CS431">
        <v>291.19893651511899</v>
      </c>
      <c r="CT431">
        <v>282.23200204681899</v>
      </c>
      <c r="CU431">
        <v>296.62337320225402</v>
      </c>
      <c r="CV431">
        <v>280.03621825966098</v>
      </c>
      <c r="CW431">
        <v>267.30597324936502</v>
      </c>
      <c r="CX431">
        <v>267.44825899790698</v>
      </c>
    </row>
    <row r="432" spans="1:102" x14ac:dyDescent="0.25">
      <c r="A432">
        <v>103.337783711615</v>
      </c>
      <c r="B432">
        <v>289.16462532328097</v>
      </c>
      <c r="C432">
        <v>289.24360531791802</v>
      </c>
      <c r="D432">
        <v>285.22640736397102</v>
      </c>
      <c r="E432">
        <v>280.25768913644902</v>
      </c>
      <c r="F432">
        <v>279.04471553397502</v>
      </c>
      <c r="G432">
        <v>284.46572399417198</v>
      </c>
      <c r="H432">
        <v>277.663695591276</v>
      </c>
      <c r="I432">
        <v>285.13108688186799</v>
      </c>
      <c r="J432">
        <v>289.96452043326599</v>
      </c>
      <c r="K432">
        <v>281.815750246672</v>
      </c>
      <c r="L432">
        <v>282.80192255660103</v>
      </c>
      <c r="M432">
        <v>295.56920808365999</v>
      </c>
      <c r="N432">
        <v>294.95913988585102</v>
      </c>
      <c r="O432">
        <v>272.34462057245702</v>
      </c>
      <c r="P432">
        <v>307.53657590526302</v>
      </c>
      <c r="Q432">
        <v>289.79564433618901</v>
      </c>
      <c r="R432">
        <v>290.77603727112898</v>
      </c>
      <c r="S432">
        <v>303.04498765569502</v>
      </c>
      <c r="T432">
        <v>302.46332434999601</v>
      </c>
      <c r="U432">
        <v>297.96172739424202</v>
      </c>
      <c r="V432">
        <v>294.762220430936</v>
      </c>
      <c r="W432">
        <v>323.78158713545201</v>
      </c>
      <c r="X432">
        <v>334.518263434311</v>
      </c>
      <c r="Y432">
        <v>309.61522287993</v>
      </c>
      <c r="Z432">
        <v>323.09656877513299</v>
      </c>
      <c r="AA432">
        <v>313.12115015449399</v>
      </c>
      <c r="AB432">
        <v>317.629472363324</v>
      </c>
      <c r="AC432">
        <v>319.660004001571</v>
      </c>
      <c r="AD432">
        <v>312.97209534492998</v>
      </c>
      <c r="AE432">
        <v>320.15820294547001</v>
      </c>
      <c r="AF432">
        <v>306.06863362251102</v>
      </c>
      <c r="AG432">
        <v>308.35489836192698</v>
      </c>
      <c r="AH432">
        <v>310.72739059519699</v>
      </c>
      <c r="AI432">
        <v>311.079575574584</v>
      </c>
      <c r="AJ432">
        <v>316.93543856575201</v>
      </c>
      <c r="AK432">
        <v>310.23302888643502</v>
      </c>
      <c r="AL432">
        <v>308.94348206832501</v>
      </c>
      <c r="AM432">
        <v>317.74206394939301</v>
      </c>
      <c r="AN432">
        <v>323.08222826358298</v>
      </c>
      <c r="AO432">
        <v>323.60378468838798</v>
      </c>
      <c r="AP432">
        <v>326.52978565457897</v>
      </c>
      <c r="AQ432">
        <v>313.40633409242503</v>
      </c>
      <c r="AR432">
        <v>311.14972068726098</v>
      </c>
      <c r="AS432">
        <v>321.82405618828398</v>
      </c>
      <c r="AT432">
        <v>303.37880794336502</v>
      </c>
      <c r="AU432">
        <v>310.60593328853901</v>
      </c>
      <c r="AV432">
        <v>306.29555039002798</v>
      </c>
      <c r="AW432">
        <v>313.09352001685897</v>
      </c>
      <c r="AX432">
        <v>316.25057893248697</v>
      </c>
      <c r="AY432">
        <v>301.55142087406102</v>
      </c>
      <c r="AZ432">
        <v>308.46370717952902</v>
      </c>
      <c r="BA432">
        <v>312.13028168020003</v>
      </c>
      <c r="BB432">
        <v>308.40831811096001</v>
      </c>
      <c r="BC432">
        <v>301.36948818013798</v>
      </c>
      <c r="BD432">
        <v>303.75277126266099</v>
      </c>
      <c r="BE432">
        <v>302.49661103436898</v>
      </c>
      <c r="BF432">
        <v>312.50064611442298</v>
      </c>
      <c r="BG432">
        <v>294.03477637073001</v>
      </c>
      <c r="BH432">
        <v>304.78056461185298</v>
      </c>
      <c r="BI432">
        <v>305.78509208467301</v>
      </c>
      <c r="BJ432">
        <v>310.41723193625302</v>
      </c>
      <c r="BK432">
        <v>300.756615813319</v>
      </c>
      <c r="BL432">
        <v>297.72666477133799</v>
      </c>
      <c r="BM432">
        <v>307.34496127772798</v>
      </c>
      <c r="BN432">
        <v>309.08099017707701</v>
      </c>
      <c r="BO432">
        <v>315.10729985452599</v>
      </c>
      <c r="BP432">
        <v>314.00577445505002</v>
      </c>
      <c r="BQ432">
        <v>308.18876830896397</v>
      </c>
      <c r="BR432">
        <v>307.905374415577</v>
      </c>
      <c r="BS432">
        <v>318.81722387116599</v>
      </c>
      <c r="BT432">
        <v>311.74229266603197</v>
      </c>
      <c r="BU432">
        <v>320.060238547795</v>
      </c>
      <c r="BV432">
        <v>327.82031220732699</v>
      </c>
      <c r="BW432">
        <v>298.48242858831702</v>
      </c>
      <c r="BX432">
        <v>303.22177176378898</v>
      </c>
      <c r="BY432">
        <v>306.09667738509802</v>
      </c>
      <c r="BZ432">
        <v>305.70764133370898</v>
      </c>
      <c r="CA432">
        <v>302.52130407114402</v>
      </c>
      <c r="CB432">
        <v>295.910370919152</v>
      </c>
      <c r="CC432">
        <v>291.00725524320899</v>
      </c>
      <c r="CD432">
        <v>306.381559446084</v>
      </c>
      <c r="CE432">
        <v>293.88883560664402</v>
      </c>
      <c r="CF432">
        <v>288.15457043634501</v>
      </c>
      <c r="CG432">
        <v>302.21683860962497</v>
      </c>
      <c r="CH432">
        <v>293.95856250182698</v>
      </c>
      <c r="CI432">
        <v>288.72183620179197</v>
      </c>
      <c r="CJ432">
        <v>288.01357945136903</v>
      </c>
      <c r="CK432">
        <v>290.21206304227297</v>
      </c>
      <c r="CL432">
        <v>284.669860851522</v>
      </c>
      <c r="CM432">
        <v>275.50980717422999</v>
      </c>
      <c r="CN432">
        <v>276.634576924903</v>
      </c>
      <c r="CO432">
        <v>282.04978876819001</v>
      </c>
      <c r="CP432">
        <v>287.62127966106402</v>
      </c>
      <c r="CQ432">
        <v>282.86685899972099</v>
      </c>
      <c r="CR432">
        <v>279.443659513726</v>
      </c>
      <c r="CS432">
        <v>292.13507804098901</v>
      </c>
      <c r="CT432">
        <v>283.12010536582397</v>
      </c>
      <c r="CU432">
        <v>300.60716327488802</v>
      </c>
      <c r="CV432">
        <v>281.85776536216298</v>
      </c>
      <c r="CW432">
        <v>268.54158889208702</v>
      </c>
      <c r="CX432">
        <v>266.56047485895198</v>
      </c>
    </row>
    <row r="433" spans="1:102" x14ac:dyDescent="0.25">
      <c r="A433">
        <v>103.578104138851</v>
      </c>
      <c r="B433">
        <v>287.34972041864398</v>
      </c>
      <c r="C433">
        <v>285.63739538696501</v>
      </c>
      <c r="D433">
        <v>284.15308988548401</v>
      </c>
      <c r="E433">
        <v>284.281136355444</v>
      </c>
      <c r="F433">
        <v>280.767002845501</v>
      </c>
      <c r="G433">
        <v>288.94753860386902</v>
      </c>
      <c r="H433">
        <v>277.064144164997</v>
      </c>
      <c r="I433">
        <v>280.79455290767697</v>
      </c>
      <c r="J433">
        <v>288.81908912596799</v>
      </c>
      <c r="K433">
        <v>281.171402550442</v>
      </c>
      <c r="L433">
        <v>283.39987887695401</v>
      </c>
      <c r="M433">
        <v>290.87368133608902</v>
      </c>
      <c r="N433">
        <v>291.364072446725</v>
      </c>
      <c r="O433">
        <v>278.22691802463299</v>
      </c>
      <c r="P433">
        <v>300.44364205327201</v>
      </c>
      <c r="Q433">
        <v>289.95610971128298</v>
      </c>
      <c r="R433">
        <v>291.59462901425297</v>
      </c>
      <c r="S433">
        <v>302.533778021231</v>
      </c>
      <c r="T433">
        <v>300.56892782734002</v>
      </c>
      <c r="U433">
        <v>296.91813953129702</v>
      </c>
      <c r="V433">
        <v>296.47110354601301</v>
      </c>
      <c r="W433">
        <v>324.95820483196599</v>
      </c>
      <c r="X433">
        <v>332.30466215058499</v>
      </c>
      <c r="Y433">
        <v>305.47637515810499</v>
      </c>
      <c r="Z433">
        <v>320.688503025957</v>
      </c>
      <c r="AA433">
        <v>315.27162742799698</v>
      </c>
      <c r="AB433">
        <v>318.54594897274802</v>
      </c>
      <c r="AC433">
        <v>318.18151274632999</v>
      </c>
      <c r="AD433">
        <v>309.982954540187</v>
      </c>
      <c r="AE433">
        <v>317.64591475844298</v>
      </c>
      <c r="AF433">
        <v>309.61831951975603</v>
      </c>
      <c r="AG433">
        <v>306.98373097730303</v>
      </c>
      <c r="AH433">
        <v>312.808877244776</v>
      </c>
      <c r="AI433">
        <v>311.49532260847201</v>
      </c>
      <c r="AJ433">
        <v>310.88739007189997</v>
      </c>
      <c r="AK433">
        <v>308.92925645832202</v>
      </c>
      <c r="AL433">
        <v>308.78552311772501</v>
      </c>
      <c r="AM433">
        <v>322.69892367592502</v>
      </c>
      <c r="AN433">
        <v>323.26528519254902</v>
      </c>
      <c r="AO433">
        <v>322.24241283547002</v>
      </c>
      <c r="AP433">
        <v>327.51889689788601</v>
      </c>
      <c r="AQ433">
        <v>316.20333208417401</v>
      </c>
      <c r="AR433">
        <v>309.916623222319</v>
      </c>
      <c r="AS433">
        <v>322.48421026932198</v>
      </c>
      <c r="AT433">
        <v>304.87227684244698</v>
      </c>
      <c r="AU433">
        <v>313.699637978032</v>
      </c>
      <c r="AV433">
        <v>304.808444658724</v>
      </c>
      <c r="AW433">
        <v>308.036146538975</v>
      </c>
      <c r="AX433">
        <v>316.80849113245802</v>
      </c>
      <c r="AY433">
        <v>302.58324580413398</v>
      </c>
      <c r="AZ433">
        <v>309.491918240958</v>
      </c>
      <c r="BA433">
        <v>314.11188866472702</v>
      </c>
      <c r="BB433">
        <v>306.17286029293501</v>
      </c>
      <c r="BC433">
        <v>298.15120090952303</v>
      </c>
      <c r="BD433">
        <v>305.95229241138497</v>
      </c>
      <c r="BE433">
        <v>303.84249062189798</v>
      </c>
      <c r="BF433">
        <v>313.25172956485198</v>
      </c>
      <c r="BG433">
        <v>290.465760451866</v>
      </c>
      <c r="BH433">
        <v>302.55894823287701</v>
      </c>
      <c r="BI433">
        <v>303.21012655360897</v>
      </c>
      <c r="BJ433">
        <v>305.53889793343001</v>
      </c>
      <c r="BK433">
        <v>305.12077148155601</v>
      </c>
      <c r="BL433">
        <v>300.08959502269897</v>
      </c>
      <c r="BM433">
        <v>303.87960318916799</v>
      </c>
      <c r="BN433">
        <v>312.85064091819203</v>
      </c>
      <c r="BO433">
        <v>315.17518424987702</v>
      </c>
      <c r="BP433">
        <v>312.741861314998</v>
      </c>
      <c r="BQ433">
        <v>307.57524970224102</v>
      </c>
      <c r="BR433">
        <v>310.77433088201201</v>
      </c>
      <c r="BS433">
        <v>318.37824712305502</v>
      </c>
      <c r="BT433">
        <v>308.04460463743499</v>
      </c>
      <c r="BU433">
        <v>316.21952708787501</v>
      </c>
      <c r="BV433">
        <v>323.55030158779601</v>
      </c>
      <c r="BW433">
        <v>305.58288039092099</v>
      </c>
      <c r="BX433">
        <v>305.61848295039903</v>
      </c>
      <c r="BY433">
        <v>302.99181280850797</v>
      </c>
      <c r="BZ433">
        <v>308.19717948951302</v>
      </c>
      <c r="CA433">
        <v>306.00854837249102</v>
      </c>
      <c r="CB433">
        <v>296.913796812572</v>
      </c>
      <c r="CC433">
        <v>293.20637134941501</v>
      </c>
      <c r="CD433">
        <v>304.47294254495699</v>
      </c>
      <c r="CE433">
        <v>294.519740459449</v>
      </c>
      <c r="CF433">
        <v>291.72385127366499</v>
      </c>
      <c r="CG433">
        <v>300.09152012133001</v>
      </c>
      <c r="CH433">
        <v>289.21415563331601</v>
      </c>
      <c r="CI433">
        <v>286.36702422039701</v>
      </c>
      <c r="CJ433">
        <v>285.36994482084702</v>
      </c>
      <c r="CK433">
        <v>291.21766674709301</v>
      </c>
      <c r="CL433">
        <v>285.745481826701</v>
      </c>
      <c r="CM433">
        <v>278.28724905267802</v>
      </c>
      <c r="CN433">
        <v>278.14285445365698</v>
      </c>
      <c r="CO433">
        <v>278.81707427511799</v>
      </c>
      <c r="CP433">
        <v>287.97675597966401</v>
      </c>
      <c r="CQ433">
        <v>284.18028502528398</v>
      </c>
      <c r="CR433">
        <v>281.10716394773601</v>
      </c>
      <c r="CS433">
        <v>287.86630470818</v>
      </c>
      <c r="CT433">
        <v>281.92560307740001</v>
      </c>
      <c r="CU433">
        <v>289.79548167195998</v>
      </c>
      <c r="CV433">
        <v>282.85296087121702</v>
      </c>
      <c r="CW433">
        <v>264.65460577842799</v>
      </c>
      <c r="CX433">
        <v>265.93737889066398</v>
      </c>
    </row>
    <row r="434" spans="1:102" x14ac:dyDescent="0.25">
      <c r="A434">
        <v>103.818424566088</v>
      </c>
      <c r="B434">
        <v>286.34210372716598</v>
      </c>
      <c r="C434">
        <v>283.92038104526699</v>
      </c>
      <c r="D434">
        <v>284.065101099098</v>
      </c>
      <c r="E434">
        <v>286.88593442310003</v>
      </c>
      <c r="F434">
        <v>280.38138274660099</v>
      </c>
      <c r="G434">
        <v>290.13831020599702</v>
      </c>
      <c r="H434">
        <v>275.71118568580499</v>
      </c>
      <c r="I434">
        <v>280.27620854589702</v>
      </c>
      <c r="J434">
        <v>287.64644036962801</v>
      </c>
      <c r="K434">
        <v>281.52909673789998</v>
      </c>
      <c r="L434">
        <v>283.21090640816197</v>
      </c>
      <c r="M434">
        <v>287.63315874202198</v>
      </c>
      <c r="N434">
        <v>289.30351257052399</v>
      </c>
      <c r="O434">
        <v>280.42549979500501</v>
      </c>
      <c r="P434">
        <v>298.16965001336501</v>
      </c>
      <c r="Q434">
        <v>291.27673972672898</v>
      </c>
      <c r="R434">
        <v>291.69189257543002</v>
      </c>
      <c r="S434">
        <v>302.07657980991701</v>
      </c>
      <c r="T434">
        <v>299.39966453933903</v>
      </c>
      <c r="U434">
        <v>295.79830565188598</v>
      </c>
      <c r="V434">
        <v>296.93725383246402</v>
      </c>
      <c r="W434">
        <v>324.54085497244398</v>
      </c>
      <c r="X434">
        <v>330.15108605356897</v>
      </c>
      <c r="Y434">
        <v>303.19419235687599</v>
      </c>
      <c r="Z434">
        <v>319.118684944569</v>
      </c>
      <c r="AA434">
        <v>315.395920715388</v>
      </c>
      <c r="AB434">
        <v>317.27648153569601</v>
      </c>
      <c r="AC434">
        <v>317.478894162546</v>
      </c>
      <c r="AD434">
        <v>307.77752859247499</v>
      </c>
      <c r="AE434">
        <v>316.10208867312701</v>
      </c>
      <c r="AF434">
        <v>310.627786698156</v>
      </c>
      <c r="AG434">
        <v>305.01236825436399</v>
      </c>
      <c r="AH434">
        <v>313.646830650102</v>
      </c>
      <c r="AI434">
        <v>311.06258217431798</v>
      </c>
      <c r="AJ434">
        <v>308.24085388107898</v>
      </c>
      <c r="AK434">
        <v>309.85308121562201</v>
      </c>
      <c r="AL434">
        <v>308.77568902455801</v>
      </c>
      <c r="AM434">
        <v>323.10291127527603</v>
      </c>
      <c r="AN434">
        <v>321.86014002884298</v>
      </c>
      <c r="AO434">
        <v>322.47783555050199</v>
      </c>
      <c r="AP434">
        <v>327.63959033923697</v>
      </c>
      <c r="AQ434">
        <v>315.048697329292</v>
      </c>
      <c r="AR434">
        <v>310.59361626075003</v>
      </c>
      <c r="AS434">
        <v>322.954621706301</v>
      </c>
      <c r="AT434">
        <v>306.678503382722</v>
      </c>
      <c r="AU434">
        <v>314.36946485535401</v>
      </c>
      <c r="AV434">
        <v>303.94098824966198</v>
      </c>
      <c r="AW434">
        <v>306.94771004970102</v>
      </c>
      <c r="AX434">
        <v>317.45773811159802</v>
      </c>
      <c r="AY434">
        <v>303.56096339276002</v>
      </c>
      <c r="AZ434">
        <v>309.25735423774199</v>
      </c>
      <c r="BA434">
        <v>314.375722313067</v>
      </c>
      <c r="BB434">
        <v>304.67635546586303</v>
      </c>
      <c r="BC434">
        <v>299.83470547029799</v>
      </c>
      <c r="BD434">
        <v>305.22390253084598</v>
      </c>
      <c r="BE434">
        <v>304.697960614284</v>
      </c>
      <c r="BF434">
        <v>313.22477881794202</v>
      </c>
      <c r="BG434">
        <v>291.404353239947</v>
      </c>
      <c r="BH434">
        <v>299.887189837221</v>
      </c>
      <c r="BI434">
        <v>302.62867802788003</v>
      </c>
      <c r="BJ434">
        <v>303.600595273012</v>
      </c>
      <c r="BK434">
        <v>306.031471305259</v>
      </c>
      <c r="BL434">
        <v>301.26512089986397</v>
      </c>
      <c r="BM434">
        <v>301.557905433369</v>
      </c>
      <c r="BN434">
        <v>314.25422655601801</v>
      </c>
      <c r="BO434">
        <v>313.29790718077902</v>
      </c>
      <c r="BP434">
        <v>310.20164312492699</v>
      </c>
      <c r="BQ434">
        <v>306.57255824076299</v>
      </c>
      <c r="BR434">
        <v>311.69740349614301</v>
      </c>
      <c r="BS434">
        <v>317.79365485351099</v>
      </c>
      <c r="BT434">
        <v>307.07652642460801</v>
      </c>
      <c r="BU434">
        <v>314.539425446015</v>
      </c>
      <c r="BV434">
        <v>321.99336152093002</v>
      </c>
      <c r="BW434">
        <v>308.414644925272</v>
      </c>
      <c r="BX434">
        <v>305.071441761394</v>
      </c>
      <c r="BY434">
        <v>302.4543403838</v>
      </c>
      <c r="BZ434">
        <v>309.83571382397099</v>
      </c>
      <c r="CA434">
        <v>307.32276643965599</v>
      </c>
      <c r="CB434">
        <v>298.09871582799201</v>
      </c>
      <c r="CC434">
        <v>293.33269256713203</v>
      </c>
      <c r="CD434">
        <v>301.37990536528201</v>
      </c>
      <c r="CE434">
        <v>293.79352626379398</v>
      </c>
      <c r="CF434">
        <v>292.02691416414001</v>
      </c>
      <c r="CG434">
        <v>297.06133718420199</v>
      </c>
      <c r="CH434">
        <v>286.86762062352</v>
      </c>
      <c r="CI434">
        <v>286.09453104483498</v>
      </c>
      <c r="CJ434">
        <v>284.80436976179197</v>
      </c>
      <c r="CK434">
        <v>290.051909218807</v>
      </c>
      <c r="CL434">
        <v>286.143680871323</v>
      </c>
      <c r="CM434">
        <v>279.26144469481102</v>
      </c>
      <c r="CN434">
        <v>279.115373549455</v>
      </c>
      <c r="CO434">
        <v>278.60056626352201</v>
      </c>
      <c r="CP434">
        <v>286.07289003701499</v>
      </c>
      <c r="CQ434">
        <v>283.92242072462102</v>
      </c>
      <c r="CR434">
        <v>281.00195942926399</v>
      </c>
      <c r="CS434">
        <v>286.52094886531802</v>
      </c>
      <c r="CT434">
        <v>280.64359484984101</v>
      </c>
      <c r="CU434">
        <v>285.48603889739798</v>
      </c>
      <c r="CV434">
        <v>284.52063366158899</v>
      </c>
      <c r="CW434">
        <v>263.06520523382198</v>
      </c>
      <c r="CX434">
        <v>265.59890877064498</v>
      </c>
    </row>
    <row r="435" spans="1:102" x14ac:dyDescent="0.25">
      <c r="A435">
        <v>104.058744993324</v>
      </c>
      <c r="B435">
        <v>286.33230934645098</v>
      </c>
      <c r="C435">
        <v>281.82948753762997</v>
      </c>
      <c r="D435">
        <v>282.29996525993101</v>
      </c>
      <c r="E435">
        <v>289.496252148466</v>
      </c>
      <c r="F435">
        <v>277.33410238320801</v>
      </c>
      <c r="G435">
        <v>292.331178442419</v>
      </c>
      <c r="H435">
        <v>271.38722173135397</v>
      </c>
      <c r="I435">
        <v>282.436254954959</v>
      </c>
      <c r="J435">
        <v>287.749303996143</v>
      </c>
      <c r="K435">
        <v>281.09667565534397</v>
      </c>
      <c r="L435">
        <v>288.02840277248799</v>
      </c>
      <c r="M435">
        <v>282.97350502180501</v>
      </c>
      <c r="N435">
        <v>286.04624218912898</v>
      </c>
      <c r="O435">
        <v>283.05800562674602</v>
      </c>
      <c r="P435">
        <v>296.410095041901</v>
      </c>
      <c r="Q435">
        <v>289.71894484997802</v>
      </c>
      <c r="R435">
        <v>290.02471164102502</v>
      </c>
      <c r="S435">
        <v>302.284513746816</v>
      </c>
      <c r="T435">
        <v>298.06597530101402</v>
      </c>
      <c r="U435">
        <v>295.944313806933</v>
      </c>
      <c r="V435">
        <v>298.82418149075698</v>
      </c>
      <c r="W435">
        <v>318.68554314182597</v>
      </c>
      <c r="X435">
        <v>326.87950002095101</v>
      </c>
      <c r="Y435">
        <v>298.82894331178602</v>
      </c>
      <c r="Z435">
        <v>316.18544910089503</v>
      </c>
      <c r="AA435">
        <v>312.94034067001098</v>
      </c>
      <c r="AB435">
        <v>316.01209742394701</v>
      </c>
      <c r="AC435">
        <v>319.73373309224598</v>
      </c>
      <c r="AD435">
        <v>304.817697657167</v>
      </c>
      <c r="AE435">
        <v>313.97617266124797</v>
      </c>
      <c r="AF435">
        <v>311.63970220463</v>
      </c>
      <c r="AG435">
        <v>303.36225691582302</v>
      </c>
      <c r="AH435">
        <v>312.03525518175098</v>
      </c>
      <c r="AI435">
        <v>312.82659149934199</v>
      </c>
      <c r="AJ435">
        <v>310.81700480634902</v>
      </c>
      <c r="AK435">
        <v>312.719449094396</v>
      </c>
      <c r="AL435">
        <v>311.606241218403</v>
      </c>
      <c r="AM435">
        <v>321.76712530719198</v>
      </c>
      <c r="AN435">
        <v>315.67612646715099</v>
      </c>
      <c r="AO435">
        <v>325.60677879756702</v>
      </c>
      <c r="AP435">
        <v>327.44910750608898</v>
      </c>
      <c r="AQ435">
        <v>308.834396644739</v>
      </c>
      <c r="AR435">
        <v>316.82332218052699</v>
      </c>
      <c r="AS435">
        <v>326.27072191423503</v>
      </c>
      <c r="AT435">
        <v>309.39115485659499</v>
      </c>
      <c r="AU435">
        <v>315.70338972340602</v>
      </c>
      <c r="AV435">
        <v>303.73989947746799</v>
      </c>
      <c r="AW435">
        <v>310.36515278826897</v>
      </c>
      <c r="AX435">
        <v>316.20203560020798</v>
      </c>
      <c r="AY435">
        <v>306.35649752754898</v>
      </c>
      <c r="AZ435">
        <v>308.66017948629502</v>
      </c>
      <c r="BA435">
        <v>313.071585557037</v>
      </c>
      <c r="BB435">
        <v>301.45600603174</v>
      </c>
      <c r="BC435">
        <v>300.13861425790401</v>
      </c>
      <c r="BD435">
        <v>304.39815272916201</v>
      </c>
      <c r="BE435">
        <v>302.626168266874</v>
      </c>
      <c r="BF435">
        <v>309.62118563761402</v>
      </c>
      <c r="BG435">
        <v>294.22758947964502</v>
      </c>
      <c r="BH435">
        <v>293.31868065836602</v>
      </c>
      <c r="BI435">
        <v>302.310109011002</v>
      </c>
      <c r="BJ435">
        <v>301.00309971517999</v>
      </c>
      <c r="BK435">
        <v>306.73143437772899</v>
      </c>
      <c r="BL435">
        <v>304.97915064254198</v>
      </c>
      <c r="BM435">
        <v>301.86630813994702</v>
      </c>
      <c r="BN435">
        <v>313.35881735440501</v>
      </c>
      <c r="BO435">
        <v>311.77041163263101</v>
      </c>
      <c r="BP435">
        <v>300.81781963842298</v>
      </c>
      <c r="BQ435">
        <v>305.61369518421799</v>
      </c>
      <c r="BR435">
        <v>311.909520593943</v>
      </c>
      <c r="BS435">
        <v>316.440341010304</v>
      </c>
      <c r="BT435">
        <v>305.136862648761</v>
      </c>
      <c r="BU435">
        <v>311.65411063058599</v>
      </c>
      <c r="BV435">
        <v>319.277748471606</v>
      </c>
      <c r="BW435">
        <v>308.38449274858903</v>
      </c>
      <c r="BX435">
        <v>305.25067409397502</v>
      </c>
      <c r="BY435">
        <v>302.30325982249201</v>
      </c>
      <c r="BZ435">
        <v>310.92866435480698</v>
      </c>
      <c r="CA435">
        <v>307.30332023810797</v>
      </c>
      <c r="CB435">
        <v>300.509958499243</v>
      </c>
      <c r="CC435">
        <v>293.82487764187698</v>
      </c>
      <c r="CD435">
        <v>294.36208058217397</v>
      </c>
      <c r="CE435">
        <v>287.32312966489701</v>
      </c>
      <c r="CF435">
        <v>290.07442568710297</v>
      </c>
      <c r="CG435">
        <v>288.501120419909</v>
      </c>
      <c r="CH435">
        <v>287.967312390865</v>
      </c>
      <c r="CI435">
        <v>285.00738689940403</v>
      </c>
      <c r="CJ435">
        <v>286.22043678010499</v>
      </c>
      <c r="CK435">
        <v>287.10055905554799</v>
      </c>
      <c r="CL435">
        <v>285.77306745286398</v>
      </c>
      <c r="CM435">
        <v>280.61190658876501</v>
      </c>
      <c r="CN435">
        <v>279.50085065378801</v>
      </c>
      <c r="CO435">
        <v>281.07101589793803</v>
      </c>
      <c r="CP435">
        <v>279.73616122747802</v>
      </c>
      <c r="CQ435">
        <v>281.26163685542201</v>
      </c>
      <c r="CR435">
        <v>282.54199764826802</v>
      </c>
      <c r="CS435">
        <v>284.69554616141102</v>
      </c>
      <c r="CT435">
        <v>278.92051971040001</v>
      </c>
      <c r="CU435">
        <v>286.769022755207</v>
      </c>
      <c r="CV435">
        <v>284.66431633034199</v>
      </c>
      <c r="CW435">
        <v>264.318935903946</v>
      </c>
      <c r="CX435">
        <v>265.95281041308499</v>
      </c>
    </row>
    <row r="436" spans="1:102" x14ac:dyDescent="0.25">
      <c r="A436">
        <v>104.29906542056</v>
      </c>
      <c r="B436">
        <v>286.05204058929598</v>
      </c>
      <c r="C436">
        <v>280.38082694965902</v>
      </c>
      <c r="D436">
        <v>284.09137694551401</v>
      </c>
      <c r="E436">
        <v>289.710634775514</v>
      </c>
      <c r="F436">
        <v>276.40623827163699</v>
      </c>
      <c r="G436">
        <v>290.50114744739</v>
      </c>
      <c r="H436">
        <v>270.91207929682997</v>
      </c>
      <c r="I436">
        <v>279.679838074315</v>
      </c>
      <c r="J436">
        <v>288.63271649956698</v>
      </c>
      <c r="K436">
        <v>278.30709218487198</v>
      </c>
      <c r="L436">
        <v>288.65305112591102</v>
      </c>
      <c r="M436">
        <v>283.57394516553501</v>
      </c>
      <c r="N436">
        <v>289.61530743686802</v>
      </c>
      <c r="O436">
        <v>284.68338984142099</v>
      </c>
      <c r="P436">
        <v>298.04613302716399</v>
      </c>
      <c r="Q436">
        <v>287.60973897694299</v>
      </c>
      <c r="R436">
        <v>287.25806042709002</v>
      </c>
      <c r="S436">
        <v>299.69217498885803</v>
      </c>
      <c r="T436">
        <v>296.51226785799997</v>
      </c>
      <c r="U436">
        <v>298.53611768506801</v>
      </c>
      <c r="V436">
        <v>295.46297705024699</v>
      </c>
      <c r="W436">
        <v>316.322240492623</v>
      </c>
      <c r="X436">
        <v>325.09920940085101</v>
      </c>
      <c r="Y436">
        <v>301.98452056501202</v>
      </c>
      <c r="Z436">
        <v>319.01894045190397</v>
      </c>
      <c r="AA436">
        <v>311.26629196746302</v>
      </c>
      <c r="AB436">
        <v>317.29451723116802</v>
      </c>
      <c r="AC436">
        <v>322.27325772739903</v>
      </c>
      <c r="AD436">
        <v>307.43731480038298</v>
      </c>
      <c r="AE436">
        <v>316.516435667949</v>
      </c>
      <c r="AF436">
        <v>315.01732886074598</v>
      </c>
      <c r="AG436">
        <v>306.64359664928799</v>
      </c>
      <c r="AH436">
        <v>309.90009789613902</v>
      </c>
      <c r="AI436">
        <v>313.07846333406798</v>
      </c>
      <c r="AJ436">
        <v>311.164567983393</v>
      </c>
      <c r="AK436">
        <v>314.17627759548202</v>
      </c>
      <c r="AL436">
        <v>311.99469065861399</v>
      </c>
      <c r="AM436">
        <v>319.72395211978102</v>
      </c>
      <c r="AN436">
        <v>317.50652232347198</v>
      </c>
      <c r="AO436">
        <v>323.77489280447702</v>
      </c>
      <c r="AP436">
        <v>329.54696720032803</v>
      </c>
      <c r="AQ436">
        <v>312.28361901092597</v>
      </c>
      <c r="AR436">
        <v>320.11179532881602</v>
      </c>
      <c r="AS436">
        <v>327.09994680275298</v>
      </c>
      <c r="AT436">
        <v>312.75061178347499</v>
      </c>
      <c r="AU436">
        <v>317.19179857690898</v>
      </c>
      <c r="AV436">
        <v>304.11901171845801</v>
      </c>
      <c r="AW436">
        <v>308.38321143773697</v>
      </c>
      <c r="AX436">
        <v>314.829052731746</v>
      </c>
      <c r="AY436">
        <v>304.39350921781897</v>
      </c>
      <c r="AZ436">
        <v>307.57861959253597</v>
      </c>
      <c r="BA436">
        <v>315.21493756326998</v>
      </c>
      <c r="BB436">
        <v>304.14300649917499</v>
      </c>
      <c r="BC436">
        <v>302.416177205976</v>
      </c>
      <c r="BD436">
        <v>303.86338991362902</v>
      </c>
      <c r="BE436">
        <v>304.39337125621199</v>
      </c>
      <c r="BF436">
        <v>313.13573305620201</v>
      </c>
      <c r="BG436">
        <v>298.07740761642202</v>
      </c>
      <c r="BH436">
        <v>292.807459803558</v>
      </c>
      <c r="BI436">
        <v>301.68375214585001</v>
      </c>
      <c r="BJ436">
        <v>300.16810916863102</v>
      </c>
      <c r="BK436">
        <v>308.2036871533</v>
      </c>
      <c r="BL436">
        <v>303.98656029772002</v>
      </c>
      <c r="BM436">
        <v>304.58035786727203</v>
      </c>
      <c r="BN436">
        <v>313.23788699171303</v>
      </c>
      <c r="BO436">
        <v>314.96777513797599</v>
      </c>
      <c r="BP436">
        <v>303.28488012264899</v>
      </c>
      <c r="BQ436">
        <v>307.81642914439601</v>
      </c>
      <c r="BR436">
        <v>311.03287074685198</v>
      </c>
      <c r="BS436">
        <v>314.23001890782001</v>
      </c>
      <c r="BT436">
        <v>304.83573252290699</v>
      </c>
      <c r="BU436">
        <v>308.50077791823799</v>
      </c>
      <c r="BV436">
        <v>319.14880816927899</v>
      </c>
      <c r="BW436">
        <v>306.89190251508398</v>
      </c>
      <c r="BX436">
        <v>304.18640694642102</v>
      </c>
      <c r="BY436">
        <v>303.58349682679398</v>
      </c>
      <c r="BZ436">
        <v>308.54523095169702</v>
      </c>
      <c r="CA436">
        <v>305.46637905308103</v>
      </c>
      <c r="CB436">
        <v>302.18355342879499</v>
      </c>
      <c r="CC436">
        <v>296.20395305749901</v>
      </c>
      <c r="CD436">
        <v>293.17366009488501</v>
      </c>
      <c r="CE436">
        <v>285.62954599199497</v>
      </c>
      <c r="CF436">
        <v>293.53430642791301</v>
      </c>
      <c r="CG436">
        <v>290.88034896695399</v>
      </c>
      <c r="CH436">
        <v>291.116589340556</v>
      </c>
      <c r="CI436">
        <v>284.84244000738698</v>
      </c>
      <c r="CJ436">
        <v>286.94441796641399</v>
      </c>
      <c r="CK436">
        <v>289.02969146956298</v>
      </c>
      <c r="CL436">
        <v>287.232549738096</v>
      </c>
      <c r="CM436">
        <v>283.02770786574598</v>
      </c>
      <c r="CN436">
        <v>280.37779275634603</v>
      </c>
      <c r="CO436">
        <v>282.37365696660203</v>
      </c>
      <c r="CP436">
        <v>278.29696438846702</v>
      </c>
      <c r="CQ436">
        <v>282.48448302131999</v>
      </c>
      <c r="CR436">
        <v>283.399766723136</v>
      </c>
      <c r="CS436">
        <v>282.085254587137</v>
      </c>
      <c r="CT436">
        <v>277.25029690114701</v>
      </c>
      <c r="CU436">
        <v>285.74301483643097</v>
      </c>
      <c r="CV436">
        <v>284.53067762422302</v>
      </c>
      <c r="CW436">
        <v>262.54389318340299</v>
      </c>
      <c r="CX436">
        <v>267.908558417557</v>
      </c>
    </row>
    <row r="437" spans="1:102" x14ac:dyDescent="0.25">
      <c r="A437">
        <v>104.53938584779701</v>
      </c>
      <c r="B437">
        <v>287.17078301260102</v>
      </c>
      <c r="C437">
        <v>279.20327085952101</v>
      </c>
      <c r="D437">
        <v>287.00336650026298</v>
      </c>
      <c r="E437">
        <v>291.21338069695099</v>
      </c>
      <c r="F437">
        <v>275.83177916904498</v>
      </c>
      <c r="G437">
        <v>289.41258900023598</v>
      </c>
      <c r="H437">
        <v>271.685994625386</v>
      </c>
      <c r="I437">
        <v>279.12000400193</v>
      </c>
      <c r="J437">
        <v>289.73719758864002</v>
      </c>
      <c r="K437">
        <v>277.60961229055903</v>
      </c>
      <c r="L437">
        <v>289.54196612048298</v>
      </c>
      <c r="M437">
        <v>284.22234418564199</v>
      </c>
      <c r="N437">
        <v>292.26630850852899</v>
      </c>
      <c r="O437">
        <v>285.86226383208799</v>
      </c>
      <c r="P437">
        <v>299.31183222642699</v>
      </c>
      <c r="Q437">
        <v>286.99296473518598</v>
      </c>
      <c r="R437">
        <v>285.70722253044403</v>
      </c>
      <c r="S437">
        <v>297.68976703202298</v>
      </c>
      <c r="T437">
        <v>296.47968030927501</v>
      </c>
      <c r="U437">
        <v>300.330440803964</v>
      </c>
      <c r="V437">
        <v>294.55186244798398</v>
      </c>
      <c r="W437">
        <v>315.02198645104801</v>
      </c>
      <c r="X437">
        <v>324.88437791945501</v>
      </c>
      <c r="Y437">
        <v>305.52081675822302</v>
      </c>
      <c r="Z437">
        <v>322.38210770359802</v>
      </c>
      <c r="AA437">
        <v>309.90876591155097</v>
      </c>
      <c r="AB437">
        <v>318.56171990080298</v>
      </c>
      <c r="AC437">
        <v>325.54651794316698</v>
      </c>
      <c r="AD437">
        <v>310.25416663492803</v>
      </c>
      <c r="AE437">
        <v>319.08338505722202</v>
      </c>
      <c r="AF437">
        <v>317.20214888047298</v>
      </c>
      <c r="AG437">
        <v>309.01044055979901</v>
      </c>
      <c r="AH437">
        <v>310.26984658911698</v>
      </c>
      <c r="AI437">
        <v>314.30699452970902</v>
      </c>
      <c r="AJ437">
        <v>312.57657907914597</v>
      </c>
      <c r="AK437">
        <v>315.29131288341898</v>
      </c>
      <c r="AL437">
        <v>313.038769292567</v>
      </c>
      <c r="AM437">
        <v>320.16866562304699</v>
      </c>
      <c r="AN437">
        <v>319.15555796234099</v>
      </c>
      <c r="AO437">
        <v>322.26897258203201</v>
      </c>
      <c r="AP437">
        <v>332.11995870134098</v>
      </c>
      <c r="AQ437">
        <v>315.67771183863903</v>
      </c>
      <c r="AR437">
        <v>323.36887744962701</v>
      </c>
      <c r="AS437">
        <v>327.92261544316699</v>
      </c>
      <c r="AT437">
        <v>315.249801953896</v>
      </c>
      <c r="AU437">
        <v>317.78324482944299</v>
      </c>
      <c r="AV437">
        <v>304.91934211131399</v>
      </c>
      <c r="AW437">
        <v>306.61854005622803</v>
      </c>
      <c r="AX437">
        <v>314.07546174834999</v>
      </c>
      <c r="AY437">
        <v>303.83047895609002</v>
      </c>
      <c r="AZ437">
        <v>307.116180668406</v>
      </c>
      <c r="BA437">
        <v>316.92813076486101</v>
      </c>
      <c r="BB437">
        <v>306.444162840079</v>
      </c>
      <c r="BC437">
        <v>303.63178876374297</v>
      </c>
      <c r="BD437">
        <v>303.26447262799701</v>
      </c>
      <c r="BE437">
        <v>306.24234165095999</v>
      </c>
      <c r="BF437">
        <v>315.69368240412598</v>
      </c>
      <c r="BG437">
        <v>301.47207507592901</v>
      </c>
      <c r="BH437">
        <v>292.942869047405</v>
      </c>
      <c r="BI437">
        <v>300.959124684789</v>
      </c>
      <c r="BJ437">
        <v>300.50764060042701</v>
      </c>
      <c r="BK437">
        <v>309.36447493527101</v>
      </c>
      <c r="BL437">
        <v>303.17031758519602</v>
      </c>
      <c r="BM437">
        <v>306.14203230550697</v>
      </c>
      <c r="BN437">
        <v>312.77442935698599</v>
      </c>
      <c r="BO437">
        <v>317.27877990149199</v>
      </c>
      <c r="BP437">
        <v>304.88380489291899</v>
      </c>
      <c r="BQ437">
        <v>309.31884257688898</v>
      </c>
      <c r="BR437">
        <v>310.67414067990802</v>
      </c>
      <c r="BS437">
        <v>313.19357108467398</v>
      </c>
      <c r="BT437">
        <v>303.95939952518899</v>
      </c>
      <c r="BU437">
        <v>306.38293621496899</v>
      </c>
      <c r="BV437">
        <v>318.97907275917697</v>
      </c>
      <c r="BW437">
        <v>306.378662034554</v>
      </c>
      <c r="BX437">
        <v>305.58440414230603</v>
      </c>
      <c r="BY437">
        <v>305.033372385777</v>
      </c>
      <c r="BZ437">
        <v>307.829031724782</v>
      </c>
      <c r="CA437">
        <v>304.12451228514198</v>
      </c>
      <c r="CB437">
        <v>303.39812616303601</v>
      </c>
      <c r="CC437">
        <v>298.95511452460698</v>
      </c>
      <c r="CD437">
        <v>293.10679597972899</v>
      </c>
      <c r="CE437">
        <v>286.41573345460603</v>
      </c>
      <c r="CF437">
        <v>297.27589421217198</v>
      </c>
      <c r="CG437">
        <v>292.92512989755602</v>
      </c>
      <c r="CH437">
        <v>293.554376833059</v>
      </c>
      <c r="CI437">
        <v>284.79159041894297</v>
      </c>
      <c r="CJ437">
        <v>288.18899163601799</v>
      </c>
      <c r="CK437">
        <v>290.40241611467502</v>
      </c>
      <c r="CL437">
        <v>288.36727471508698</v>
      </c>
      <c r="CM437">
        <v>284.86002427887303</v>
      </c>
      <c r="CN437">
        <v>281.15675162024701</v>
      </c>
      <c r="CO437">
        <v>284.34910401381399</v>
      </c>
      <c r="CP437">
        <v>278.66650707000701</v>
      </c>
      <c r="CQ437">
        <v>284.85992609088498</v>
      </c>
      <c r="CR437">
        <v>284.820626670953</v>
      </c>
      <c r="CS437">
        <v>281.63917007609501</v>
      </c>
      <c r="CT437">
        <v>276.63634779613</v>
      </c>
      <c r="CU437">
        <v>285.08447775036802</v>
      </c>
      <c r="CV437">
        <v>285.07424610132301</v>
      </c>
      <c r="CW437">
        <v>261.51722268771499</v>
      </c>
      <c r="CX437">
        <v>270.37693932859099</v>
      </c>
    </row>
    <row r="438" spans="1:102" x14ac:dyDescent="0.25">
      <c r="A438">
        <v>104.77970627503301</v>
      </c>
      <c r="B438">
        <v>284.28995849520999</v>
      </c>
      <c r="C438">
        <v>279.01889678344497</v>
      </c>
      <c r="D438">
        <v>289.08944730496398</v>
      </c>
      <c r="E438">
        <v>292.36071030533498</v>
      </c>
      <c r="F438">
        <v>276.26351951243902</v>
      </c>
      <c r="G438">
        <v>287.00936319289701</v>
      </c>
      <c r="H438">
        <v>269.25636237778798</v>
      </c>
      <c r="I438">
        <v>279.45972262487999</v>
      </c>
      <c r="J438">
        <v>286.084540177588</v>
      </c>
      <c r="K438">
        <v>276.67961512299598</v>
      </c>
      <c r="L438">
        <v>289.16641140662</v>
      </c>
      <c r="M438">
        <v>286.27383092316398</v>
      </c>
      <c r="N438">
        <v>293.41701623671702</v>
      </c>
      <c r="O438">
        <v>287.76743120587298</v>
      </c>
      <c r="P438">
        <v>295.97789412481802</v>
      </c>
      <c r="Q438">
        <v>288.38002891007199</v>
      </c>
      <c r="R438">
        <v>285.789092974727</v>
      </c>
      <c r="S438">
        <v>299.74388339179899</v>
      </c>
      <c r="T438">
        <v>295.15769736141499</v>
      </c>
      <c r="U438">
        <v>298.41704300798801</v>
      </c>
      <c r="V438">
        <v>294.66037132779002</v>
      </c>
      <c r="W438">
        <v>315.765267454607</v>
      </c>
      <c r="X438">
        <v>324.13020511706401</v>
      </c>
      <c r="Y438">
        <v>306.12116016756897</v>
      </c>
      <c r="Z438">
        <v>326.756883912646</v>
      </c>
      <c r="AA438">
        <v>308.99276710157898</v>
      </c>
      <c r="AB438">
        <v>318.87060881350499</v>
      </c>
      <c r="AC438">
        <v>327.77351568156899</v>
      </c>
      <c r="AD438">
        <v>317.12602106320497</v>
      </c>
      <c r="AE438">
        <v>320.52403215456798</v>
      </c>
      <c r="AF438">
        <v>316.21586973087</v>
      </c>
      <c r="AG438">
        <v>313.35010005892201</v>
      </c>
      <c r="AH438">
        <v>310.82016930861403</v>
      </c>
      <c r="AI438">
        <v>319.72542361500899</v>
      </c>
      <c r="AJ438">
        <v>316.14459757237699</v>
      </c>
      <c r="AK438">
        <v>320.05759602941799</v>
      </c>
      <c r="AL438">
        <v>312.55586597637898</v>
      </c>
      <c r="AM438">
        <v>321.81841161614898</v>
      </c>
      <c r="AN438">
        <v>317.09812758058399</v>
      </c>
      <c r="AO438">
        <v>322.55991655955103</v>
      </c>
      <c r="AP438">
        <v>327.87831004471002</v>
      </c>
      <c r="AQ438">
        <v>319.72528969811401</v>
      </c>
      <c r="AR438">
        <v>324.67889856422198</v>
      </c>
      <c r="AS438">
        <v>330.42435176740003</v>
      </c>
      <c r="AT438">
        <v>315.99268734379098</v>
      </c>
      <c r="AU438">
        <v>313.17464694620099</v>
      </c>
      <c r="AV438">
        <v>302.21337651904702</v>
      </c>
      <c r="AW438">
        <v>307.21962934631102</v>
      </c>
      <c r="AX438">
        <v>312.29427139067099</v>
      </c>
      <c r="AY438">
        <v>306.023898674848</v>
      </c>
      <c r="AZ438">
        <v>307.934402635585</v>
      </c>
      <c r="BA438">
        <v>314.71071092231398</v>
      </c>
      <c r="BB438">
        <v>305.26888399550199</v>
      </c>
      <c r="BC438">
        <v>301.94487927752402</v>
      </c>
      <c r="BD438">
        <v>302.94391206317698</v>
      </c>
      <c r="BE438">
        <v>312.41321416827498</v>
      </c>
      <c r="BF438">
        <v>314.55890822410697</v>
      </c>
      <c r="BG438">
        <v>303.28897314451899</v>
      </c>
      <c r="BH438">
        <v>296.24446250201601</v>
      </c>
      <c r="BI438">
        <v>302.89182423359102</v>
      </c>
      <c r="BJ438">
        <v>303.67789985466101</v>
      </c>
      <c r="BK438">
        <v>305.66455571053899</v>
      </c>
      <c r="BL438">
        <v>302.52695659689499</v>
      </c>
      <c r="BM438">
        <v>307.80267923812801</v>
      </c>
      <c r="BN438">
        <v>305.51855941634301</v>
      </c>
      <c r="BO438">
        <v>311.29601398958403</v>
      </c>
      <c r="BP438">
        <v>306.16882644725803</v>
      </c>
      <c r="BQ438">
        <v>310.90949825352902</v>
      </c>
      <c r="BR438">
        <v>311.56017811067301</v>
      </c>
      <c r="BS438">
        <v>313.641513788954</v>
      </c>
      <c r="BT438">
        <v>303.82535854803598</v>
      </c>
      <c r="BU438">
        <v>305.09525349110902</v>
      </c>
      <c r="BV438">
        <v>323.49304423151602</v>
      </c>
      <c r="BW438">
        <v>307.48127140074399</v>
      </c>
      <c r="BX438">
        <v>309.804216120967</v>
      </c>
      <c r="BY438">
        <v>306.935977428699</v>
      </c>
      <c r="BZ438">
        <v>306.979475498201</v>
      </c>
      <c r="CA438">
        <v>300.41174174145402</v>
      </c>
      <c r="CB438">
        <v>304.06614381713501</v>
      </c>
      <c r="CC438">
        <v>302.884548602937</v>
      </c>
      <c r="CD438">
        <v>293.68591989754401</v>
      </c>
      <c r="CE438">
        <v>291.484717870162</v>
      </c>
      <c r="CF438">
        <v>301.91128220241302</v>
      </c>
      <c r="CG438">
        <v>292.43292911255799</v>
      </c>
      <c r="CH438">
        <v>292.30246682197401</v>
      </c>
      <c r="CI438">
        <v>283.08172930208099</v>
      </c>
      <c r="CJ438">
        <v>288.958336485774</v>
      </c>
      <c r="CK438">
        <v>290.067111673721</v>
      </c>
      <c r="CL438">
        <v>289.06572938848097</v>
      </c>
      <c r="CM438">
        <v>287.01257572966</v>
      </c>
      <c r="CN438">
        <v>286.09541197772899</v>
      </c>
      <c r="CO438">
        <v>284.90732357217399</v>
      </c>
      <c r="CP438">
        <v>280.58648203781701</v>
      </c>
      <c r="CQ438">
        <v>285.03498025589499</v>
      </c>
      <c r="CR438">
        <v>285.85574345151798</v>
      </c>
      <c r="CS438">
        <v>280.95253159843901</v>
      </c>
      <c r="CT438">
        <v>275.261028473512</v>
      </c>
      <c r="CU438">
        <v>283.05388453903998</v>
      </c>
      <c r="CV438">
        <v>283.020114558118</v>
      </c>
      <c r="CW438">
        <v>260.56244696364701</v>
      </c>
      <c r="CX438">
        <v>270.65884111191201</v>
      </c>
    </row>
    <row r="439" spans="1:102" x14ac:dyDescent="0.25">
      <c r="A439">
        <v>105.02002670226901</v>
      </c>
      <c r="B439">
        <v>281.74341819132297</v>
      </c>
      <c r="C439">
        <v>279.12966237414503</v>
      </c>
      <c r="D439">
        <v>289.133695338123</v>
      </c>
      <c r="E439">
        <v>291.94798025454202</v>
      </c>
      <c r="F439">
        <v>275.20528179326197</v>
      </c>
      <c r="G439">
        <v>286.00150239743601</v>
      </c>
      <c r="H439">
        <v>269.63465642525301</v>
      </c>
      <c r="I439">
        <v>282.56362191986102</v>
      </c>
      <c r="J439">
        <v>280.33772967037601</v>
      </c>
      <c r="K439">
        <v>278.53001123661699</v>
      </c>
      <c r="L439">
        <v>289.12923123243502</v>
      </c>
      <c r="M439">
        <v>284.94368093459599</v>
      </c>
      <c r="N439">
        <v>293.19443655330002</v>
      </c>
      <c r="O439">
        <v>289.62948981134298</v>
      </c>
      <c r="P439">
        <v>290.87440532690403</v>
      </c>
      <c r="Q439">
        <v>287.61170327315699</v>
      </c>
      <c r="R439">
        <v>286.58171699259702</v>
      </c>
      <c r="S439">
        <v>299.96677760481998</v>
      </c>
      <c r="T439">
        <v>289.63707976696298</v>
      </c>
      <c r="U439">
        <v>296.47908473395199</v>
      </c>
      <c r="V439">
        <v>294.35576306760498</v>
      </c>
      <c r="W439">
        <v>313.954353139901</v>
      </c>
      <c r="X439">
        <v>318.89983691535798</v>
      </c>
      <c r="Y439">
        <v>301.81742204939002</v>
      </c>
      <c r="Z439">
        <v>321.81971893319201</v>
      </c>
      <c r="AA439">
        <v>307.35571313026202</v>
      </c>
      <c r="AB439">
        <v>323.115251849348</v>
      </c>
      <c r="AC439">
        <v>326.23063192157002</v>
      </c>
      <c r="AD439">
        <v>320.60196239607802</v>
      </c>
      <c r="AE439">
        <v>321.72630089497801</v>
      </c>
      <c r="AF439">
        <v>312.01408052297802</v>
      </c>
      <c r="AG439">
        <v>314.799948624254</v>
      </c>
      <c r="AH439">
        <v>310.98456315731102</v>
      </c>
      <c r="AI439">
        <v>318.84290032988503</v>
      </c>
      <c r="AJ439">
        <v>310.92328294292798</v>
      </c>
      <c r="AK439">
        <v>315.54651798135899</v>
      </c>
      <c r="AL439">
        <v>312.51590633769399</v>
      </c>
      <c r="AM439">
        <v>323.270786101466</v>
      </c>
      <c r="AN439">
        <v>317.62729131940199</v>
      </c>
      <c r="AO439">
        <v>322.48976038137999</v>
      </c>
      <c r="AP439">
        <v>328.92028002630099</v>
      </c>
      <c r="AQ439">
        <v>321.72678038985202</v>
      </c>
      <c r="AR439">
        <v>326.629516140227</v>
      </c>
      <c r="AS439">
        <v>329.33666014441502</v>
      </c>
      <c r="AT439">
        <v>315.05730922730203</v>
      </c>
      <c r="AU439">
        <v>313.59890393358597</v>
      </c>
      <c r="AV439">
        <v>299.11458129469298</v>
      </c>
      <c r="AW439">
        <v>307.49575704767699</v>
      </c>
      <c r="AX439">
        <v>308.41969072910598</v>
      </c>
      <c r="AY439">
        <v>304.87196760443697</v>
      </c>
      <c r="AZ439">
        <v>309.20565447732997</v>
      </c>
      <c r="BA439">
        <v>311.98606320689697</v>
      </c>
      <c r="BB439">
        <v>307.64669368692398</v>
      </c>
      <c r="BC439">
        <v>300.47143606071899</v>
      </c>
      <c r="BD439">
        <v>300.61444950481399</v>
      </c>
      <c r="BE439">
        <v>310.61890780284</v>
      </c>
      <c r="BF439">
        <v>311.26541323690498</v>
      </c>
      <c r="BG439">
        <v>303.73725877704499</v>
      </c>
      <c r="BH439">
        <v>296.08303013920198</v>
      </c>
      <c r="BI439">
        <v>299.55245610489601</v>
      </c>
      <c r="BJ439">
        <v>301.98159621776898</v>
      </c>
      <c r="BK439">
        <v>306.95277509611799</v>
      </c>
      <c r="BL439">
        <v>303.60221017329798</v>
      </c>
      <c r="BM439">
        <v>306.48067414330302</v>
      </c>
      <c r="BN439">
        <v>305.09051253135601</v>
      </c>
      <c r="BO439">
        <v>306.13945916412302</v>
      </c>
      <c r="BP439">
        <v>306.656149960535</v>
      </c>
      <c r="BQ439">
        <v>315.47918662264198</v>
      </c>
      <c r="BR439">
        <v>312.46895750937699</v>
      </c>
      <c r="BS439">
        <v>312.72768950889702</v>
      </c>
      <c r="BT439">
        <v>299.16941847954502</v>
      </c>
      <c r="BU439">
        <v>303.204476752814</v>
      </c>
      <c r="BV439">
        <v>318.92012316888798</v>
      </c>
      <c r="BW439">
        <v>305.689590616234</v>
      </c>
      <c r="BX439">
        <v>305.64241153261901</v>
      </c>
      <c r="BY439">
        <v>305.77532088811103</v>
      </c>
      <c r="BZ439">
        <v>304.78181075739298</v>
      </c>
      <c r="CA439">
        <v>294.99200568394502</v>
      </c>
      <c r="CB439">
        <v>304.64165907466599</v>
      </c>
      <c r="CC439">
        <v>303.31431677490002</v>
      </c>
      <c r="CD439">
        <v>290.30889278089302</v>
      </c>
      <c r="CE439">
        <v>294.41857623146302</v>
      </c>
      <c r="CF439">
        <v>303.62166435731598</v>
      </c>
      <c r="CG439">
        <v>289.877952256041</v>
      </c>
      <c r="CH439">
        <v>290.55423312515597</v>
      </c>
      <c r="CI439">
        <v>285.081069968799</v>
      </c>
      <c r="CJ439">
        <v>289.21053984956802</v>
      </c>
      <c r="CK439">
        <v>288.59681505564799</v>
      </c>
      <c r="CL439">
        <v>286.83153229192197</v>
      </c>
      <c r="CM439">
        <v>292.86923458207099</v>
      </c>
      <c r="CN439">
        <v>287.20161146189002</v>
      </c>
      <c r="CO439">
        <v>283.30004250594902</v>
      </c>
      <c r="CP439">
        <v>277.31662462616498</v>
      </c>
      <c r="CQ439">
        <v>284.279522742648</v>
      </c>
      <c r="CR439">
        <v>282.61891422856797</v>
      </c>
      <c r="CS439">
        <v>278.13643450679302</v>
      </c>
      <c r="CT439">
        <v>274.52468332040399</v>
      </c>
      <c r="CU439">
        <v>275.22314011484798</v>
      </c>
      <c r="CV439">
        <v>281.93831098276098</v>
      </c>
      <c r="CW439">
        <v>256.74213247422398</v>
      </c>
      <c r="CX439">
        <v>275.22404291092499</v>
      </c>
    </row>
    <row r="440" spans="1:102" x14ac:dyDescent="0.25">
      <c r="A440">
        <v>105.260347129506</v>
      </c>
      <c r="B440">
        <v>280.01421917858403</v>
      </c>
      <c r="C440">
        <v>275.92844473337499</v>
      </c>
      <c r="D440">
        <v>290.26134821609998</v>
      </c>
      <c r="E440">
        <v>292.71900040618101</v>
      </c>
      <c r="F440">
        <v>272.70483706717101</v>
      </c>
      <c r="G440">
        <v>285.18357185723698</v>
      </c>
      <c r="H440">
        <v>271.128559452687</v>
      </c>
      <c r="I440">
        <v>282.530654018066</v>
      </c>
      <c r="J440">
        <v>274.94536456507501</v>
      </c>
      <c r="K440">
        <v>279.055085880288</v>
      </c>
      <c r="L440">
        <v>289.56725043140602</v>
      </c>
      <c r="M440">
        <v>281.22459408965699</v>
      </c>
      <c r="N440">
        <v>295.13837457165198</v>
      </c>
      <c r="O440">
        <v>292.03840704857498</v>
      </c>
      <c r="P440">
        <v>287.082405543584</v>
      </c>
      <c r="Q440">
        <v>284.97968454609799</v>
      </c>
      <c r="R440">
        <v>286.53895577851802</v>
      </c>
      <c r="S440">
        <v>298.71010737667899</v>
      </c>
      <c r="T440">
        <v>290.54285915424799</v>
      </c>
      <c r="U440">
        <v>298.12891729963002</v>
      </c>
      <c r="V440">
        <v>294.31731189660297</v>
      </c>
      <c r="W440">
        <v>314.52329848473499</v>
      </c>
      <c r="X440">
        <v>312.31137891098598</v>
      </c>
      <c r="Y440">
        <v>300.78841436697297</v>
      </c>
      <c r="Z440">
        <v>318.69068892564798</v>
      </c>
      <c r="AA440">
        <v>307.18805607661</v>
      </c>
      <c r="AB440">
        <v>327.02790095576302</v>
      </c>
      <c r="AC440">
        <v>326.38501102098502</v>
      </c>
      <c r="AD440">
        <v>324.45984898690602</v>
      </c>
      <c r="AE440">
        <v>323.55508121363198</v>
      </c>
      <c r="AF440">
        <v>310.19693333240298</v>
      </c>
      <c r="AG440">
        <v>318.09324159213901</v>
      </c>
      <c r="AH440">
        <v>308.67482246126201</v>
      </c>
      <c r="AI440">
        <v>317.30080151060997</v>
      </c>
      <c r="AJ440">
        <v>309.710649957915</v>
      </c>
      <c r="AK440">
        <v>314.67950500615501</v>
      </c>
      <c r="AL440">
        <v>312.88811611830999</v>
      </c>
      <c r="AM440">
        <v>324.93421482863101</v>
      </c>
      <c r="AN440">
        <v>316.927392646692</v>
      </c>
      <c r="AO440">
        <v>319.97545329496398</v>
      </c>
      <c r="AP440">
        <v>328.19517817464299</v>
      </c>
      <c r="AQ440">
        <v>322.74358423702199</v>
      </c>
      <c r="AR440">
        <v>326.83200874018502</v>
      </c>
      <c r="AS440">
        <v>327.68884116311898</v>
      </c>
      <c r="AT440">
        <v>315.328636410591</v>
      </c>
      <c r="AU440">
        <v>314.784658122596</v>
      </c>
      <c r="AV440">
        <v>298.63636604099003</v>
      </c>
      <c r="AW440">
        <v>308.16857055750398</v>
      </c>
      <c r="AX440">
        <v>306.80865933912901</v>
      </c>
      <c r="AY440">
        <v>308.37366303974397</v>
      </c>
      <c r="AZ440">
        <v>309.79117286889402</v>
      </c>
      <c r="BA440">
        <v>312.72514203992301</v>
      </c>
      <c r="BB440">
        <v>310.40973693496898</v>
      </c>
      <c r="BC440">
        <v>300.84721831367</v>
      </c>
      <c r="BD440">
        <v>301.23060082176102</v>
      </c>
      <c r="BE440">
        <v>308.02779151064902</v>
      </c>
      <c r="BF440">
        <v>307.07568336594801</v>
      </c>
      <c r="BG440">
        <v>304.39537306655097</v>
      </c>
      <c r="BH440">
        <v>296.99860582650001</v>
      </c>
      <c r="BI440">
        <v>297.21392966893802</v>
      </c>
      <c r="BJ440">
        <v>301.29622732986599</v>
      </c>
      <c r="BK440">
        <v>309.40623413852802</v>
      </c>
      <c r="BL440">
        <v>306.28097682495297</v>
      </c>
      <c r="BM440">
        <v>306.06283501077002</v>
      </c>
      <c r="BN440">
        <v>301.96271949221801</v>
      </c>
      <c r="BO440">
        <v>304.54376487546</v>
      </c>
      <c r="BP440">
        <v>305.25066099396298</v>
      </c>
      <c r="BQ440">
        <v>318.73901951994901</v>
      </c>
      <c r="BR440">
        <v>311.97646491897501</v>
      </c>
      <c r="BS440">
        <v>310.15709874315797</v>
      </c>
      <c r="BT440">
        <v>293.59112584910798</v>
      </c>
      <c r="BU440">
        <v>301.634777913672</v>
      </c>
      <c r="BV440">
        <v>316.17812815699602</v>
      </c>
      <c r="BW440">
        <v>304.09892475319799</v>
      </c>
      <c r="BX440">
        <v>303.793182455036</v>
      </c>
      <c r="BY440">
        <v>303.98574805845499</v>
      </c>
      <c r="BZ440">
        <v>301.44524715470402</v>
      </c>
      <c r="CA440">
        <v>290.376430700718</v>
      </c>
      <c r="CB440">
        <v>302.998195554944</v>
      </c>
      <c r="CC440">
        <v>302.80839062770002</v>
      </c>
      <c r="CD440">
        <v>288.04064073416799</v>
      </c>
      <c r="CE440">
        <v>295.943414941436</v>
      </c>
      <c r="CF440">
        <v>304.12560889518397</v>
      </c>
      <c r="CG440">
        <v>287.482186749476</v>
      </c>
      <c r="CH440">
        <v>287.724042644051</v>
      </c>
      <c r="CI440">
        <v>286.24726454847399</v>
      </c>
      <c r="CJ440">
        <v>287.60136618435598</v>
      </c>
      <c r="CK440">
        <v>289.38866018539699</v>
      </c>
      <c r="CL440">
        <v>284.48135104239901</v>
      </c>
      <c r="CM440">
        <v>293.21873519194401</v>
      </c>
      <c r="CN440">
        <v>286.34988169965698</v>
      </c>
      <c r="CO440">
        <v>281.49481880453402</v>
      </c>
      <c r="CP440">
        <v>277.08847584006497</v>
      </c>
      <c r="CQ440">
        <v>284.75912342556398</v>
      </c>
      <c r="CR440">
        <v>278.96934503669399</v>
      </c>
      <c r="CS440">
        <v>275.94798218522601</v>
      </c>
      <c r="CT440">
        <v>275.52161232411902</v>
      </c>
      <c r="CU440">
        <v>271.28204861037898</v>
      </c>
      <c r="CV440">
        <v>280.95419376201897</v>
      </c>
      <c r="CW440">
        <v>252.574259419029</v>
      </c>
      <c r="CX440">
        <v>278.59888926384099</v>
      </c>
    </row>
    <row r="441" spans="1:102" x14ac:dyDescent="0.25">
      <c r="A441">
        <v>105.500667556742</v>
      </c>
      <c r="B441">
        <v>278.46824518181199</v>
      </c>
      <c r="C441">
        <v>274.03812583623699</v>
      </c>
      <c r="D441">
        <v>291.680428623419</v>
      </c>
      <c r="E441">
        <v>289.72478662020302</v>
      </c>
      <c r="F441">
        <v>270.888027964456</v>
      </c>
      <c r="G441">
        <v>283.64544765523698</v>
      </c>
      <c r="H441">
        <v>272.20977499954699</v>
      </c>
      <c r="I441">
        <v>283.41113283336102</v>
      </c>
      <c r="J441">
        <v>273.020302846314</v>
      </c>
      <c r="K441">
        <v>279.72561426528199</v>
      </c>
      <c r="L441">
        <v>292.66909773673802</v>
      </c>
      <c r="M441">
        <v>279.16153136398799</v>
      </c>
      <c r="N441">
        <v>294.45821859819199</v>
      </c>
      <c r="O441">
        <v>293.07067959032503</v>
      </c>
      <c r="P441">
        <v>285.20803380198703</v>
      </c>
      <c r="Q441">
        <v>283.52817860896897</v>
      </c>
      <c r="R441">
        <v>283.98345300581502</v>
      </c>
      <c r="S441">
        <v>297.14006458719001</v>
      </c>
      <c r="T441">
        <v>291.02152990790802</v>
      </c>
      <c r="U441">
        <v>300.63837168848801</v>
      </c>
      <c r="V441">
        <v>294.93510368518997</v>
      </c>
      <c r="W441">
        <v>312.83582696055299</v>
      </c>
      <c r="X441">
        <v>306.15447484841599</v>
      </c>
      <c r="Y441">
        <v>300.86789261084198</v>
      </c>
      <c r="Z441">
        <v>320.47001094288902</v>
      </c>
      <c r="AA441">
        <v>307.65945619021301</v>
      </c>
      <c r="AB441">
        <v>323.70663368836301</v>
      </c>
      <c r="AC441">
        <v>327.520541387859</v>
      </c>
      <c r="AD441">
        <v>332.01964887867803</v>
      </c>
      <c r="AE441">
        <v>325.74860884703099</v>
      </c>
      <c r="AF441">
        <v>310.779269139767</v>
      </c>
      <c r="AG441">
        <v>316.53064503151103</v>
      </c>
      <c r="AH441">
        <v>308.33939260540399</v>
      </c>
      <c r="AI441">
        <v>315.66985626017998</v>
      </c>
      <c r="AJ441">
        <v>313.39935798773899</v>
      </c>
      <c r="AK441">
        <v>315.70535211580102</v>
      </c>
      <c r="AL441">
        <v>313.27888179949099</v>
      </c>
      <c r="AM441">
        <v>328.123016747939</v>
      </c>
      <c r="AN441">
        <v>319.48427556343398</v>
      </c>
      <c r="AO441">
        <v>321.32580567538002</v>
      </c>
      <c r="AP441">
        <v>321.059620238072</v>
      </c>
      <c r="AQ441">
        <v>319.22736144411698</v>
      </c>
      <c r="AR441">
        <v>328.91725530978101</v>
      </c>
      <c r="AS441">
        <v>331.54927283099101</v>
      </c>
      <c r="AT441">
        <v>315.91928726387403</v>
      </c>
      <c r="AU441">
        <v>315.55411146918499</v>
      </c>
      <c r="AV441">
        <v>299.163379106462</v>
      </c>
      <c r="AW441">
        <v>309.68497294493199</v>
      </c>
      <c r="AX441">
        <v>302.247300869448</v>
      </c>
      <c r="AY441">
        <v>309.54704302153698</v>
      </c>
      <c r="AZ441">
        <v>310.46612808780299</v>
      </c>
      <c r="BA441">
        <v>312.926913837119</v>
      </c>
      <c r="BB441">
        <v>310.64685625937</v>
      </c>
      <c r="BC441">
        <v>301.85536640467001</v>
      </c>
      <c r="BD441">
        <v>303.55565748191901</v>
      </c>
      <c r="BE441">
        <v>305.45820978327299</v>
      </c>
      <c r="BF441">
        <v>308.710340264134</v>
      </c>
      <c r="BG441">
        <v>305.289538318079</v>
      </c>
      <c r="BH441">
        <v>297.40880371742497</v>
      </c>
      <c r="BI441">
        <v>295.76751436454498</v>
      </c>
      <c r="BJ441">
        <v>300.78722576047699</v>
      </c>
      <c r="BK441">
        <v>306.12773944031397</v>
      </c>
      <c r="BL441">
        <v>306.693635101236</v>
      </c>
      <c r="BM441">
        <v>306.07843061532401</v>
      </c>
      <c r="BN441">
        <v>297.10897989974302</v>
      </c>
      <c r="BO441">
        <v>305.98572862371998</v>
      </c>
      <c r="BP441">
        <v>302.55224032734401</v>
      </c>
      <c r="BQ441">
        <v>318.964240237767</v>
      </c>
      <c r="BR441">
        <v>306.229512834334</v>
      </c>
      <c r="BS441">
        <v>306.02673215450397</v>
      </c>
      <c r="BT441">
        <v>296.63849712187198</v>
      </c>
      <c r="BU441">
        <v>300.95969540323301</v>
      </c>
      <c r="BV441">
        <v>315.124255965587</v>
      </c>
      <c r="BW441">
        <v>298.76482694054801</v>
      </c>
      <c r="BX441">
        <v>305.24446080779802</v>
      </c>
      <c r="BY441">
        <v>302.44793529861198</v>
      </c>
      <c r="BZ441">
        <v>295.37735266177799</v>
      </c>
      <c r="CA441">
        <v>286.39754840142098</v>
      </c>
      <c r="CB441">
        <v>302.51261746238799</v>
      </c>
      <c r="CC441">
        <v>299.43979755814001</v>
      </c>
      <c r="CD441">
        <v>291.28585117774099</v>
      </c>
      <c r="CE441">
        <v>292.24399113119898</v>
      </c>
      <c r="CF441">
        <v>300.89747065288498</v>
      </c>
      <c r="CG441">
        <v>289.317307859903</v>
      </c>
      <c r="CH441">
        <v>285.31714207230101</v>
      </c>
      <c r="CI441">
        <v>283.82771842238202</v>
      </c>
      <c r="CJ441">
        <v>282.15281666873699</v>
      </c>
      <c r="CK441">
        <v>290.38382288283202</v>
      </c>
      <c r="CL441">
        <v>279.68148645983501</v>
      </c>
      <c r="CM441">
        <v>288.40896589311501</v>
      </c>
      <c r="CN441">
        <v>282.68568522717902</v>
      </c>
      <c r="CO441">
        <v>279.63718316139602</v>
      </c>
      <c r="CP441">
        <v>276.20691962498398</v>
      </c>
      <c r="CQ441">
        <v>285.50065940329301</v>
      </c>
      <c r="CR441">
        <v>278.08035898339199</v>
      </c>
      <c r="CS441">
        <v>273.45570726056201</v>
      </c>
      <c r="CT441">
        <v>272.94315492881901</v>
      </c>
      <c r="CU441">
        <v>272.60483453022601</v>
      </c>
      <c r="CV441">
        <v>278.756020815765</v>
      </c>
      <c r="CW441">
        <v>253.00126596496099</v>
      </c>
      <c r="CX441">
        <v>281.172539559364</v>
      </c>
    </row>
    <row r="442" spans="1:102" x14ac:dyDescent="0.25">
      <c r="A442">
        <v>105.740987983978</v>
      </c>
      <c r="B442">
        <v>277.909705346686</v>
      </c>
      <c r="C442">
        <v>274.41548125825898</v>
      </c>
      <c r="D442">
        <v>289.692381719114</v>
      </c>
      <c r="E442">
        <v>284.900430756427</v>
      </c>
      <c r="F442">
        <v>271.84409745788702</v>
      </c>
      <c r="G442">
        <v>282.06781979469099</v>
      </c>
      <c r="H442">
        <v>271.05985790031502</v>
      </c>
      <c r="I442">
        <v>281.15227286237803</v>
      </c>
      <c r="J442">
        <v>272.13818580330502</v>
      </c>
      <c r="K442">
        <v>279.19687875840702</v>
      </c>
      <c r="L442">
        <v>290.23241394484899</v>
      </c>
      <c r="M442">
        <v>278.31897836025701</v>
      </c>
      <c r="N442">
        <v>295.48138013727299</v>
      </c>
      <c r="O442">
        <v>290.02923409786501</v>
      </c>
      <c r="P442">
        <v>284.00717611630898</v>
      </c>
      <c r="Q442">
        <v>284.88585915803901</v>
      </c>
      <c r="R442">
        <v>282.23850985908302</v>
      </c>
      <c r="S442">
        <v>296.05043951682899</v>
      </c>
      <c r="T442">
        <v>288.24300591118799</v>
      </c>
      <c r="U442">
        <v>298.60443130409197</v>
      </c>
      <c r="V442">
        <v>293.20579785010699</v>
      </c>
      <c r="W442">
        <v>315.53836412464699</v>
      </c>
      <c r="X442">
        <v>301.45566589541801</v>
      </c>
      <c r="Y442">
        <v>300.944626354609</v>
      </c>
      <c r="Z442">
        <v>321.04526652153999</v>
      </c>
      <c r="AA442">
        <v>307.21487121918301</v>
      </c>
      <c r="AB442">
        <v>318.55828554785199</v>
      </c>
      <c r="AC442">
        <v>323.28304751471501</v>
      </c>
      <c r="AD442">
        <v>335.16083899439201</v>
      </c>
      <c r="AE442">
        <v>326.50927487132299</v>
      </c>
      <c r="AF442">
        <v>311.96673700801898</v>
      </c>
      <c r="AG442">
        <v>315.12704778486</v>
      </c>
      <c r="AH442">
        <v>307.56609182846398</v>
      </c>
      <c r="AI442">
        <v>315.17642381970597</v>
      </c>
      <c r="AJ442">
        <v>312.56413039250401</v>
      </c>
      <c r="AK442">
        <v>314.41981447093099</v>
      </c>
      <c r="AL442">
        <v>314.00707279199997</v>
      </c>
      <c r="AM442">
        <v>328.07473403450598</v>
      </c>
      <c r="AN442">
        <v>321.48146517269498</v>
      </c>
      <c r="AO442">
        <v>322.06109346108099</v>
      </c>
      <c r="AP442">
        <v>319.22986963009498</v>
      </c>
      <c r="AQ442">
        <v>319.59447759118802</v>
      </c>
      <c r="AR442">
        <v>328.81610139483797</v>
      </c>
      <c r="AS442">
        <v>332.672799373565</v>
      </c>
      <c r="AT442">
        <v>316.45335539210299</v>
      </c>
      <c r="AU442">
        <v>314.471802383078</v>
      </c>
      <c r="AV442">
        <v>301.96692038287199</v>
      </c>
      <c r="AW442">
        <v>308.75801202205201</v>
      </c>
      <c r="AX442">
        <v>304.04476465177299</v>
      </c>
      <c r="AY442">
        <v>309.08307247373699</v>
      </c>
      <c r="AZ442">
        <v>310.43753327417897</v>
      </c>
      <c r="BA442">
        <v>314.00523830710102</v>
      </c>
      <c r="BB442">
        <v>309.20536588912699</v>
      </c>
      <c r="BC442">
        <v>302.57192597583202</v>
      </c>
      <c r="BD442">
        <v>301.04039434966802</v>
      </c>
      <c r="BE442">
        <v>303.952756460317</v>
      </c>
      <c r="BF442">
        <v>308.10481382140802</v>
      </c>
      <c r="BG442">
        <v>304.338980975038</v>
      </c>
      <c r="BH442">
        <v>297.38105074576902</v>
      </c>
      <c r="BI442">
        <v>296.40406426689498</v>
      </c>
      <c r="BJ442">
        <v>300.35178913647798</v>
      </c>
      <c r="BK442">
        <v>304.74822997359399</v>
      </c>
      <c r="BL442">
        <v>305.633938834589</v>
      </c>
      <c r="BM442">
        <v>306.90080520080198</v>
      </c>
      <c r="BN442">
        <v>295.330877920219</v>
      </c>
      <c r="BO442">
        <v>304.06323679420302</v>
      </c>
      <c r="BP442">
        <v>303.130566708608</v>
      </c>
      <c r="BQ442">
        <v>316.88831208041</v>
      </c>
      <c r="BR442">
        <v>303.47892824023899</v>
      </c>
      <c r="BS442">
        <v>303.94501355372802</v>
      </c>
      <c r="BT442">
        <v>298.55566462402999</v>
      </c>
      <c r="BU442">
        <v>300.65927094789299</v>
      </c>
      <c r="BV442">
        <v>316.28205470786003</v>
      </c>
      <c r="BW442">
        <v>296.77562684072001</v>
      </c>
      <c r="BX442">
        <v>305.37718999075798</v>
      </c>
      <c r="BY442">
        <v>302.01914528035502</v>
      </c>
      <c r="BZ442">
        <v>293.57173751982799</v>
      </c>
      <c r="CA442">
        <v>285.39998745359998</v>
      </c>
      <c r="CB442">
        <v>304.32155618787999</v>
      </c>
      <c r="CC442">
        <v>297.35409210187998</v>
      </c>
      <c r="CD442">
        <v>292.49247381793498</v>
      </c>
      <c r="CE442">
        <v>290.75212042623599</v>
      </c>
      <c r="CF442">
        <v>297.56630306904799</v>
      </c>
      <c r="CG442">
        <v>290.31784543010599</v>
      </c>
      <c r="CH442">
        <v>281.61622155417098</v>
      </c>
      <c r="CI442">
        <v>283.28627384660302</v>
      </c>
      <c r="CJ442">
        <v>278.12198887040398</v>
      </c>
      <c r="CK442">
        <v>287.93366531470201</v>
      </c>
      <c r="CL442">
        <v>279.858863684504</v>
      </c>
      <c r="CM442">
        <v>284.83895973030502</v>
      </c>
      <c r="CN442">
        <v>283.04503230325003</v>
      </c>
      <c r="CO442">
        <v>278.28552871103398</v>
      </c>
      <c r="CP442">
        <v>275.16744344216301</v>
      </c>
      <c r="CQ442">
        <v>286.94718957878598</v>
      </c>
      <c r="CR442">
        <v>275.01918884966602</v>
      </c>
      <c r="CS442">
        <v>272.55088581081202</v>
      </c>
      <c r="CT442">
        <v>271.889951043179</v>
      </c>
      <c r="CU442">
        <v>270.05301136252899</v>
      </c>
      <c r="CV442">
        <v>276.05330909721101</v>
      </c>
      <c r="CW442">
        <v>251.80532485629499</v>
      </c>
      <c r="CX442">
        <v>280.70795086333902</v>
      </c>
    </row>
    <row r="443" spans="1:102" x14ac:dyDescent="0.25">
      <c r="A443">
        <v>105.981308411214</v>
      </c>
      <c r="B443">
        <v>279.08332608726602</v>
      </c>
      <c r="C443">
        <v>275.24650911337801</v>
      </c>
      <c r="D443">
        <v>287.35498883188899</v>
      </c>
      <c r="E443">
        <v>286.15777286363198</v>
      </c>
      <c r="F443">
        <v>271.54960494989501</v>
      </c>
      <c r="G443">
        <v>282.60352712519199</v>
      </c>
      <c r="H443">
        <v>272.07827760441302</v>
      </c>
      <c r="I443">
        <v>278.79393140570198</v>
      </c>
      <c r="J443">
        <v>271.73590881088199</v>
      </c>
      <c r="K443">
        <v>280.614607644393</v>
      </c>
      <c r="L443">
        <v>290.05888973732402</v>
      </c>
      <c r="M443">
        <v>279.70533111408798</v>
      </c>
      <c r="N443">
        <v>298.53662125916702</v>
      </c>
      <c r="O443">
        <v>289.30256877515097</v>
      </c>
      <c r="P443">
        <v>282.14313662915703</v>
      </c>
      <c r="Q443">
        <v>286.17203686641</v>
      </c>
      <c r="R443">
        <v>283.78454303829801</v>
      </c>
      <c r="S443">
        <v>297.89610507242202</v>
      </c>
      <c r="T443">
        <v>289.95380225210499</v>
      </c>
      <c r="U443">
        <v>298.94425033697598</v>
      </c>
      <c r="V443">
        <v>293.99342781379403</v>
      </c>
      <c r="W443">
        <v>319.26805676816002</v>
      </c>
      <c r="X443">
        <v>301.772544748055</v>
      </c>
      <c r="Y443">
        <v>306.98233651452898</v>
      </c>
      <c r="Z443">
        <v>326.60446020435899</v>
      </c>
      <c r="AA443">
        <v>308.84099280869299</v>
      </c>
      <c r="AB443">
        <v>320.15487744848298</v>
      </c>
      <c r="AC443">
        <v>327.06867880576198</v>
      </c>
      <c r="AD443">
        <v>338.42303514158402</v>
      </c>
      <c r="AE443">
        <v>328.26847720192001</v>
      </c>
      <c r="AF443">
        <v>314.73520174835102</v>
      </c>
      <c r="AG443">
        <v>318.78272896462101</v>
      </c>
      <c r="AH443">
        <v>308.603969270888</v>
      </c>
      <c r="AI443">
        <v>319.33842698864402</v>
      </c>
      <c r="AJ443">
        <v>313.34990776669798</v>
      </c>
      <c r="AK443">
        <v>317.04562376097198</v>
      </c>
      <c r="AL443">
        <v>317.36187988300401</v>
      </c>
      <c r="AM443">
        <v>332.95260555459998</v>
      </c>
      <c r="AN443">
        <v>325.38255126947098</v>
      </c>
      <c r="AO443">
        <v>325.28026891825499</v>
      </c>
      <c r="AP443">
        <v>322.36918620630098</v>
      </c>
      <c r="AQ443">
        <v>324.83573491918099</v>
      </c>
      <c r="AR443">
        <v>327.47379108477998</v>
      </c>
      <c r="AS443">
        <v>331.90401566426601</v>
      </c>
      <c r="AT443">
        <v>318.73974156532103</v>
      </c>
      <c r="AU443">
        <v>318.22550799485799</v>
      </c>
      <c r="AV443">
        <v>306.13468373481601</v>
      </c>
      <c r="AW443">
        <v>309.51521322183902</v>
      </c>
      <c r="AX443">
        <v>307.27344888437199</v>
      </c>
      <c r="AY443">
        <v>308.69040570312001</v>
      </c>
      <c r="AZ443">
        <v>312.81239719781303</v>
      </c>
      <c r="BA443">
        <v>315.91818146873698</v>
      </c>
      <c r="BB443">
        <v>307.45964631174502</v>
      </c>
      <c r="BC443">
        <v>299.90040287903997</v>
      </c>
      <c r="BD443">
        <v>299.57654310905701</v>
      </c>
      <c r="BE443">
        <v>304.99745257519299</v>
      </c>
      <c r="BF443">
        <v>304.35048385760399</v>
      </c>
      <c r="BG443">
        <v>303.30268364044099</v>
      </c>
      <c r="BH443">
        <v>300.87934878750298</v>
      </c>
      <c r="BI443">
        <v>296.90645186147498</v>
      </c>
      <c r="BJ443">
        <v>301.04194363639402</v>
      </c>
      <c r="BK443">
        <v>303.790273692357</v>
      </c>
      <c r="BL443">
        <v>305.68970593261599</v>
      </c>
      <c r="BM443">
        <v>309.62285193156998</v>
      </c>
      <c r="BN443">
        <v>295.49243784592198</v>
      </c>
      <c r="BO443">
        <v>304.54293591947999</v>
      </c>
      <c r="BP443">
        <v>305.67227648576898</v>
      </c>
      <c r="BQ443">
        <v>313.02810761429299</v>
      </c>
      <c r="BR443">
        <v>303.43615801696399</v>
      </c>
      <c r="BS443">
        <v>304.524037329983</v>
      </c>
      <c r="BT443">
        <v>299.32176489006201</v>
      </c>
      <c r="BU443">
        <v>300.00216503308599</v>
      </c>
      <c r="BV443">
        <v>317.65032315212397</v>
      </c>
      <c r="BW443">
        <v>295.990910184987</v>
      </c>
      <c r="BX443">
        <v>308.98970881424498</v>
      </c>
      <c r="BY443">
        <v>303.08468129448102</v>
      </c>
      <c r="BZ443">
        <v>293.33233969140701</v>
      </c>
      <c r="CA443">
        <v>285.01442164687501</v>
      </c>
      <c r="CB443">
        <v>305.44843346492002</v>
      </c>
      <c r="CC443">
        <v>296.98296680477398</v>
      </c>
      <c r="CD443">
        <v>296.16984855297602</v>
      </c>
      <c r="CE443">
        <v>292.74871376483401</v>
      </c>
      <c r="CF443">
        <v>297.92039953902201</v>
      </c>
      <c r="CG443">
        <v>296.31807583915099</v>
      </c>
      <c r="CH443">
        <v>281.07071336598898</v>
      </c>
      <c r="CI443">
        <v>285.60863408730597</v>
      </c>
      <c r="CJ443">
        <v>276.14912006261</v>
      </c>
      <c r="CK443">
        <v>288.199130060024</v>
      </c>
      <c r="CL443">
        <v>282.63874368825401</v>
      </c>
      <c r="CM443">
        <v>282.54259939831701</v>
      </c>
      <c r="CN443">
        <v>285.21940187019999</v>
      </c>
      <c r="CO443">
        <v>277.16604237061199</v>
      </c>
      <c r="CP443">
        <v>279.03373579149701</v>
      </c>
      <c r="CQ443">
        <v>288.33581389564398</v>
      </c>
      <c r="CR443">
        <v>272.905188515144</v>
      </c>
      <c r="CS443">
        <v>272.43921089326102</v>
      </c>
      <c r="CT443">
        <v>274.506421010005</v>
      </c>
      <c r="CU443">
        <v>268.050024629451</v>
      </c>
      <c r="CV443">
        <v>274.202134841229</v>
      </c>
      <c r="CW443">
        <v>253.756632848181</v>
      </c>
      <c r="CX443">
        <v>282.41000169912598</v>
      </c>
    </row>
    <row r="444" spans="1:102" x14ac:dyDescent="0.25">
      <c r="A444">
        <v>106.221628838451</v>
      </c>
      <c r="B444">
        <v>277.07060046473299</v>
      </c>
      <c r="C444">
        <v>277.03604716568498</v>
      </c>
      <c r="D444">
        <v>285.94550776663698</v>
      </c>
      <c r="E444">
        <v>286.32765025962499</v>
      </c>
      <c r="F444">
        <v>270.74325753627801</v>
      </c>
      <c r="G444">
        <v>285.31211107345001</v>
      </c>
      <c r="H444">
        <v>274.16835687375601</v>
      </c>
      <c r="I444">
        <v>280.24436347077398</v>
      </c>
      <c r="J444">
        <v>269.89498524577499</v>
      </c>
      <c r="K444">
        <v>281.58268299245702</v>
      </c>
      <c r="L444">
        <v>289.58899509129202</v>
      </c>
      <c r="M444">
        <v>279.69447769221</v>
      </c>
      <c r="N444">
        <v>296.027415438535</v>
      </c>
      <c r="O444">
        <v>288.11928601028399</v>
      </c>
      <c r="P444">
        <v>280.131873814855</v>
      </c>
      <c r="Q444">
        <v>290.65996375538998</v>
      </c>
      <c r="R444">
        <v>286.644117030529</v>
      </c>
      <c r="S444">
        <v>299.07778315742598</v>
      </c>
      <c r="T444">
        <v>293.92446160834601</v>
      </c>
      <c r="U444">
        <v>300.19321116052902</v>
      </c>
      <c r="V444">
        <v>298.56591030925898</v>
      </c>
      <c r="W444">
        <v>321.48019874112202</v>
      </c>
      <c r="X444">
        <v>307.51079491455801</v>
      </c>
      <c r="Y444">
        <v>311.95366121607901</v>
      </c>
      <c r="Z444">
        <v>325.41432719934198</v>
      </c>
      <c r="AA444">
        <v>312.98188879837602</v>
      </c>
      <c r="AB444">
        <v>321.91532623690102</v>
      </c>
      <c r="AC444">
        <v>332.751429498969</v>
      </c>
      <c r="AD444">
        <v>338.74099124852501</v>
      </c>
      <c r="AE444">
        <v>327.37173493716898</v>
      </c>
      <c r="AF444">
        <v>312.70851325624602</v>
      </c>
      <c r="AG444">
        <v>319.50662442068102</v>
      </c>
      <c r="AH444">
        <v>310.95116480530299</v>
      </c>
      <c r="AI444">
        <v>323.155962452908</v>
      </c>
      <c r="AJ444">
        <v>316.55909522210101</v>
      </c>
      <c r="AK444">
        <v>320.78471369076402</v>
      </c>
      <c r="AL444">
        <v>320.27092087064301</v>
      </c>
      <c r="AM444">
        <v>335.24792836048601</v>
      </c>
      <c r="AN444">
        <v>325.42289323107201</v>
      </c>
      <c r="AO444">
        <v>326.03388950711798</v>
      </c>
      <c r="AP444">
        <v>323.43649879302598</v>
      </c>
      <c r="AQ444">
        <v>322.74362327035402</v>
      </c>
      <c r="AR444">
        <v>326.36645668601398</v>
      </c>
      <c r="AS444">
        <v>330.74868838339597</v>
      </c>
      <c r="AT444">
        <v>320.23205034600602</v>
      </c>
      <c r="AU444">
        <v>321.58074885800602</v>
      </c>
      <c r="AV444">
        <v>308.43040589514197</v>
      </c>
      <c r="AW444">
        <v>315.10368516412001</v>
      </c>
      <c r="AX444">
        <v>310.06892459480201</v>
      </c>
      <c r="AY444">
        <v>309.78253936061702</v>
      </c>
      <c r="AZ444">
        <v>314.80726143545098</v>
      </c>
      <c r="BA444">
        <v>317.39313211766103</v>
      </c>
      <c r="BB444">
        <v>306.01440616317001</v>
      </c>
      <c r="BC444">
        <v>299.61772080439499</v>
      </c>
      <c r="BD444">
        <v>300.06851044789403</v>
      </c>
      <c r="BE444">
        <v>307.28690259514701</v>
      </c>
      <c r="BF444">
        <v>299.10950643618798</v>
      </c>
      <c r="BG444">
        <v>302.57081215065602</v>
      </c>
      <c r="BH444">
        <v>302.38608831963302</v>
      </c>
      <c r="BI444">
        <v>296.23159548740898</v>
      </c>
      <c r="BJ444">
        <v>302.04242920578997</v>
      </c>
      <c r="BK444">
        <v>301.50682858307999</v>
      </c>
      <c r="BL444">
        <v>306.78635106715802</v>
      </c>
      <c r="BM444">
        <v>308.17471317910901</v>
      </c>
      <c r="BN444">
        <v>296.98766139030897</v>
      </c>
      <c r="BO444">
        <v>301.58550749097498</v>
      </c>
      <c r="BP444">
        <v>303.24960784448001</v>
      </c>
      <c r="BQ444">
        <v>308.82418430949502</v>
      </c>
      <c r="BR444">
        <v>302.45541180943599</v>
      </c>
      <c r="BS444">
        <v>306.05341009263498</v>
      </c>
      <c r="BT444">
        <v>299.09912055989201</v>
      </c>
      <c r="BU444">
        <v>302.24432646261897</v>
      </c>
      <c r="BV444">
        <v>314.77681289116998</v>
      </c>
      <c r="BW444">
        <v>294.95180905664802</v>
      </c>
      <c r="BX444">
        <v>313.72502241437002</v>
      </c>
      <c r="BY444">
        <v>302.775130882582</v>
      </c>
      <c r="BZ444">
        <v>293.83218572584599</v>
      </c>
      <c r="CA444">
        <v>283.39444534101398</v>
      </c>
      <c r="CB444">
        <v>303.33212138947601</v>
      </c>
      <c r="CC444">
        <v>294.52163138023298</v>
      </c>
      <c r="CD444">
        <v>299.03226372575898</v>
      </c>
      <c r="CE444">
        <v>294.15478937655098</v>
      </c>
      <c r="CF444">
        <v>297.04794242882201</v>
      </c>
      <c r="CG444">
        <v>299.67394524479801</v>
      </c>
      <c r="CH444">
        <v>281.61397848140399</v>
      </c>
      <c r="CI444">
        <v>287.23208697334798</v>
      </c>
      <c r="CJ444">
        <v>277.06781658250702</v>
      </c>
      <c r="CK444">
        <v>287.02111178711999</v>
      </c>
      <c r="CL444">
        <v>283.23951700600901</v>
      </c>
      <c r="CM444">
        <v>280.44115939614801</v>
      </c>
      <c r="CN444">
        <v>282.37468277607297</v>
      </c>
      <c r="CO444">
        <v>277.376048125316</v>
      </c>
      <c r="CP444">
        <v>281.78099416939801</v>
      </c>
      <c r="CQ444">
        <v>288.05519143285898</v>
      </c>
      <c r="CR444">
        <v>271.87454203495702</v>
      </c>
      <c r="CS444">
        <v>272.059737014777</v>
      </c>
      <c r="CT444">
        <v>277.09060818259098</v>
      </c>
      <c r="CU444">
        <v>266.952104352672</v>
      </c>
      <c r="CV444">
        <v>276.31304362523201</v>
      </c>
      <c r="CW444">
        <v>256.03345484712997</v>
      </c>
      <c r="CX444">
        <v>282.59210917314101</v>
      </c>
    </row>
    <row r="445" spans="1:102" x14ac:dyDescent="0.25">
      <c r="A445">
        <v>106.461949265687</v>
      </c>
      <c r="B445">
        <v>272.37290334797302</v>
      </c>
      <c r="C445">
        <v>276.968058928934</v>
      </c>
      <c r="D445">
        <v>280.003818032151</v>
      </c>
      <c r="E445">
        <v>280.91898671279802</v>
      </c>
      <c r="F445">
        <v>270.11802083964699</v>
      </c>
      <c r="G445">
        <v>289.04540115960702</v>
      </c>
      <c r="H445">
        <v>275.75366614031202</v>
      </c>
      <c r="I445">
        <v>283.24840716891902</v>
      </c>
      <c r="J445">
        <v>271.65651198671299</v>
      </c>
      <c r="K445">
        <v>280.52561068335899</v>
      </c>
      <c r="L445">
        <v>290.485295933229</v>
      </c>
      <c r="M445">
        <v>276.99766583043998</v>
      </c>
      <c r="N445">
        <v>293.50099157324701</v>
      </c>
      <c r="O445">
        <v>288.343910073644</v>
      </c>
      <c r="P445">
        <v>278.71418749708101</v>
      </c>
      <c r="Q445">
        <v>291.62436183990201</v>
      </c>
      <c r="R445">
        <v>285.977040917453</v>
      </c>
      <c r="S445">
        <v>303.56048909716702</v>
      </c>
      <c r="T445">
        <v>295.97619889524998</v>
      </c>
      <c r="U445">
        <v>303.42482155597099</v>
      </c>
      <c r="V445">
        <v>301.23492599176097</v>
      </c>
      <c r="W445">
        <v>324.73449787166902</v>
      </c>
      <c r="X445">
        <v>304.53509933563998</v>
      </c>
      <c r="Y445">
        <v>311.53679535288398</v>
      </c>
      <c r="Z445">
        <v>319.750040331685</v>
      </c>
      <c r="AA445">
        <v>316.76896834727</v>
      </c>
      <c r="AB445">
        <v>321.16134006973999</v>
      </c>
      <c r="AC445">
        <v>332.34336587597602</v>
      </c>
      <c r="AD445">
        <v>340.501697864005</v>
      </c>
      <c r="AE445">
        <v>321.83788877521602</v>
      </c>
      <c r="AF445">
        <v>309.26335760328601</v>
      </c>
      <c r="AG445">
        <v>321.63808882360502</v>
      </c>
      <c r="AH445">
        <v>311.27917970645001</v>
      </c>
      <c r="AI445">
        <v>317.459035356892</v>
      </c>
      <c r="AJ445">
        <v>312.64088746714401</v>
      </c>
      <c r="AK445">
        <v>321.42876879278998</v>
      </c>
      <c r="AL445">
        <v>318.79485506895401</v>
      </c>
      <c r="AM445">
        <v>337.85001233155202</v>
      </c>
      <c r="AN445">
        <v>326.10337252777498</v>
      </c>
      <c r="AO445">
        <v>327.620099242099</v>
      </c>
      <c r="AP445">
        <v>324.46421862891202</v>
      </c>
      <c r="AQ445">
        <v>319.379926730828</v>
      </c>
      <c r="AR445">
        <v>325.06650257184202</v>
      </c>
      <c r="AS445">
        <v>333.87799265489502</v>
      </c>
      <c r="AT445">
        <v>321.80582224647998</v>
      </c>
      <c r="AU445">
        <v>325.25084139051103</v>
      </c>
      <c r="AV445">
        <v>313.217183686103</v>
      </c>
      <c r="AW445">
        <v>318.74006732382998</v>
      </c>
      <c r="AX445">
        <v>315.959886469119</v>
      </c>
      <c r="AY445">
        <v>313.97177970373599</v>
      </c>
      <c r="AZ445">
        <v>317.80603485594401</v>
      </c>
      <c r="BA445">
        <v>318.47142660877603</v>
      </c>
      <c r="BB445">
        <v>306.73838016896002</v>
      </c>
      <c r="BC445">
        <v>300.85180343452902</v>
      </c>
      <c r="BD445">
        <v>300.51235844986297</v>
      </c>
      <c r="BE445">
        <v>304.59530747202399</v>
      </c>
      <c r="BF445">
        <v>294.25147063086803</v>
      </c>
      <c r="BG445">
        <v>302.43742468072702</v>
      </c>
      <c r="BH445">
        <v>302.19786192607398</v>
      </c>
      <c r="BI445">
        <v>299.05647988982003</v>
      </c>
      <c r="BJ445">
        <v>301.99802689177102</v>
      </c>
      <c r="BK445">
        <v>298.79151681132902</v>
      </c>
      <c r="BL445">
        <v>308.01402300764101</v>
      </c>
      <c r="BM445">
        <v>307.88697858130701</v>
      </c>
      <c r="BN445">
        <v>297.05971143532298</v>
      </c>
      <c r="BO445">
        <v>295.33685745969802</v>
      </c>
      <c r="BP445">
        <v>300.92739328229101</v>
      </c>
      <c r="BQ445">
        <v>305.96960385803402</v>
      </c>
      <c r="BR445">
        <v>302.92062499267303</v>
      </c>
      <c r="BS445">
        <v>305.411099577073</v>
      </c>
      <c r="BT445">
        <v>302.811594402813</v>
      </c>
      <c r="BU445">
        <v>301.76635316895198</v>
      </c>
      <c r="BV445">
        <v>314.02764426029302</v>
      </c>
      <c r="BW445">
        <v>292.37814098346399</v>
      </c>
      <c r="BX445">
        <v>313.12542563270898</v>
      </c>
      <c r="BY445">
        <v>302.62730237953298</v>
      </c>
      <c r="BZ445">
        <v>286.80105379538901</v>
      </c>
      <c r="CA445">
        <v>288.81353198909898</v>
      </c>
      <c r="CB445">
        <v>303.91218211423097</v>
      </c>
      <c r="CC445">
        <v>292.84692862396798</v>
      </c>
      <c r="CD445">
        <v>300.250609333547</v>
      </c>
      <c r="CE445">
        <v>288.87034172862701</v>
      </c>
      <c r="CF445">
        <v>295.63681981673199</v>
      </c>
      <c r="CG445">
        <v>300.174483498896</v>
      </c>
      <c r="CH445">
        <v>281.56848972538899</v>
      </c>
      <c r="CI445">
        <v>285.90618326767401</v>
      </c>
      <c r="CJ445">
        <v>277.607059013249</v>
      </c>
      <c r="CK445">
        <v>286.958347651726</v>
      </c>
      <c r="CL445">
        <v>283.91173617016699</v>
      </c>
      <c r="CM445">
        <v>279.55019738449602</v>
      </c>
      <c r="CN445">
        <v>281.152738374286</v>
      </c>
      <c r="CO445">
        <v>277.71642656538103</v>
      </c>
      <c r="CP445">
        <v>283.87983294924902</v>
      </c>
      <c r="CQ445">
        <v>285.39441255678599</v>
      </c>
      <c r="CR445">
        <v>268.86050753511</v>
      </c>
      <c r="CS445">
        <v>268.59069924050999</v>
      </c>
      <c r="CT445">
        <v>280.77592594252098</v>
      </c>
      <c r="CU445">
        <v>265.75397200272999</v>
      </c>
      <c r="CV445">
        <v>279.48907177579002</v>
      </c>
      <c r="CW445">
        <v>259.93929326983903</v>
      </c>
      <c r="CX445">
        <v>282.73033848400098</v>
      </c>
    </row>
    <row r="446" spans="1:102" x14ac:dyDescent="0.25">
      <c r="A446">
        <v>106.702269692923</v>
      </c>
      <c r="B446">
        <v>272.69599358687799</v>
      </c>
      <c r="C446">
        <v>277.585080673221</v>
      </c>
      <c r="D446">
        <v>283.19263446570699</v>
      </c>
      <c r="E446">
        <v>282.27827034651199</v>
      </c>
      <c r="F446">
        <v>273.44608829614299</v>
      </c>
      <c r="G446">
        <v>287.76523469521902</v>
      </c>
      <c r="H446">
        <v>278.66481113813899</v>
      </c>
      <c r="I446">
        <v>282.78594411616899</v>
      </c>
      <c r="J446">
        <v>274.80454256566799</v>
      </c>
      <c r="K446">
        <v>282.32292405644699</v>
      </c>
      <c r="L446">
        <v>290.22123126372497</v>
      </c>
      <c r="M446">
        <v>275.47647906534303</v>
      </c>
      <c r="N446">
        <v>290.82286324399598</v>
      </c>
      <c r="O446">
        <v>287.87120313583</v>
      </c>
      <c r="P446">
        <v>277.662418653727</v>
      </c>
      <c r="Q446">
        <v>291.47799208756999</v>
      </c>
      <c r="R446">
        <v>285.74657297684303</v>
      </c>
      <c r="S446">
        <v>306.465432329897</v>
      </c>
      <c r="T446">
        <v>298.18654323750297</v>
      </c>
      <c r="U446">
        <v>305.98947189053501</v>
      </c>
      <c r="V446">
        <v>304.23504468637702</v>
      </c>
      <c r="W446">
        <v>322.40884244868499</v>
      </c>
      <c r="X446">
        <v>304.45199981672499</v>
      </c>
      <c r="Y446">
        <v>314.53079113713699</v>
      </c>
      <c r="Z446">
        <v>318.20345618552898</v>
      </c>
      <c r="AA446">
        <v>318.36229062110101</v>
      </c>
      <c r="AB446">
        <v>320.40078095002502</v>
      </c>
      <c r="AC446">
        <v>330.70653188602898</v>
      </c>
      <c r="AD446">
        <v>335.14962653447498</v>
      </c>
      <c r="AE446">
        <v>323.09184985688898</v>
      </c>
      <c r="AF446">
        <v>311.50505692102303</v>
      </c>
      <c r="AG446">
        <v>322.17642931859001</v>
      </c>
      <c r="AH446">
        <v>312.13979654580299</v>
      </c>
      <c r="AI446">
        <v>316.96761442147198</v>
      </c>
      <c r="AJ446">
        <v>313.65127840976203</v>
      </c>
      <c r="AK446">
        <v>317.72736476620202</v>
      </c>
      <c r="AL446">
        <v>321.17479251718697</v>
      </c>
      <c r="AM446">
        <v>336.83556268952998</v>
      </c>
      <c r="AN446">
        <v>327.18093878226898</v>
      </c>
      <c r="AO446">
        <v>325.17734496986202</v>
      </c>
      <c r="AP446">
        <v>327.64108780337801</v>
      </c>
      <c r="AQ446">
        <v>319.15882510057202</v>
      </c>
      <c r="AR446">
        <v>323.34744618048001</v>
      </c>
      <c r="AS446">
        <v>332.975449271939</v>
      </c>
      <c r="AT446">
        <v>323.06134408414101</v>
      </c>
      <c r="AU446">
        <v>325.52989627137703</v>
      </c>
      <c r="AV446">
        <v>315.51014644635899</v>
      </c>
      <c r="AW446">
        <v>319.48331661164798</v>
      </c>
      <c r="AX446">
        <v>316.81199832339399</v>
      </c>
      <c r="AY446">
        <v>311.46243220455602</v>
      </c>
      <c r="AZ446">
        <v>319.75316189932101</v>
      </c>
      <c r="BA446">
        <v>320.52984308249199</v>
      </c>
      <c r="BB446">
        <v>306.07088153263498</v>
      </c>
      <c r="BC446">
        <v>301.095738877249</v>
      </c>
      <c r="BD446">
        <v>300.89887860839701</v>
      </c>
      <c r="BE446">
        <v>302.826899374547</v>
      </c>
      <c r="BF446">
        <v>294.772319865339</v>
      </c>
      <c r="BG446">
        <v>299.43091501478602</v>
      </c>
      <c r="BH446">
        <v>302.171157881385</v>
      </c>
      <c r="BI446">
        <v>296.35148468480702</v>
      </c>
      <c r="BJ446">
        <v>302.01923294566501</v>
      </c>
      <c r="BK446">
        <v>298.76318365253798</v>
      </c>
      <c r="BL446">
        <v>308.17114260936597</v>
      </c>
      <c r="BM446">
        <v>303.79880182236502</v>
      </c>
      <c r="BN446">
        <v>299.41753761592599</v>
      </c>
      <c r="BO446">
        <v>293.58614841329199</v>
      </c>
      <c r="BP446">
        <v>297.74289881953302</v>
      </c>
      <c r="BQ446">
        <v>304.154430259094</v>
      </c>
      <c r="BR446">
        <v>305.917032270486</v>
      </c>
      <c r="BS446">
        <v>307.55909020046101</v>
      </c>
      <c r="BT446">
        <v>300.81406366612998</v>
      </c>
      <c r="BU446">
        <v>300.12859083230597</v>
      </c>
      <c r="BV446">
        <v>311.22629982511</v>
      </c>
      <c r="BW446">
        <v>290.618040278828</v>
      </c>
      <c r="BX446">
        <v>311.18074650895198</v>
      </c>
      <c r="BY446">
        <v>298.558229935052</v>
      </c>
      <c r="BZ446">
        <v>290.03227852189599</v>
      </c>
      <c r="CA446">
        <v>287.77397886121099</v>
      </c>
      <c r="CB446">
        <v>299.28185972908602</v>
      </c>
      <c r="CC446">
        <v>290.81728216694199</v>
      </c>
      <c r="CD446">
        <v>303.039891018037</v>
      </c>
      <c r="CE446">
        <v>288.31476713308803</v>
      </c>
      <c r="CF446">
        <v>295.77504639905499</v>
      </c>
      <c r="CG446">
        <v>300.14114715578398</v>
      </c>
      <c r="CH446">
        <v>282.55237158987501</v>
      </c>
      <c r="CI446">
        <v>283.81034008163999</v>
      </c>
      <c r="CJ446">
        <v>279.403243968021</v>
      </c>
      <c r="CK446">
        <v>287.01918823179301</v>
      </c>
      <c r="CL446">
        <v>279.59235703770003</v>
      </c>
      <c r="CM446">
        <v>275.90111270688499</v>
      </c>
      <c r="CN446">
        <v>281.83781102669099</v>
      </c>
      <c r="CO446">
        <v>278.70074446859098</v>
      </c>
      <c r="CP446">
        <v>282.54877704875202</v>
      </c>
      <c r="CQ446">
        <v>286.152469477186</v>
      </c>
      <c r="CR446">
        <v>270.31278487783999</v>
      </c>
      <c r="CS446">
        <v>269.640771549742</v>
      </c>
      <c r="CT446">
        <v>282.26239511950303</v>
      </c>
      <c r="CU446">
        <v>268.05867063296699</v>
      </c>
      <c r="CV446">
        <v>278.74461494160198</v>
      </c>
      <c r="CW446">
        <v>260.38488281057602</v>
      </c>
      <c r="CX446">
        <v>281.58307769016398</v>
      </c>
    </row>
    <row r="447" spans="1:102" x14ac:dyDescent="0.25">
      <c r="A447">
        <v>106.94259012016001</v>
      </c>
      <c r="B447">
        <v>273.31081646833502</v>
      </c>
      <c r="C447">
        <v>279.174559655373</v>
      </c>
      <c r="D447">
        <v>283.45547257103198</v>
      </c>
      <c r="E447">
        <v>282.56865251711298</v>
      </c>
      <c r="F447">
        <v>274.06254499632502</v>
      </c>
      <c r="G447">
        <v>288.95670101168702</v>
      </c>
      <c r="H447">
        <v>279.77089281129798</v>
      </c>
      <c r="I447">
        <v>281.057859224119</v>
      </c>
      <c r="J447">
        <v>280.153130381415</v>
      </c>
      <c r="K447">
        <v>281.26833821609199</v>
      </c>
      <c r="L447">
        <v>285.54498243473699</v>
      </c>
      <c r="M447">
        <v>273.89295788670398</v>
      </c>
      <c r="N447">
        <v>288.97597191564</v>
      </c>
      <c r="O447">
        <v>285.283235159208</v>
      </c>
      <c r="P447">
        <v>275.97493201754497</v>
      </c>
      <c r="Q447">
        <v>291.79995618058399</v>
      </c>
      <c r="R447">
        <v>283.54801219292</v>
      </c>
      <c r="S447">
        <v>307.16729088905402</v>
      </c>
      <c r="T447">
        <v>300.08155857190098</v>
      </c>
      <c r="U447">
        <v>308.83004373149799</v>
      </c>
      <c r="V447">
        <v>303.010201358259</v>
      </c>
      <c r="W447">
        <v>319.16086189434702</v>
      </c>
      <c r="X447">
        <v>302.72961057522798</v>
      </c>
      <c r="Y447">
        <v>316.47884605560199</v>
      </c>
      <c r="Z447">
        <v>321.63996051163099</v>
      </c>
      <c r="AA447">
        <v>318.883811564788</v>
      </c>
      <c r="AB447">
        <v>316.69247468447298</v>
      </c>
      <c r="AC447">
        <v>328.29828604451802</v>
      </c>
      <c r="AD447">
        <v>331.75900826768299</v>
      </c>
      <c r="AE447">
        <v>320.01614067054902</v>
      </c>
      <c r="AF447">
        <v>315.25258039199201</v>
      </c>
      <c r="AG447">
        <v>320.454449387907</v>
      </c>
      <c r="AH447">
        <v>310.960322086926</v>
      </c>
      <c r="AI447">
        <v>314.292383555659</v>
      </c>
      <c r="AJ447">
        <v>317.09939116669398</v>
      </c>
      <c r="AK447">
        <v>318.49192323050301</v>
      </c>
      <c r="AL447">
        <v>322.90297642816802</v>
      </c>
      <c r="AM447">
        <v>334.96174516400401</v>
      </c>
      <c r="AN447">
        <v>328.35365172412202</v>
      </c>
      <c r="AO447">
        <v>325.35065664835298</v>
      </c>
      <c r="AP447">
        <v>330.27037157222799</v>
      </c>
      <c r="AQ447">
        <v>319.47871516952603</v>
      </c>
      <c r="AR447">
        <v>322.127169522271</v>
      </c>
      <c r="AS447">
        <v>330.73840927871402</v>
      </c>
      <c r="AT447">
        <v>325.91609388472398</v>
      </c>
      <c r="AU447">
        <v>325.20004980103101</v>
      </c>
      <c r="AV447">
        <v>317.68041146110698</v>
      </c>
      <c r="AW447">
        <v>318.267123320846</v>
      </c>
      <c r="AX447">
        <v>319.68135646595499</v>
      </c>
      <c r="AY447">
        <v>311.31491888999301</v>
      </c>
      <c r="AZ447">
        <v>320.29270656468702</v>
      </c>
      <c r="BA447">
        <v>321.07937595187201</v>
      </c>
      <c r="BB447">
        <v>301.37978651309299</v>
      </c>
      <c r="BC447">
        <v>303.56369077335</v>
      </c>
      <c r="BD447">
        <v>302.17355359625401</v>
      </c>
      <c r="BE447">
        <v>307.303375315133</v>
      </c>
      <c r="BF447">
        <v>294.91992676058499</v>
      </c>
      <c r="BG447">
        <v>293.78083977387399</v>
      </c>
      <c r="BH447">
        <v>302.46152062802702</v>
      </c>
      <c r="BI447">
        <v>294.469061361858</v>
      </c>
      <c r="BJ447">
        <v>299.58828950562997</v>
      </c>
      <c r="BK447">
        <v>297.30992960856599</v>
      </c>
      <c r="BL447">
        <v>308.94867519517499</v>
      </c>
      <c r="BM447">
        <v>303.96032908326299</v>
      </c>
      <c r="BN447">
        <v>297.60295226676499</v>
      </c>
      <c r="BO447">
        <v>292.75961341056097</v>
      </c>
      <c r="BP447">
        <v>296.40824155621402</v>
      </c>
      <c r="BQ447">
        <v>301.90411366271599</v>
      </c>
      <c r="BR447">
        <v>307.848490082654</v>
      </c>
      <c r="BS447">
        <v>307.78153383580002</v>
      </c>
      <c r="BT447">
        <v>300.75730826274003</v>
      </c>
      <c r="BU447">
        <v>299.419038826205</v>
      </c>
      <c r="BV447">
        <v>313.44692083965498</v>
      </c>
      <c r="BW447">
        <v>291.89148241534002</v>
      </c>
      <c r="BX447">
        <v>308.14963352179802</v>
      </c>
      <c r="BY447">
        <v>301.19269466424299</v>
      </c>
      <c r="BZ447">
        <v>289.52975567329003</v>
      </c>
      <c r="CA447">
        <v>288.27313428815802</v>
      </c>
      <c r="CB447">
        <v>296.72986190840601</v>
      </c>
      <c r="CC447">
        <v>284.63712774856901</v>
      </c>
      <c r="CD447">
        <v>302.23380010177902</v>
      </c>
      <c r="CE447">
        <v>285.80635809689301</v>
      </c>
      <c r="CF447">
        <v>293.81220811758499</v>
      </c>
      <c r="CG447">
        <v>299.76356068733298</v>
      </c>
      <c r="CH447">
        <v>283.140490099229</v>
      </c>
      <c r="CI447">
        <v>278.30758930870201</v>
      </c>
      <c r="CJ447">
        <v>281.31410127625099</v>
      </c>
      <c r="CK447">
        <v>286.38047309207201</v>
      </c>
      <c r="CL447">
        <v>275.08004033597399</v>
      </c>
      <c r="CM447">
        <v>272.21569266564097</v>
      </c>
      <c r="CN447">
        <v>282.52508705213302</v>
      </c>
      <c r="CO447">
        <v>278.83320297540598</v>
      </c>
      <c r="CP447">
        <v>283.33365513515099</v>
      </c>
      <c r="CQ447">
        <v>286.18479992954298</v>
      </c>
      <c r="CR447">
        <v>272.46760331426901</v>
      </c>
      <c r="CS447">
        <v>271.61593899027798</v>
      </c>
      <c r="CT447">
        <v>283.98842886158201</v>
      </c>
      <c r="CU447">
        <v>270.81707209505799</v>
      </c>
      <c r="CV447">
        <v>277.21953148879697</v>
      </c>
      <c r="CW447">
        <v>264.75618012208298</v>
      </c>
      <c r="CX447">
        <v>278.10598004735402</v>
      </c>
    </row>
    <row r="448" spans="1:102" x14ac:dyDescent="0.25">
      <c r="A448">
        <v>107.18291054739601</v>
      </c>
      <c r="B448">
        <v>271.501364861779</v>
      </c>
      <c r="C448">
        <v>279.75749420563699</v>
      </c>
      <c r="D448">
        <v>277.26187448701</v>
      </c>
      <c r="E448">
        <v>279.39752191441403</v>
      </c>
      <c r="F448">
        <v>274.83713195110602</v>
      </c>
      <c r="G448">
        <v>288.18435487502899</v>
      </c>
      <c r="H448">
        <v>274.18786665880799</v>
      </c>
      <c r="I448">
        <v>280.67774986753301</v>
      </c>
      <c r="J448">
        <v>279.06503015109399</v>
      </c>
      <c r="K448">
        <v>280.975025403448</v>
      </c>
      <c r="L448">
        <v>283.54619669493201</v>
      </c>
      <c r="M448">
        <v>274.69158329962102</v>
      </c>
      <c r="N448">
        <v>284.66085039455299</v>
      </c>
      <c r="O448">
        <v>286.27340711928298</v>
      </c>
      <c r="P448">
        <v>274.23422804018702</v>
      </c>
      <c r="Q448">
        <v>293.830121812752</v>
      </c>
      <c r="R448">
        <v>282.62026127529299</v>
      </c>
      <c r="S448">
        <v>307.04444585489398</v>
      </c>
      <c r="T448">
        <v>294.84376263872002</v>
      </c>
      <c r="U448">
        <v>303.88203721056499</v>
      </c>
      <c r="V448">
        <v>302.808214875543</v>
      </c>
      <c r="W448">
        <v>315.73858617029902</v>
      </c>
      <c r="X448">
        <v>305.50059711910399</v>
      </c>
      <c r="Y448">
        <v>317.04505883357598</v>
      </c>
      <c r="Z448">
        <v>318.824554087904</v>
      </c>
      <c r="AA448">
        <v>318.96104743602001</v>
      </c>
      <c r="AB448">
        <v>315.503829752353</v>
      </c>
      <c r="AC448">
        <v>328.66861865121598</v>
      </c>
      <c r="AD448">
        <v>329.726393125551</v>
      </c>
      <c r="AE448">
        <v>318.93658692020301</v>
      </c>
      <c r="AF448">
        <v>313.88002594049499</v>
      </c>
      <c r="AG448">
        <v>319.48811677844299</v>
      </c>
      <c r="AH448">
        <v>311.680478498024</v>
      </c>
      <c r="AI448">
        <v>316.85612930851698</v>
      </c>
      <c r="AJ448">
        <v>316.64192100361998</v>
      </c>
      <c r="AK448">
        <v>317.56957860299201</v>
      </c>
      <c r="AL448">
        <v>324.56593869722701</v>
      </c>
      <c r="AM448">
        <v>330.62792405738799</v>
      </c>
      <c r="AN448">
        <v>331.08397153285102</v>
      </c>
      <c r="AO448">
        <v>327.392997579883</v>
      </c>
      <c r="AP448">
        <v>333.208719361433</v>
      </c>
      <c r="AQ448">
        <v>321.65436557021599</v>
      </c>
      <c r="AR448">
        <v>322.40399357047198</v>
      </c>
      <c r="AS448">
        <v>327.43395765015498</v>
      </c>
      <c r="AT448">
        <v>325.56301249023102</v>
      </c>
      <c r="AU448">
        <v>326.13533155306902</v>
      </c>
      <c r="AV448">
        <v>318.79103185128201</v>
      </c>
      <c r="AW448">
        <v>320.00184625672398</v>
      </c>
      <c r="AX448">
        <v>324.34108647557503</v>
      </c>
      <c r="AY448">
        <v>305.88703572059097</v>
      </c>
      <c r="AZ448">
        <v>318.74806690701502</v>
      </c>
      <c r="BA448">
        <v>319.87461594310599</v>
      </c>
      <c r="BB448">
        <v>301.01814574097102</v>
      </c>
      <c r="BC448">
        <v>305.75352961806902</v>
      </c>
      <c r="BD448">
        <v>303.495842438137</v>
      </c>
      <c r="BE448">
        <v>310.12910237309598</v>
      </c>
      <c r="BF448">
        <v>297.677385823495</v>
      </c>
      <c r="BG448">
        <v>294.95852843626301</v>
      </c>
      <c r="BH448">
        <v>299.765950190122</v>
      </c>
      <c r="BI448">
        <v>293.55322032115401</v>
      </c>
      <c r="BJ448">
        <v>299.281043766518</v>
      </c>
      <c r="BK448">
        <v>294.80461994268899</v>
      </c>
      <c r="BL448">
        <v>305.62468239138099</v>
      </c>
      <c r="BM448">
        <v>302.95485008015999</v>
      </c>
      <c r="BN448">
        <v>301.66174464391798</v>
      </c>
      <c r="BO448">
        <v>289.53877987400699</v>
      </c>
      <c r="BP448">
        <v>296.70715623403402</v>
      </c>
      <c r="BQ448">
        <v>296.83501524637597</v>
      </c>
      <c r="BR448">
        <v>308.72277042455801</v>
      </c>
      <c r="BS448">
        <v>306.88913002237899</v>
      </c>
      <c r="BT448">
        <v>302.99222419885098</v>
      </c>
      <c r="BU448">
        <v>302.332927711965</v>
      </c>
      <c r="BV448">
        <v>307.17062347483102</v>
      </c>
      <c r="BW448">
        <v>293.24962960847</v>
      </c>
      <c r="BX448">
        <v>306.63841735410398</v>
      </c>
      <c r="BY448">
        <v>304.67729666089599</v>
      </c>
      <c r="BZ448">
        <v>291.46878259654602</v>
      </c>
      <c r="CA448">
        <v>291.168432780199</v>
      </c>
      <c r="CB448">
        <v>293.15708932020698</v>
      </c>
      <c r="CC448">
        <v>281.081037002225</v>
      </c>
      <c r="CD448">
        <v>299.33228989621898</v>
      </c>
      <c r="CE448">
        <v>286.42620604741802</v>
      </c>
      <c r="CF448">
        <v>291.47513037382498</v>
      </c>
      <c r="CG448">
        <v>298.67931409794397</v>
      </c>
      <c r="CH448">
        <v>284.58013544388399</v>
      </c>
      <c r="CI448">
        <v>276.14908733790099</v>
      </c>
      <c r="CJ448">
        <v>279.230516455648</v>
      </c>
      <c r="CK448">
        <v>282.199158242328</v>
      </c>
      <c r="CL448">
        <v>276.35156501880601</v>
      </c>
      <c r="CM448">
        <v>271.81492197121401</v>
      </c>
      <c r="CN448">
        <v>282.21508923859199</v>
      </c>
      <c r="CO448">
        <v>275.14931074654697</v>
      </c>
      <c r="CP448">
        <v>280.84139762413702</v>
      </c>
      <c r="CQ448">
        <v>284.60893708760301</v>
      </c>
      <c r="CR448">
        <v>274.21210783990801</v>
      </c>
      <c r="CS448">
        <v>273.3256525283</v>
      </c>
      <c r="CT448">
        <v>280.54686659464301</v>
      </c>
      <c r="CU448">
        <v>268.65304543402902</v>
      </c>
      <c r="CV448">
        <v>278.77803733763801</v>
      </c>
      <c r="CW448">
        <v>267.34383461716499</v>
      </c>
      <c r="CX448">
        <v>273.20954135272802</v>
      </c>
    </row>
    <row r="449" spans="1:102" x14ac:dyDescent="0.25">
      <c r="A449">
        <v>107.42323097463201</v>
      </c>
      <c r="B449">
        <v>274.647379163116</v>
      </c>
      <c r="C449">
        <v>281.94446860600698</v>
      </c>
      <c r="D449">
        <v>275.88640225333597</v>
      </c>
      <c r="E449">
        <v>276.32054488519202</v>
      </c>
      <c r="F449">
        <v>276.91905264624199</v>
      </c>
      <c r="G449">
        <v>286.29933705758299</v>
      </c>
      <c r="H449">
        <v>271.91145498030102</v>
      </c>
      <c r="I449">
        <v>281.893005426321</v>
      </c>
      <c r="J449">
        <v>279.64324921338198</v>
      </c>
      <c r="K449">
        <v>279.914783659639</v>
      </c>
      <c r="L449">
        <v>281.13186596338102</v>
      </c>
      <c r="M449">
        <v>274.50977932529099</v>
      </c>
      <c r="N449">
        <v>283.714664228017</v>
      </c>
      <c r="O449">
        <v>286.89863963828299</v>
      </c>
      <c r="P449">
        <v>274.89689677675898</v>
      </c>
      <c r="Q449">
        <v>294.08553001928601</v>
      </c>
      <c r="R449">
        <v>282.40443021042199</v>
      </c>
      <c r="S449">
        <v>307.632938154633</v>
      </c>
      <c r="T449">
        <v>293.84919749543201</v>
      </c>
      <c r="U449">
        <v>302.66740506449202</v>
      </c>
      <c r="V449">
        <v>303.37376299892702</v>
      </c>
      <c r="W449">
        <v>316.79856606883197</v>
      </c>
      <c r="X449">
        <v>311.24939211953102</v>
      </c>
      <c r="Y449">
        <v>320.81322585769999</v>
      </c>
      <c r="Z449">
        <v>320.315018872883</v>
      </c>
      <c r="AA449">
        <v>323.48340981778699</v>
      </c>
      <c r="AB449">
        <v>320.42800596831</v>
      </c>
      <c r="AC449">
        <v>330.66621300664502</v>
      </c>
      <c r="AD449">
        <v>331.29792837517903</v>
      </c>
      <c r="AE449">
        <v>322.16625539890902</v>
      </c>
      <c r="AF449">
        <v>318.447269739045</v>
      </c>
      <c r="AG449">
        <v>324.63730970480401</v>
      </c>
      <c r="AH449">
        <v>314.99540536499302</v>
      </c>
      <c r="AI449">
        <v>322.79404426704201</v>
      </c>
      <c r="AJ449">
        <v>319.88976238291002</v>
      </c>
      <c r="AK449">
        <v>320.273774689856</v>
      </c>
      <c r="AL449">
        <v>332.64988200191601</v>
      </c>
      <c r="AM449">
        <v>329.07660270687302</v>
      </c>
      <c r="AN449">
        <v>335.05804923198298</v>
      </c>
      <c r="AO449">
        <v>331.78542536711302</v>
      </c>
      <c r="AP449">
        <v>338.370767947714</v>
      </c>
      <c r="AQ449">
        <v>325.411556001603</v>
      </c>
      <c r="AR449">
        <v>325.28329035125199</v>
      </c>
      <c r="AS449">
        <v>325.44225798989299</v>
      </c>
      <c r="AT449">
        <v>327.52751770525498</v>
      </c>
      <c r="AU449">
        <v>327.46000610819999</v>
      </c>
      <c r="AV449">
        <v>321.875056617832</v>
      </c>
      <c r="AW449">
        <v>321.79551672106101</v>
      </c>
      <c r="AX449">
        <v>328.254535673627</v>
      </c>
      <c r="AY449">
        <v>305.89719053076101</v>
      </c>
      <c r="AZ449">
        <v>319.39153582880402</v>
      </c>
      <c r="BA449">
        <v>321.35404912880301</v>
      </c>
      <c r="BB449">
        <v>303.59787541844798</v>
      </c>
      <c r="BC449">
        <v>307.711895400233</v>
      </c>
      <c r="BD449">
        <v>305.81982193083201</v>
      </c>
      <c r="BE449">
        <v>312.712326520109</v>
      </c>
      <c r="BF449">
        <v>297.61934465714302</v>
      </c>
      <c r="BG449">
        <v>297.45621333422298</v>
      </c>
      <c r="BH449">
        <v>299.645190533652</v>
      </c>
      <c r="BI449">
        <v>296.97787638048499</v>
      </c>
      <c r="BJ449">
        <v>299.61563501719399</v>
      </c>
      <c r="BK449">
        <v>295.948286320649</v>
      </c>
      <c r="BL449">
        <v>305.00364775655402</v>
      </c>
      <c r="BM449">
        <v>304.07615134520802</v>
      </c>
      <c r="BN449">
        <v>304.15545977955202</v>
      </c>
      <c r="BO449">
        <v>286.64159455130198</v>
      </c>
      <c r="BP449">
        <v>299.58498758921502</v>
      </c>
      <c r="BQ449">
        <v>296.46474544795097</v>
      </c>
      <c r="BR449">
        <v>310.77420095935503</v>
      </c>
      <c r="BS449">
        <v>304.49332519108702</v>
      </c>
      <c r="BT449">
        <v>302.52331167209599</v>
      </c>
      <c r="BU449">
        <v>304.45000519720901</v>
      </c>
      <c r="BV449">
        <v>304.956351434748</v>
      </c>
      <c r="BW449">
        <v>294.37392809350899</v>
      </c>
      <c r="BX449">
        <v>303.63233774513998</v>
      </c>
      <c r="BY449">
        <v>306.76074682139898</v>
      </c>
      <c r="BZ449">
        <v>292.78878125138698</v>
      </c>
      <c r="CA449">
        <v>295.51005836599001</v>
      </c>
      <c r="CB449">
        <v>290.75484704376203</v>
      </c>
      <c r="CC449">
        <v>279.307589670124</v>
      </c>
      <c r="CD449">
        <v>297.700317266436</v>
      </c>
      <c r="CE449">
        <v>287.65120709858297</v>
      </c>
      <c r="CF449">
        <v>290.01691296733202</v>
      </c>
      <c r="CG449">
        <v>296.37451242367399</v>
      </c>
      <c r="CH449">
        <v>286.51599874268402</v>
      </c>
      <c r="CI449">
        <v>276.79391938499202</v>
      </c>
      <c r="CJ449">
        <v>280.68810825928699</v>
      </c>
      <c r="CK449">
        <v>281.37140901182698</v>
      </c>
      <c r="CL449">
        <v>279.21716977914201</v>
      </c>
      <c r="CM449">
        <v>276.18914223337902</v>
      </c>
      <c r="CN449">
        <v>281.67971931154102</v>
      </c>
      <c r="CO449">
        <v>276.075079780279</v>
      </c>
      <c r="CP449">
        <v>279.93834650487901</v>
      </c>
      <c r="CQ449">
        <v>285.44258649835598</v>
      </c>
      <c r="CR449">
        <v>275.89926320653399</v>
      </c>
      <c r="CS449">
        <v>275.177476101531</v>
      </c>
      <c r="CT449">
        <v>280.14977474823098</v>
      </c>
      <c r="CU449">
        <v>268.893967855131</v>
      </c>
      <c r="CV449">
        <v>279.69200836387699</v>
      </c>
      <c r="CW449">
        <v>269.948309613795</v>
      </c>
      <c r="CX449">
        <v>271.27384574389703</v>
      </c>
    </row>
    <row r="450" spans="1:102" x14ac:dyDescent="0.25">
      <c r="A450">
        <v>107.663551401869</v>
      </c>
      <c r="B450">
        <v>273.98875750038701</v>
      </c>
      <c r="C450">
        <v>280.83743770244598</v>
      </c>
      <c r="D450">
        <v>277.07244581147</v>
      </c>
      <c r="E450">
        <v>276.856738432653</v>
      </c>
      <c r="F450">
        <v>275.86530982726202</v>
      </c>
      <c r="G450">
        <v>283.01449465019903</v>
      </c>
      <c r="H450">
        <v>273.29037914766701</v>
      </c>
      <c r="I450">
        <v>281.22220412960502</v>
      </c>
      <c r="J450">
        <v>281.458170283247</v>
      </c>
      <c r="K450">
        <v>283.26945965748803</v>
      </c>
      <c r="L450">
        <v>278.14565304105099</v>
      </c>
      <c r="M450">
        <v>275.40998933188899</v>
      </c>
      <c r="N450">
        <v>282.90086400577002</v>
      </c>
      <c r="O450">
        <v>287.31873896997899</v>
      </c>
      <c r="P450">
        <v>276.09631083457202</v>
      </c>
      <c r="Q450">
        <v>293.425920981155</v>
      </c>
      <c r="R450">
        <v>280.73416719262502</v>
      </c>
      <c r="S450">
        <v>308.39407524987899</v>
      </c>
      <c r="T450">
        <v>299.98372193224799</v>
      </c>
      <c r="U450">
        <v>305.25000062203299</v>
      </c>
      <c r="V450">
        <v>304.79341298032199</v>
      </c>
      <c r="W450">
        <v>316.57184549805601</v>
      </c>
      <c r="X450">
        <v>313.798674001216</v>
      </c>
      <c r="Y450">
        <v>321.50400908914003</v>
      </c>
      <c r="Z450">
        <v>322.318813124548</v>
      </c>
      <c r="AA450">
        <v>324.930393644106</v>
      </c>
      <c r="AB450">
        <v>327.399020283531</v>
      </c>
      <c r="AC450">
        <v>331.63813855718399</v>
      </c>
      <c r="AD450">
        <v>331.0209592521</v>
      </c>
      <c r="AE450">
        <v>321.29012296822498</v>
      </c>
      <c r="AF450">
        <v>316.99242214641401</v>
      </c>
      <c r="AG450">
        <v>326.80019349763802</v>
      </c>
      <c r="AH450">
        <v>320.07978372814802</v>
      </c>
      <c r="AI450">
        <v>322.01606481098202</v>
      </c>
      <c r="AJ450">
        <v>320.91312619859599</v>
      </c>
      <c r="AK450">
        <v>321.37934091646002</v>
      </c>
      <c r="AL450">
        <v>334.80804806188399</v>
      </c>
      <c r="AM450">
        <v>328.25169500446498</v>
      </c>
      <c r="AN450">
        <v>338.89472542349699</v>
      </c>
      <c r="AO450">
        <v>327.50288138756798</v>
      </c>
      <c r="AP450">
        <v>342.97533353610902</v>
      </c>
      <c r="AQ450">
        <v>329.33321637281199</v>
      </c>
      <c r="AR450">
        <v>328.979559274633</v>
      </c>
      <c r="AS450">
        <v>326.41917558918402</v>
      </c>
      <c r="AT450">
        <v>330.09288471868598</v>
      </c>
      <c r="AU450">
        <v>327.262937179647</v>
      </c>
      <c r="AV450">
        <v>324.30045903339902</v>
      </c>
      <c r="AW450">
        <v>326.17537560279101</v>
      </c>
      <c r="AX450">
        <v>329.2427976962</v>
      </c>
      <c r="AY450">
        <v>307.52408246663299</v>
      </c>
      <c r="AZ450">
        <v>320.70702230770399</v>
      </c>
      <c r="BA450">
        <v>318.324591362315</v>
      </c>
      <c r="BB450">
        <v>306.60055200552802</v>
      </c>
      <c r="BC450">
        <v>310.707269759756</v>
      </c>
      <c r="BD450">
        <v>306.36879304860503</v>
      </c>
      <c r="BE450">
        <v>310.89354970075499</v>
      </c>
      <c r="BF450">
        <v>295.85168661121497</v>
      </c>
      <c r="BG450">
        <v>299.88498755536301</v>
      </c>
      <c r="BH450">
        <v>301.91651489688599</v>
      </c>
      <c r="BI450">
        <v>296.90804127466902</v>
      </c>
      <c r="BJ450">
        <v>299.52110372509401</v>
      </c>
      <c r="BK450">
        <v>294.57213380191502</v>
      </c>
      <c r="BL450">
        <v>302.40917121962701</v>
      </c>
      <c r="BM450">
        <v>302.66406344591002</v>
      </c>
      <c r="BN450">
        <v>304.59332393981998</v>
      </c>
      <c r="BO450">
        <v>287.40969283842799</v>
      </c>
      <c r="BP450">
        <v>301.76370973219503</v>
      </c>
      <c r="BQ450">
        <v>296.13300979688699</v>
      </c>
      <c r="BR450">
        <v>309.409063444259</v>
      </c>
      <c r="BS450">
        <v>306.90582797451799</v>
      </c>
      <c r="BT450">
        <v>302.690965813015</v>
      </c>
      <c r="BU450">
        <v>304.40560010170498</v>
      </c>
      <c r="BV450">
        <v>304.323110720106</v>
      </c>
      <c r="BW450">
        <v>296.99755801690497</v>
      </c>
      <c r="BX450">
        <v>298.54844947885601</v>
      </c>
      <c r="BY450">
        <v>307.25694960316702</v>
      </c>
      <c r="BZ450">
        <v>292.14101520278598</v>
      </c>
      <c r="CA450">
        <v>294.42795577073701</v>
      </c>
      <c r="CB450">
        <v>287.41462209456199</v>
      </c>
      <c r="CC450">
        <v>282.06741813673898</v>
      </c>
      <c r="CD450">
        <v>298.48556423761897</v>
      </c>
      <c r="CE450">
        <v>286.81006377236503</v>
      </c>
      <c r="CF450">
        <v>292.586345370397</v>
      </c>
      <c r="CG450">
        <v>293.02035760111698</v>
      </c>
      <c r="CH450">
        <v>287.21806976677999</v>
      </c>
      <c r="CI450">
        <v>277.37954470154102</v>
      </c>
      <c r="CJ450">
        <v>284.10427687533797</v>
      </c>
      <c r="CK450">
        <v>282.78345445636802</v>
      </c>
      <c r="CL450">
        <v>276.02039016517602</v>
      </c>
      <c r="CM450">
        <v>275.57792395352197</v>
      </c>
      <c r="CN450">
        <v>281.24805894051201</v>
      </c>
      <c r="CO450">
        <v>278.17645988439301</v>
      </c>
      <c r="CP450">
        <v>280.32450091071399</v>
      </c>
      <c r="CQ450">
        <v>285.23250460061098</v>
      </c>
      <c r="CR450">
        <v>277.372556842027</v>
      </c>
      <c r="CS450">
        <v>276.40974565224201</v>
      </c>
      <c r="CT450">
        <v>281.670507633451</v>
      </c>
      <c r="CU450">
        <v>272.81377730682999</v>
      </c>
      <c r="CV450">
        <v>283.246862100577</v>
      </c>
      <c r="CW450">
        <v>272.70222532568101</v>
      </c>
      <c r="CX450">
        <v>269.399726457513</v>
      </c>
    </row>
    <row r="451" spans="1:102" x14ac:dyDescent="0.25">
      <c r="A451">
        <v>107.903871829105</v>
      </c>
      <c r="B451">
        <v>274.90806610635798</v>
      </c>
      <c r="C451">
        <v>280.264912377342</v>
      </c>
      <c r="D451">
        <v>278.49572480064398</v>
      </c>
      <c r="E451">
        <v>275.42146207759902</v>
      </c>
      <c r="F451">
        <v>274.31533053236598</v>
      </c>
      <c r="G451">
        <v>281.44030811110298</v>
      </c>
      <c r="H451">
        <v>275.298667958198</v>
      </c>
      <c r="I451">
        <v>285.01764887582698</v>
      </c>
      <c r="J451">
        <v>284.87018425611899</v>
      </c>
      <c r="K451">
        <v>286.61903455912</v>
      </c>
      <c r="L451">
        <v>275.72630808952903</v>
      </c>
      <c r="M451">
        <v>276.41363276285603</v>
      </c>
      <c r="N451">
        <v>281.33059176450303</v>
      </c>
      <c r="O451">
        <v>286.35639282868198</v>
      </c>
      <c r="P451">
        <v>278.38861409362801</v>
      </c>
      <c r="Q451">
        <v>291.04482161448698</v>
      </c>
      <c r="R451">
        <v>275.98317873180002</v>
      </c>
      <c r="S451">
        <v>311.81865020529301</v>
      </c>
      <c r="T451">
        <v>303.39609301466601</v>
      </c>
      <c r="U451">
        <v>308.03126912977098</v>
      </c>
      <c r="V451">
        <v>306.47122354118801</v>
      </c>
      <c r="W451">
        <v>318.36188812268301</v>
      </c>
      <c r="X451">
        <v>315.53809095282298</v>
      </c>
      <c r="Y451">
        <v>317.52180827979601</v>
      </c>
      <c r="Z451">
        <v>322.30638302171798</v>
      </c>
      <c r="AA451">
        <v>325.17700729169599</v>
      </c>
      <c r="AB451">
        <v>337.26268811167199</v>
      </c>
      <c r="AC451">
        <v>331.32698019431302</v>
      </c>
      <c r="AD451">
        <v>333.11658778543</v>
      </c>
      <c r="AE451">
        <v>322.94928380013999</v>
      </c>
      <c r="AF451">
        <v>315.91503135116699</v>
      </c>
      <c r="AG451">
        <v>328.604620254488</v>
      </c>
      <c r="AH451">
        <v>325.431637417996</v>
      </c>
      <c r="AI451">
        <v>320.248668543441</v>
      </c>
      <c r="AJ451">
        <v>325.29667132243497</v>
      </c>
      <c r="AK451">
        <v>322.66617229458899</v>
      </c>
      <c r="AL451">
        <v>337.53555476359799</v>
      </c>
      <c r="AM451">
        <v>327.42912362284397</v>
      </c>
      <c r="AN451">
        <v>344.28127068241599</v>
      </c>
      <c r="AO451">
        <v>324.31167788404798</v>
      </c>
      <c r="AP451">
        <v>346.65848751064499</v>
      </c>
      <c r="AQ451">
        <v>332.56625587571</v>
      </c>
      <c r="AR451">
        <v>333.986378832821</v>
      </c>
      <c r="AS451">
        <v>329.60978383612002</v>
      </c>
      <c r="AT451">
        <v>332.82846894922301</v>
      </c>
      <c r="AU451">
        <v>327.10212794143098</v>
      </c>
      <c r="AV451">
        <v>330.02874100497797</v>
      </c>
      <c r="AW451">
        <v>332.85457737553998</v>
      </c>
      <c r="AX451">
        <v>330.50801047372602</v>
      </c>
      <c r="AY451">
        <v>309.41174365470499</v>
      </c>
      <c r="AZ451">
        <v>321.76716058690999</v>
      </c>
      <c r="BA451">
        <v>318.22152883927799</v>
      </c>
      <c r="BB451">
        <v>310.05086442077402</v>
      </c>
      <c r="BC451">
        <v>313.79912233937102</v>
      </c>
      <c r="BD451">
        <v>309.93989069800602</v>
      </c>
      <c r="BE451">
        <v>308.20787923839703</v>
      </c>
      <c r="BF451">
        <v>300.357832886577</v>
      </c>
      <c r="BG451">
        <v>300.93610706060599</v>
      </c>
      <c r="BH451">
        <v>302.37366871778499</v>
      </c>
      <c r="BI451">
        <v>296.788109083981</v>
      </c>
      <c r="BJ451">
        <v>299.86798898364401</v>
      </c>
      <c r="BK451">
        <v>294.853438009716</v>
      </c>
      <c r="BL451">
        <v>303.13559957943198</v>
      </c>
      <c r="BM451">
        <v>302.34417019410103</v>
      </c>
      <c r="BN451">
        <v>303.521787052847</v>
      </c>
      <c r="BO451">
        <v>290.62878969837197</v>
      </c>
      <c r="BP451">
        <v>306.16614832389001</v>
      </c>
      <c r="BQ451">
        <v>297.32664275238398</v>
      </c>
      <c r="BR451">
        <v>307.95631842902799</v>
      </c>
      <c r="BS451">
        <v>306.77662541863498</v>
      </c>
      <c r="BT451">
        <v>301.28776645430702</v>
      </c>
      <c r="BU451">
        <v>301.89566686724402</v>
      </c>
      <c r="BV451">
        <v>302.84488167603502</v>
      </c>
      <c r="BW451">
        <v>298.15220680420998</v>
      </c>
      <c r="BX451">
        <v>294.55352758651401</v>
      </c>
      <c r="BY451">
        <v>304.37253973057602</v>
      </c>
      <c r="BZ451">
        <v>289.31411200721101</v>
      </c>
      <c r="CA451">
        <v>291.464657309816</v>
      </c>
      <c r="CB451">
        <v>285.56547692840002</v>
      </c>
      <c r="CC451">
        <v>284.53082404921003</v>
      </c>
      <c r="CD451">
        <v>297.91339699248101</v>
      </c>
      <c r="CE451">
        <v>284.276019647618</v>
      </c>
      <c r="CF451">
        <v>296.30374588768001</v>
      </c>
      <c r="CG451">
        <v>288.02125569864199</v>
      </c>
      <c r="CH451">
        <v>286.788618931472</v>
      </c>
      <c r="CI451">
        <v>278.92922573158</v>
      </c>
      <c r="CJ451">
        <v>285.83256818779699</v>
      </c>
      <c r="CK451">
        <v>285.96096091260699</v>
      </c>
      <c r="CL451">
        <v>274.55624380296001</v>
      </c>
      <c r="CM451">
        <v>277.36740023493599</v>
      </c>
      <c r="CN451">
        <v>279.05960258406299</v>
      </c>
      <c r="CO451">
        <v>280.32665552408002</v>
      </c>
      <c r="CP451">
        <v>283.71860029988801</v>
      </c>
      <c r="CQ451">
        <v>289.31586824899699</v>
      </c>
      <c r="CR451">
        <v>281.37267894773203</v>
      </c>
      <c r="CS451">
        <v>276.68689419714201</v>
      </c>
      <c r="CT451">
        <v>283.16038100460798</v>
      </c>
      <c r="CU451">
        <v>277.53245531762701</v>
      </c>
      <c r="CV451">
        <v>286.31185570174199</v>
      </c>
      <c r="CW451">
        <v>274.95090744119898</v>
      </c>
      <c r="CX451">
        <v>266.81813080413201</v>
      </c>
    </row>
    <row r="452" spans="1:102" x14ac:dyDescent="0.25">
      <c r="A452">
        <v>108.144192256341</v>
      </c>
      <c r="B452">
        <v>275.241998820275</v>
      </c>
      <c r="C452">
        <v>280.64947163738202</v>
      </c>
      <c r="D452">
        <v>278.51131807732099</v>
      </c>
      <c r="E452">
        <v>274.10443498856898</v>
      </c>
      <c r="F452">
        <v>275.50528281535497</v>
      </c>
      <c r="G452">
        <v>282.34518596337199</v>
      </c>
      <c r="H452">
        <v>276.80841355342801</v>
      </c>
      <c r="I452">
        <v>283.74842741052601</v>
      </c>
      <c r="J452">
        <v>285.44666770435498</v>
      </c>
      <c r="K452">
        <v>285.076898216855</v>
      </c>
      <c r="L452">
        <v>276.21246986937501</v>
      </c>
      <c r="M452">
        <v>279.729838958497</v>
      </c>
      <c r="N452">
        <v>283.608489995117</v>
      </c>
      <c r="O452">
        <v>286.01534260483299</v>
      </c>
      <c r="P452">
        <v>279.49922890712401</v>
      </c>
      <c r="Q452">
        <v>287.93170597900001</v>
      </c>
      <c r="R452">
        <v>276.29580358049799</v>
      </c>
      <c r="S452">
        <v>311.165043975961</v>
      </c>
      <c r="T452">
        <v>301.90892354448698</v>
      </c>
      <c r="U452">
        <v>305.55042446500602</v>
      </c>
      <c r="V452">
        <v>305.77385124379299</v>
      </c>
      <c r="W452">
        <v>318.63966545451399</v>
      </c>
      <c r="X452">
        <v>315.44242905977501</v>
      </c>
      <c r="Y452">
        <v>315.85307737966502</v>
      </c>
      <c r="Z452">
        <v>323.56722540229703</v>
      </c>
      <c r="AA452">
        <v>324.96021609709601</v>
      </c>
      <c r="AB452">
        <v>336.942485195953</v>
      </c>
      <c r="AC452">
        <v>329.94113034979199</v>
      </c>
      <c r="AD452">
        <v>332.49573528488202</v>
      </c>
      <c r="AE452">
        <v>324.05746528161899</v>
      </c>
      <c r="AF452">
        <v>318.51504093092598</v>
      </c>
      <c r="AG452">
        <v>327.54669139175297</v>
      </c>
      <c r="AH452">
        <v>325.20338317544901</v>
      </c>
      <c r="AI452">
        <v>320.79484628049801</v>
      </c>
      <c r="AJ452">
        <v>325.86982668871502</v>
      </c>
      <c r="AK452">
        <v>324.52982717342002</v>
      </c>
      <c r="AL452">
        <v>338.14540571764297</v>
      </c>
      <c r="AM452">
        <v>327.15017919355199</v>
      </c>
      <c r="AN452">
        <v>349.018100386828</v>
      </c>
      <c r="AO452">
        <v>329.07830550983101</v>
      </c>
      <c r="AP452">
        <v>347.680035810449</v>
      </c>
      <c r="AQ452">
        <v>333.745714768337</v>
      </c>
      <c r="AR452">
        <v>336.70012475367503</v>
      </c>
      <c r="AS452">
        <v>331.71413800756301</v>
      </c>
      <c r="AT452">
        <v>334.42448921545702</v>
      </c>
      <c r="AU452">
        <v>325.59373323172701</v>
      </c>
      <c r="AV452">
        <v>331.47122334001</v>
      </c>
      <c r="AW452">
        <v>333.000420006122</v>
      </c>
      <c r="AX452">
        <v>330.67744427339602</v>
      </c>
      <c r="AY452">
        <v>311.89178610812502</v>
      </c>
      <c r="AZ452">
        <v>323.72040746355401</v>
      </c>
      <c r="BA452">
        <v>318.335435014795</v>
      </c>
      <c r="BB452">
        <v>311.25483028393</v>
      </c>
      <c r="BC452">
        <v>315.506238161113</v>
      </c>
      <c r="BD452">
        <v>309.85635575472202</v>
      </c>
      <c r="BE452">
        <v>305.50270103538799</v>
      </c>
      <c r="BF452">
        <v>300.474351383326</v>
      </c>
      <c r="BG452">
        <v>302.91236832772802</v>
      </c>
      <c r="BH452">
        <v>301.22574319897802</v>
      </c>
      <c r="BI452">
        <v>297.86772856886398</v>
      </c>
      <c r="BJ452">
        <v>300.41872692450499</v>
      </c>
      <c r="BK452">
        <v>297.425807537482</v>
      </c>
      <c r="BL452">
        <v>301.13825045644398</v>
      </c>
      <c r="BM452">
        <v>303.00143655875303</v>
      </c>
      <c r="BN452">
        <v>301.47803171220397</v>
      </c>
      <c r="BO452">
        <v>291.03995898414098</v>
      </c>
      <c r="BP452">
        <v>304.47884600446002</v>
      </c>
      <c r="BQ452">
        <v>298.73094679837101</v>
      </c>
      <c r="BR452">
        <v>307.47657743407598</v>
      </c>
      <c r="BS452">
        <v>306.17245539138003</v>
      </c>
      <c r="BT452">
        <v>301.95318651450299</v>
      </c>
      <c r="BU452">
        <v>300.71142287162098</v>
      </c>
      <c r="BV452">
        <v>302.82058156884</v>
      </c>
      <c r="BW452">
        <v>301.376253856429</v>
      </c>
      <c r="BX452">
        <v>292.65709672106698</v>
      </c>
      <c r="BY452">
        <v>302.569503713789</v>
      </c>
      <c r="BZ452">
        <v>291.64600573148499</v>
      </c>
      <c r="CA452">
        <v>293.73012858277002</v>
      </c>
      <c r="CB452">
        <v>285.32022619118902</v>
      </c>
      <c r="CC452">
        <v>287.11428621805698</v>
      </c>
      <c r="CD452">
        <v>297.068986313153</v>
      </c>
      <c r="CE452">
        <v>285.02916898761299</v>
      </c>
      <c r="CF452">
        <v>296.39170137914999</v>
      </c>
      <c r="CG452">
        <v>288.98945535615098</v>
      </c>
      <c r="CH452">
        <v>286.35384700211102</v>
      </c>
      <c r="CI452">
        <v>279.811596800551</v>
      </c>
      <c r="CJ452">
        <v>284.28465726706298</v>
      </c>
      <c r="CK452">
        <v>287.29276431455099</v>
      </c>
      <c r="CL452">
        <v>277.04303610835001</v>
      </c>
      <c r="CM452">
        <v>277.931899217411</v>
      </c>
      <c r="CN452">
        <v>276.69836068784099</v>
      </c>
      <c r="CO452">
        <v>278.42465401304497</v>
      </c>
      <c r="CP452">
        <v>282.74201752326297</v>
      </c>
      <c r="CQ452">
        <v>291.14452116422098</v>
      </c>
      <c r="CR452">
        <v>281.77783339022699</v>
      </c>
      <c r="CS452">
        <v>278.07142387114999</v>
      </c>
      <c r="CT452">
        <v>282.69448407417002</v>
      </c>
      <c r="CU452">
        <v>278.85620386170598</v>
      </c>
      <c r="CV452">
        <v>285.59656315258201</v>
      </c>
      <c r="CW452">
        <v>273.98244589284798</v>
      </c>
      <c r="CX452">
        <v>267.90311939406701</v>
      </c>
    </row>
    <row r="453" spans="1:102" x14ac:dyDescent="0.25">
      <c r="A453">
        <v>108.384512683578</v>
      </c>
      <c r="B453">
        <v>275.42618903757898</v>
      </c>
      <c r="C453">
        <v>280.88923673909699</v>
      </c>
      <c r="D453">
        <v>278.29773677453301</v>
      </c>
      <c r="E453">
        <v>271.76367040512298</v>
      </c>
      <c r="F453">
        <v>277.04500481018999</v>
      </c>
      <c r="G453">
        <v>283.11567642309598</v>
      </c>
      <c r="H453">
        <v>277.64819617687601</v>
      </c>
      <c r="I453">
        <v>281.459632636214</v>
      </c>
      <c r="J453">
        <v>285.22288970515001</v>
      </c>
      <c r="K453">
        <v>282.93241022214198</v>
      </c>
      <c r="L453">
        <v>275.98776762511</v>
      </c>
      <c r="M453">
        <v>284.15148847301498</v>
      </c>
      <c r="N453">
        <v>286.08410076880602</v>
      </c>
      <c r="O453">
        <v>284.48083706793801</v>
      </c>
      <c r="P453">
        <v>280.93516681995902</v>
      </c>
      <c r="Q453">
        <v>283.13090270421202</v>
      </c>
      <c r="R453">
        <v>276.86439095361698</v>
      </c>
      <c r="S453">
        <v>309.84694117846999</v>
      </c>
      <c r="T453">
        <v>299.07635240451702</v>
      </c>
      <c r="U453">
        <v>301.49985381569098</v>
      </c>
      <c r="V453">
        <v>304.09724541053902</v>
      </c>
      <c r="W453">
        <v>318.11628301844797</v>
      </c>
      <c r="X453">
        <v>314.87610874910303</v>
      </c>
      <c r="Y453">
        <v>313.41737102293803</v>
      </c>
      <c r="Z453">
        <v>324.823269345889</v>
      </c>
      <c r="AA453">
        <v>324.10886760437103</v>
      </c>
      <c r="AB453">
        <v>336.04126027440401</v>
      </c>
      <c r="AC453">
        <v>327.121699736214</v>
      </c>
      <c r="AD453">
        <v>331.04615683992603</v>
      </c>
      <c r="AE453">
        <v>325.71739133508203</v>
      </c>
      <c r="AF453">
        <v>322.23670040150699</v>
      </c>
      <c r="AG453">
        <v>324.91475997753702</v>
      </c>
      <c r="AH453">
        <v>323.49510621950998</v>
      </c>
      <c r="AI453">
        <v>322.39265545502701</v>
      </c>
      <c r="AJ453">
        <v>327.13405466962701</v>
      </c>
      <c r="AK453">
        <v>327.34930894233798</v>
      </c>
      <c r="AL453">
        <v>339.71943031425002</v>
      </c>
      <c r="AM453">
        <v>325.65053025041698</v>
      </c>
      <c r="AN453">
        <v>354.88830066268599</v>
      </c>
      <c r="AO453">
        <v>335.87203131019999</v>
      </c>
      <c r="AP453">
        <v>349.38869671446599</v>
      </c>
      <c r="AQ453">
        <v>336.00272315417197</v>
      </c>
      <c r="AR453">
        <v>340.08966657898401</v>
      </c>
      <c r="AS453">
        <v>334.87779906126599</v>
      </c>
      <c r="AT453">
        <v>336.517184032675</v>
      </c>
      <c r="AU453">
        <v>323.66608705907998</v>
      </c>
      <c r="AV453">
        <v>333.41033690027399</v>
      </c>
      <c r="AW453">
        <v>334.42451567118098</v>
      </c>
      <c r="AX453">
        <v>330.45058742046598</v>
      </c>
      <c r="AY453">
        <v>314.28172512497702</v>
      </c>
      <c r="AZ453">
        <v>325.83033918594901</v>
      </c>
      <c r="BA453">
        <v>318.56359031867299</v>
      </c>
      <c r="BB453">
        <v>312.69633039187698</v>
      </c>
      <c r="BC453">
        <v>318.03940483799101</v>
      </c>
      <c r="BD453">
        <v>309.40531606644902</v>
      </c>
      <c r="BE453">
        <v>301.32167596534401</v>
      </c>
      <c r="BF453">
        <v>300.28554607776999</v>
      </c>
      <c r="BG453">
        <v>305.31104587632302</v>
      </c>
      <c r="BH453">
        <v>300.13069595209203</v>
      </c>
      <c r="BI453">
        <v>298.77662329368701</v>
      </c>
      <c r="BJ453">
        <v>300.32682565657598</v>
      </c>
      <c r="BK453">
        <v>300.827205088749</v>
      </c>
      <c r="BL453">
        <v>298.81423629875798</v>
      </c>
      <c r="BM453">
        <v>303.30535017408999</v>
      </c>
      <c r="BN453">
        <v>298.62002374111302</v>
      </c>
      <c r="BO453">
        <v>292.06004472294802</v>
      </c>
      <c r="BP453">
        <v>302.18342319147303</v>
      </c>
      <c r="BQ453">
        <v>300.51029238127001</v>
      </c>
      <c r="BR453">
        <v>305.76650709021601</v>
      </c>
      <c r="BS453">
        <v>304.28359208359598</v>
      </c>
      <c r="BT453">
        <v>302.58022997319199</v>
      </c>
      <c r="BU453">
        <v>299.84126323004602</v>
      </c>
      <c r="BV453">
        <v>302.384875124247</v>
      </c>
      <c r="BW453">
        <v>305.68160478588101</v>
      </c>
      <c r="BX453">
        <v>289.84567890752101</v>
      </c>
      <c r="BY453">
        <v>299.47196227525899</v>
      </c>
      <c r="BZ453">
        <v>295.31907927133602</v>
      </c>
      <c r="CA453">
        <v>295.63378896872001</v>
      </c>
      <c r="CB453">
        <v>284.50414816671702</v>
      </c>
      <c r="CC453">
        <v>290.528986049156</v>
      </c>
      <c r="CD453">
        <v>295.09537965688401</v>
      </c>
      <c r="CE453">
        <v>286.48927637623098</v>
      </c>
      <c r="CF453">
        <v>295.920071799168</v>
      </c>
      <c r="CG453">
        <v>290.88422643860798</v>
      </c>
      <c r="CH453">
        <v>285.90281060691001</v>
      </c>
      <c r="CI453">
        <v>281.33256136115398</v>
      </c>
      <c r="CJ453">
        <v>280.54405599204603</v>
      </c>
      <c r="CK453">
        <v>289.07717757433102</v>
      </c>
      <c r="CL453">
        <v>280.47495860693999</v>
      </c>
      <c r="CM453">
        <v>278.47584778592301</v>
      </c>
      <c r="CN453">
        <v>272.415321881956</v>
      </c>
      <c r="CO453">
        <v>274.97469348872801</v>
      </c>
      <c r="CP453">
        <v>280.65236531350001</v>
      </c>
      <c r="CQ453">
        <v>293.64224258652598</v>
      </c>
      <c r="CR453">
        <v>282.23200502159199</v>
      </c>
      <c r="CS453">
        <v>279.39970764458701</v>
      </c>
      <c r="CT453">
        <v>281.72810439831699</v>
      </c>
      <c r="CU453">
        <v>280.69676548225698</v>
      </c>
      <c r="CV453">
        <v>283.41231755917198</v>
      </c>
      <c r="CW453">
        <v>271.14617212444699</v>
      </c>
      <c r="CX453">
        <v>268.70943541557602</v>
      </c>
    </row>
    <row r="454" spans="1:102" x14ac:dyDescent="0.25">
      <c r="A454">
        <v>108.624833110814</v>
      </c>
      <c r="B454">
        <v>275.33257880802103</v>
      </c>
      <c r="C454">
        <v>280.20208175884301</v>
      </c>
      <c r="D454">
        <v>277.54376177803402</v>
      </c>
      <c r="E454">
        <v>272.04408986330299</v>
      </c>
      <c r="F454">
        <v>276.57880824972699</v>
      </c>
      <c r="G454">
        <v>282.44755686590202</v>
      </c>
      <c r="H454">
        <v>278.02704259282899</v>
      </c>
      <c r="I454">
        <v>281.94457703726403</v>
      </c>
      <c r="J454">
        <v>283.49399595889298</v>
      </c>
      <c r="K454">
        <v>281.78722265537698</v>
      </c>
      <c r="L454">
        <v>279.21770722770498</v>
      </c>
      <c r="M454">
        <v>284.18784068945001</v>
      </c>
      <c r="N454">
        <v>283.77372155463399</v>
      </c>
      <c r="O454">
        <v>286.05792807883199</v>
      </c>
      <c r="P454">
        <v>282.59737108056697</v>
      </c>
      <c r="Q454">
        <v>280.646629656605</v>
      </c>
      <c r="R454">
        <v>276.20594767782501</v>
      </c>
      <c r="S454">
        <v>307.60461985673101</v>
      </c>
      <c r="T454">
        <v>299.04646643002098</v>
      </c>
      <c r="U454">
        <v>300.67352305662098</v>
      </c>
      <c r="V454">
        <v>302.57024720662201</v>
      </c>
      <c r="W454">
        <v>319.45659978905502</v>
      </c>
      <c r="X454">
        <v>314.08744107214301</v>
      </c>
      <c r="Y454">
        <v>313.91913142364001</v>
      </c>
      <c r="Z454">
        <v>324.34325114955902</v>
      </c>
      <c r="AA454">
        <v>322.55264487876798</v>
      </c>
      <c r="AB454">
        <v>336.00854750272401</v>
      </c>
      <c r="AC454">
        <v>328.13545563492698</v>
      </c>
      <c r="AD454">
        <v>333.742618761492</v>
      </c>
      <c r="AE454">
        <v>328.167331617927</v>
      </c>
      <c r="AF454">
        <v>321.13780888025002</v>
      </c>
      <c r="AG454">
        <v>327.79375930500299</v>
      </c>
      <c r="AH454">
        <v>324.588801562583</v>
      </c>
      <c r="AI454">
        <v>324.63422030441097</v>
      </c>
      <c r="AJ454">
        <v>328.75668185583902</v>
      </c>
      <c r="AK454">
        <v>329.96484217988399</v>
      </c>
      <c r="AL454">
        <v>338.16160198580098</v>
      </c>
      <c r="AM454">
        <v>325.974387743595</v>
      </c>
      <c r="AN454">
        <v>356.08877216184601</v>
      </c>
      <c r="AO454">
        <v>337.52277986689103</v>
      </c>
      <c r="AP454">
        <v>350.42819942190499</v>
      </c>
      <c r="AQ454">
        <v>339.06775619311702</v>
      </c>
      <c r="AR454">
        <v>342.20971373545001</v>
      </c>
      <c r="AS454">
        <v>336.47990635084898</v>
      </c>
      <c r="AT454">
        <v>336.52840386947901</v>
      </c>
      <c r="AU454">
        <v>324.22103900842598</v>
      </c>
      <c r="AV454">
        <v>334.84360958211101</v>
      </c>
      <c r="AW454">
        <v>335.4451971451</v>
      </c>
      <c r="AX454">
        <v>331.01514910745601</v>
      </c>
      <c r="AY454">
        <v>317.72697629305998</v>
      </c>
      <c r="AZ454">
        <v>324.37038036879699</v>
      </c>
      <c r="BA454">
        <v>320.63990485690101</v>
      </c>
      <c r="BB454">
        <v>315.001782366859</v>
      </c>
      <c r="BC454">
        <v>317.52642605994401</v>
      </c>
      <c r="BD454">
        <v>308.945013159832</v>
      </c>
      <c r="BE454">
        <v>300.59456277470503</v>
      </c>
      <c r="BF454">
        <v>299.60622079516901</v>
      </c>
      <c r="BG454">
        <v>307.873768682687</v>
      </c>
      <c r="BH454">
        <v>299.090400523646</v>
      </c>
      <c r="BI454">
        <v>299.80658470427801</v>
      </c>
      <c r="BJ454">
        <v>298.97942828379399</v>
      </c>
      <c r="BK454">
        <v>302.60435737898302</v>
      </c>
      <c r="BL454">
        <v>297.17838910531498</v>
      </c>
      <c r="BM454">
        <v>304.70400975219502</v>
      </c>
      <c r="BN454">
        <v>296.36962880330901</v>
      </c>
      <c r="BO454">
        <v>292.92695781677497</v>
      </c>
      <c r="BP454">
        <v>302.40091749337302</v>
      </c>
      <c r="BQ454">
        <v>301.672159946482</v>
      </c>
      <c r="BR454">
        <v>304.93484060765201</v>
      </c>
      <c r="BS454">
        <v>302.48779008032199</v>
      </c>
      <c r="BT454">
        <v>303.231561717864</v>
      </c>
      <c r="BU454">
        <v>299.89928146348097</v>
      </c>
      <c r="BV454">
        <v>302.90137537298602</v>
      </c>
      <c r="BW454">
        <v>306.14170649378798</v>
      </c>
      <c r="BX454">
        <v>290.054434483036</v>
      </c>
      <c r="BY454">
        <v>297.58298850595003</v>
      </c>
      <c r="BZ454">
        <v>294.05456713622601</v>
      </c>
      <c r="CA454">
        <v>297.29560771107299</v>
      </c>
      <c r="CB454">
        <v>284.19897601704201</v>
      </c>
      <c r="CC454">
        <v>290.99512807389999</v>
      </c>
      <c r="CD454">
        <v>295.74911645171397</v>
      </c>
      <c r="CE454">
        <v>287.08285513668199</v>
      </c>
      <c r="CF454">
        <v>294.94450804839602</v>
      </c>
      <c r="CG454">
        <v>290.61168767849898</v>
      </c>
      <c r="CH454">
        <v>285.09799487985202</v>
      </c>
      <c r="CI454">
        <v>281.65196036531398</v>
      </c>
      <c r="CJ454">
        <v>277.59227860333698</v>
      </c>
      <c r="CK454">
        <v>287.44212190751898</v>
      </c>
      <c r="CL454">
        <v>280.48609089431199</v>
      </c>
      <c r="CM454">
        <v>277.99848873875999</v>
      </c>
      <c r="CN454">
        <v>272.46523626776502</v>
      </c>
      <c r="CO454">
        <v>274.82998028673097</v>
      </c>
      <c r="CP454">
        <v>280.47527314354801</v>
      </c>
      <c r="CQ454">
        <v>294.18581612042499</v>
      </c>
      <c r="CR454">
        <v>280.856803255334</v>
      </c>
      <c r="CS454">
        <v>278.35663512704099</v>
      </c>
      <c r="CT454">
        <v>281.692431855922</v>
      </c>
      <c r="CU454">
        <v>280.95622583878401</v>
      </c>
      <c r="CV454">
        <v>281.48679958837698</v>
      </c>
      <c r="CW454">
        <v>268.341741936098</v>
      </c>
      <c r="CX454">
        <v>267.79191752433798</v>
      </c>
    </row>
    <row r="455" spans="1:102" x14ac:dyDescent="0.25">
      <c r="A455">
        <v>108.86515353805</v>
      </c>
      <c r="B455">
        <v>275.71597661005399</v>
      </c>
      <c r="C455">
        <v>279.02630774855299</v>
      </c>
      <c r="D455">
        <v>275.78953869956803</v>
      </c>
      <c r="E455">
        <v>272.60965951437902</v>
      </c>
      <c r="F455">
        <v>275.27099924077601</v>
      </c>
      <c r="G455">
        <v>281.691654684772</v>
      </c>
      <c r="H455">
        <v>279.175096327745</v>
      </c>
      <c r="I455">
        <v>281.973266431269</v>
      </c>
      <c r="J455">
        <v>280.54710990105701</v>
      </c>
      <c r="K455">
        <v>279.48108622413702</v>
      </c>
      <c r="L455">
        <v>284.10513938233203</v>
      </c>
      <c r="M455">
        <v>284.23237345163898</v>
      </c>
      <c r="N455">
        <v>280.21785014990701</v>
      </c>
      <c r="O455">
        <v>288.34450471264302</v>
      </c>
      <c r="P455">
        <v>285.22424497346498</v>
      </c>
      <c r="Q455">
        <v>275.77461965622399</v>
      </c>
      <c r="R455">
        <v>274.538233336747</v>
      </c>
      <c r="S455">
        <v>303.06577916886698</v>
      </c>
      <c r="T455">
        <v>298.96829625948101</v>
      </c>
      <c r="U455">
        <v>298.86950322679797</v>
      </c>
      <c r="V455">
        <v>299.61398914217102</v>
      </c>
      <c r="W455">
        <v>321.43885471349398</v>
      </c>
      <c r="X455">
        <v>312.35378346806698</v>
      </c>
      <c r="Y455">
        <v>314.00667056281702</v>
      </c>
      <c r="Z455">
        <v>322.82024858520202</v>
      </c>
      <c r="AA455">
        <v>318.40551809947999</v>
      </c>
      <c r="AB455">
        <v>335.45393925101098</v>
      </c>
      <c r="AC455">
        <v>329.38396399561299</v>
      </c>
      <c r="AD455">
        <v>337.36949137307101</v>
      </c>
      <c r="AE455">
        <v>331.26804654382897</v>
      </c>
      <c r="AF455">
        <v>319.06164392673099</v>
      </c>
      <c r="AG455">
        <v>331.61575879632301</v>
      </c>
      <c r="AH455">
        <v>326.20214393700098</v>
      </c>
      <c r="AI455">
        <v>327.44445831550598</v>
      </c>
      <c r="AJ455">
        <v>331.27326444328702</v>
      </c>
      <c r="AK455">
        <v>334.88577604053398</v>
      </c>
      <c r="AL455">
        <v>335.00990381757998</v>
      </c>
      <c r="AM455">
        <v>325.72066254739201</v>
      </c>
      <c r="AN455">
        <v>358.109306330626</v>
      </c>
      <c r="AO455">
        <v>340.437172127971</v>
      </c>
      <c r="AP455">
        <v>352.64200093913701</v>
      </c>
      <c r="AQ455">
        <v>344.04317725359999</v>
      </c>
      <c r="AR455">
        <v>345.84229716476199</v>
      </c>
      <c r="AS455">
        <v>338.16554669273501</v>
      </c>
      <c r="AT455">
        <v>336.15200898410598</v>
      </c>
      <c r="AU455">
        <v>325.03018803074798</v>
      </c>
      <c r="AV455">
        <v>337.20074873554597</v>
      </c>
      <c r="AW455">
        <v>336.46457625718</v>
      </c>
      <c r="AX455">
        <v>332.26746356226198</v>
      </c>
      <c r="AY455">
        <v>323.13643942432998</v>
      </c>
      <c r="AZ455">
        <v>321.074185370522</v>
      </c>
      <c r="BA455">
        <v>324.11383178038801</v>
      </c>
      <c r="BB455">
        <v>319.14402830378799</v>
      </c>
      <c r="BC455">
        <v>316.83462562078398</v>
      </c>
      <c r="BD455">
        <v>307.807856701128</v>
      </c>
      <c r="BE455">
        <v>299.81289049800603</v>
      </c>
      <c r="BF455">
        <v>298.32779147418597</v>
      </c>
      <c r="BG455">
        <v>312.36319051047201</v>
      </c>
      <c r="BH455">
        <v>297.51485126628802</v>
      </c>
      <c r="BI455">
        <v>301.29998313243999</v>
      </c>
      <c r="BJ455">
        <v>296.379261097925</v>
      </c>
      <c r="BK455">
        <v>305.79744851683301</v>
      </c>
      <c r="BL455">
        <v>293.89901392130997</v>
      </c>
      <c r="BM455">
        <v>307.30207159098097</v>
      </c>
      <c r="BN455">
        <v>291.67436373122598</v>
      </c>
      <c r="BO455">
        <v>294.49561825349298</v>
      </c>
      <c r="BP455">
        <v>303.08548056243501</v>
      </c>
      <c r="BQ455">
        <v>303.78922418407802</v>
      </c>
      <c r="BR455">
        <v>302.70051216048898</v>
      </c>
      <c r="BS455">
        <v>298.85687033982401</v>
      </c>
      <c r="BT455">
        <v>303.98741557808</v>
      </c>
      <c r="BU455">
        <v>300.10803167782802</v>
      </c>
      <c r="BV455">
        <v>303.672743099299</v>
      </c>
      <c r="BW455">
        <v>307.33801199178203</v>
      </c>
      <c r="BX455">
        <v>290.29352304004499</v>
      </c>
      <c r="BY455">
        <v>294.73768333925801</v>
      </c>
      <c r="BZ455">
        <v>291.05618659818703</v>
      </c>
      <c r="CA455">
        <v>299.92476034009098</v>
      </c>
      <c r="CB455">
        <v>283.97493738798897</v>
      </c>
      <c r="CC455">
        <v>291.45080858894698</v>
      </c>
      <c r="CD455">
        <v>296.67882136310101</v>
      </c>
      <c r="CE455">
        <v>287.56615636598502</v>
      </c>
      <c r="CF455">
        <v>293.31105454398198</v>
      </c>
      <c r="CG455">
        <v>290.25968666129802</v>
      </c>
      <c r="CH455">
        <v>283.547104481644</v>
      </c>
      <c r="CI455">
        <v>282.04280486619399</v>
      </c>
      <c r="CJ455">
        <v>272.29120287294802</v>
      </c>
      <c r="CK455">
        <v>283.70951291454401</v>
      </c>
      <c r="CL455">
        <v>280.623909138876</v>
      </c>
      <c r="CM455">
        <v>277.35406487957198</v>
      </c>
      <c r="CN455">
        <v>272.38386313961303</v>
      </c>
      <c r="CO455">
        <v>274.35711444235898</v>
      </c>
      <c r="CP455">
        <v>280.20473857926697</v>
      </c>
      <c r="CQ455">
        <v>295.19688116095301</v>
      </c>
      <c r="CR455">
        <v>278.81320514856498</v>
      </c>
      <c r="CS455">
        <v>276.534085550246</v>
      </c>
      <c r="CT455">
        <v>281.20465263409199</v>
      </c>
      <c r="CU455">
        <v>281.373169616837</v>
      </c>
      <c r="CV455">
        <v>277.991437318713</v>
      </c>
      <c r="CW455">
        <v>263.78630423791299</v>
      </c>
      <c r="CX455">
        <v>266.67569685682003</v>
      </c>
    </row>
    <row r="456" spans="1:102" x14ac:dyDescent="0.25">
      <c r="A456">
        <v>109.105473965287</v>
      </c>
      <c r="B456">
        <v>276.24102898123698</v>
      </c>
      <c r="C456">
        <v>277.56385367235799</v>
      </c>
      <c r="D456">
        <v>278.06386914642002</v>
      </c>
      <c r="E456">
        <v>272.82056627512299</v>
      </c>
      <c r="F456">
        <v>275.42470753240201</v>
      </c>
      <c r="G456">
        <v>283.44504822217402</v>
      </c>
      <c r="H456">
        <v>280.68405769304002</v>
      </c>
      <c r="I456">
        <v>281.40679540688899</v>
      </c>
      <c r="J456">
        <v>281.013755799715</v>
      </c>
      <c r="K456">
        <v>280.01389196819099</v>
      </c>
      <c r="L456">
        <v>282.556341047182</v>
      </c>
      <c r="M456">
        <v>285.48171640258602</v>
      </c>
      <c r="N456">
        <v>280.21090697787997</v>
      </c>
      <c r="O456">
        <v>288.81106055916899</v>
      </c>
      <c r="P456">
        <v>287.22441848761702</v>
      </c>
      <c r="Q456">
        <v>278.65963524487</v>
      </c>
      <c r="R456">
        <v>275.41830209728403</v>
      </c>
      <c r="S456">
        <v>304.64714583493799</v>
      </c>
      <c r="T456">
        <v>299.40613830182701</v>
      </c>
      <c r="U456">
        <v>299.69759689321199</v>
      </c>
      <c r="V456">
        <v>300.39145646953301</v>
      </c>
      <c r="W456">
        <v>320.99724442030498</v>
      </c>
      <c r="X456">
        <v>309.52526948763801</v>
      </c>
      <c r="Y456">
        <v>315.10665750721398</v>
      </c>
      <c r="Z456">
        <v>320.61155882271902</v>
      </c>
      <c r="AA456">
        <v>319.27891552195803</v>
      </c>
      <c r="AB456">
        <v>333.94350912234</v>
      </c>
      <c r="AC456">
        <v>332.08534286570199</v>
      </c>
      <c r="AD456">
        <v>339.45763185003699</v>
      </c>
      <c r="AE456">
        <v>330.46181218719499</v>
      </c>
      <c r="AF456">
        <v>319.04129321116301</v>
      </c>
      <c r="AG456">
        <v>331.36694875428299</v>
      </c>
      <c r="AH456">
        <v>330.39740767394602</v>
      </c>
      <c r="AI456">
        <v>329.89187647924302</v>
      </c>
      <c r="AJ456">
        <v>333.84312500015398</v>
      </c>
      <c r="AK456">
        <v>337.71145125494098</v>
      </c>
      <c r="AL456">
        <v>335.85322211586202</v>
      </c>
      <c r="AM456">
        <v>330.99137914118302</v>
      </c>
      <c r="AN456">
        <v>361.65106594480801</v>
      </c>
      <c r="AO456">
        <v>344.127768777369</v>
      </c>
      <c r="AP456">
        <v>354.587407181662</v>
      </c>
      <c r="AQ456">
        <v>346.75518576515702</v>
      </c>
      <c r="AR456">
        <v>349.19697832970502</v>
      </c>
      <c r="AS456">
        <v>343.35511581290501</v>
      </c>
      <c r="AT456">
        <v>337.55820910259399</v>
      </c>
      <c r="AU456">
        <v>328.51464198345201</v>
      </c>
      <c r="AV456">
        <v>339.16423849585402</v>
      </c>
      <c r="AW456">
        <v>339.34308680646001</v>
      </c>
      <c r="AX456">
        <v>333.66561991744999</v>
      </c>
      <c r="AY456">
        <v>326.956964581249</v>
      </c>
      <c r="AZ456">
        <v>321.38500067817199</v>
      </c>
      <c r="BA456">
        <v>324.60367835889798</v>
      </c>
      <c r="BB456">
        <v>321.48602150155</v>
      </c>
      <c r="BC456">
        <v>316.31419561994301</v>
      </c>
      <c r="BD456">
        <v>306.758758550484</v>
      </c>
      <c r="BE456">
        <v>299.46581519923399</v>
      </c>
      <c r="BF456">
        <v>299.73744775248099</v>
      </c>
      <c r="BG456">
        <v>310.442511057221</v>
      </c>
      <c r="BH456">
        <v>298.04349727672599</v>
      </c>
      <c r="BI456">
        <v>300.87909660318297</v>
      </c>
      <c r="BJ456">
        <v>298.81941984733299</v>
      </c>
      <c r="BK456">
        <v>304.99141897005597</v>
      </c>
      <c r="BL456">
        <v>293.932605198109</v>
      </c>
      <c r="BM456">
        <v>306.46155153440799</v>
      </c>
      <c r="BN456">
        <v>291.20133873132897</v>
      </c>
      <c r="BO456">
        <v>297.727666873158</v>
      </c>
      <c r="BP456">
        <v>301.37678666154</v>
      </c>
      <c r="BQ456">
        <v>304.47408101139598</v>
      </c>
      <c r="BR456">
        <v>300.01044487714802</v>
      </c>
      <c r="BS456">
        <v>299.54101711471498</v>
      </c>
      <c r="BT456">
        <v>304.22001516870699</v>
      </c>
      <c r="BU456">
        <v>300.36558642694098</v>
      </c>
      <c r="BV456">
        <v>302.62093806064502</v>
      </c>
      <c r="BW456">
        <v>307.13259571176098</v>
      </c>
      <c r="BX456">
        <v>291.20251898244101</v>
      </c>
      <c r="BY456">
        <v>294.52329194136001</v>
      </c>
      <c r="BZ456">
        <v>292.99245362463802</v>
      </c>
      <c r="CA456">
        <v>298.105531137593</v>
      </c>
      <c r="CB456">
        <v>285.62482680110298</v>
      </c>
      <c r="CC456">
        <v>293.23815634400302</v>
      </c>
      <c r="CD456">
        <v>296.01821241744301</v>
      </c>
      <c r="CE456">
        <v>286.989847360927</v>
      </c>
      <c r="CF456">
        <v>296.34344637557302</v>
      </c>
      <c r="CG456">
        <v>288.78688707835698</v>
      </c>
      <c r="CH456">
        <v>281.927361467092</v>
      </c>
      <c r="CI456">
        <v>282.10748461716003</v>
      </c>
      <c r="CJ456">
        <v>275.56114829432198</v>
      </c>
      <c r="CK456">
        <v>283.84521084455099</v>
      </c>
      <c r="CL456">
        <v>278.25311315313098</v>
      </c>
      <c r="CM456">
        <v>276.68740026213402</v>
      </c>
      <c r="CN456">
        <v>273.92614806376997</v>
      </c>
      <c r="CO456">
        <v>275.12644852310899</v>
      </c>
      <c r="CP456">
        <v>279.00482480004598</v>
      </c>
      <c r="CQ456">
        <v>294.96723133978099</v>
      </c>
      <c r="CR456">
        <v>278.555018870195</v>
      </c>
      <c r="CS456">
        <v>275.885752738897</v>
      </c>
      <c r="CT456">
        <v>281.64289322858099</v>
      </c>
      <c r="CU456">
        <v>283.04847303069403</v>
      </c>
      <c r="CV456">
        <v>278.417782772637</v>
      </c>
      <c r="CW456">
        <v>265.40152466428401</v>
      </c>
      <c r="CX456">
        <v>268.97684378082801</v>
      </c>
    </row>
    <row r="457" spans="1:102" x14ac:dyDescent="0.25">
      <c r="A457">
        <v>109.345794392523</v>
      </c>
      <c r="B457">
        <v>276.71654186279397</v>
      </c>
      <c r="C457">
        <v>278.11627521467801</v>
      </c>
      <c r="D457">
        <v>282.61782888640897</v>
      </c>
      <c r="E457">
        <v>271.77454439028901</v>
      </c>
      <c r="F457">
        <v>272.03211547417197</v>
      </c>
      <c r="G457">
        <v>286.44517133980099</v>
      </c>
      <c r="H457">
        <v>283.05342166206401</v>
      </c>
      <c r="I457">
        <v>279.46140097428599</v>
      </c>
      <c r="J457">
        <v>284.28821261645498</v>
      </c>
      <c r="K457">
        <v>280.52784782773898</v>
      </c>
      <c r="L457">
        <v>279.06814826691198</v>
      </c>
      <c r="M457">
        <v>285.66855163678099</v>
      </c>
      <c r="N457">
        <v>276.86736977811802</v>
      </c>
      <c r="O457">
        <v>286.682497159153</v>
      </c>
      <c r="P457">
        <v>291.15236940385398</v>
      </c>
      <c r="Q457">
        <v>282.39515363289701</v>
      </c>
      <c r="R457">
        <v>276.60893689509101</v>
      </c>
      <c r="S457">
        <v>305.08487596963602</v>
      </c>
      <c r="T457">
        <v>301.909372835645</v>
      </c>
      <c r="U457">
        <v>302.29337651240502</v>
      </c>
      <c r="V457">
        <v>303.85997666973998</v>
      </c>
      <c r="W457">
        <v>319.94274196800899</v>
      </c>
      <c r="X457">
        <v>306.83029237473698</v>
      </c>
      <c r="Y457">
        <v>314.07535134207302</v>
      </c>
      <c r="Z457">
        <v>318.16369026130297</v>
      </c>
      <c r="AA457">
        <v>320.33955894020198</v>
      </c>
      <c r="AB457">
        <v>332.54764132296401</v>
      </c>
      <c r="AC457">
        <v>332.05218872691199</v>
      </c>
      <c r="AD457">
        <v>341.56993068929899</v>
      </c>
      <c r="AE457">
        <v>327.997255135091</v>
      </c>
      <c r="AF457">
        <v>317.51083026133699</v>
      </c>
      <c r="AG457">
        <v>331.72575574054702</v>
      </c>
      <c r="AH457">
        <v>336.79642501117098</v>
      </c>
      <c r="AI457">
        <v>332.17963312005202</v>
      </c>
      <c r="AJ457">
        <v>338.29096972638803</v>
      </c>
      <c r="AK457">
        <v>340.30821481307902</v>
      </c>
      <c r="AL457">
        <v>336.41278141760802</v>
      </c>
      <c r="AM457">
        <v>335.08777396000602</v>
      </c>
      <c r="AN457">
        <v>363.10847974645299</v>
      </c>
      <c r="AO457">
        <v>342.90613190478899</v>
      </c>
      <c r="AP457">
        <v>354.78835189511398</v>
      </c>
      <c r="AQ457">
        <v>348.39770536654203</v>
      </c>
      <c r="AR457">
        <v>351.01788193289502</v>
      </c>
      <c r="AS457">
        <v>347.19765034316401</v>
      </c>
      <c r="AT457">
        <v>336.48801537487498</v>
      </c>
      <c r="AU457">
        <v>329.69233273077998</v>
      </c>
      <c r="AV457">
        <v>340.09523862357997</v>
      </c>
      <c r="AW457">
        <v>339.22912201173602</v>
      </c>
      <c r="AX457">
        <v>331.215130592967</v>
      </c>
      <c r="AY457">
        <v>335.56887517271701</v>
      </c>
      <c r="AZ457">
        <v>319.78071608220102</v>
      </c>
      <c r="BA457">
        <v>324.97684625621298</v>
      </c>
      <c r="BB457">
        <v>325.186642505012</v>
      </c>
      <c r="BC457">
        <v>315.143841661831</v>
      </c>
      <c r="BD457">
        <v>305.67791563728599</v>
      </c>
      <c r="BE457">
        <v>299.17969461749902</v>
      </c>
      <c r="BF457">
        <v>301.21493045419197</v>
      </c>
      <c r="BG457">
        <v>306.13319548444503</v>
      </c>
      <c r="BH457">
        <v>300.317331674017</v>
      </c>
      <c r="BI457">
        <v>299.75461981079599</v>
      </c>
      <c r="BJ457">
        <v>298.17817508108999</v>
      </c>
      <c r="BK457">
        <v>306.64810905304898</v>
      </c>
      <c r="BL457">
        <v>296.01946399333099</v>
      </c>
      <c r="BM457">
        <v>304.79282458592598</v>
      </c>
      <c r="BN457">
        <v>288.346150116758</v>
      </c>
      <c r="BO457">
        <v>299.93641272091497</v>
      </c>
      <c r="BP457">
        <v>297.45546282594802</v>
      </c>
      <c r="BQ457">
        <v>310.39716069980398</v>
      </c>
      <c r="BR457">
        <v>295.76217042628099</v>
      </c>
      <c r="BS457">
        <v>303.58118567926101</v>
      </c>
      <c r="BT457">
        <v>305.94162974465098</v>
      </c>
      <c r="BU457">
        <v>298.12005196670498</v>
      </c>
      <c r="BV457">
        <v>307.21869099554903</v>
      </c>
      <c r="BW457">
        <v>304.71200378307401</v>
      </c>
      <c r="BX457">
        <v>287.96833739314502</v>
      </c>
      <c r="BY457">
        <v>291.52646042899198</v>
      </c>
      <c r="BZ457">
        <v>293.57289272745101</v>
      </c>
      <c r="CA457">
        <v>293.66814549368303</v>
      </c>
      <c r="CB457">
        <v>288.76154527955902</v>
      </c>
      <c r="CC457">
        <v>296.58257549916101</v>
      </c>
      <c r="CD457">
        <v>293.72156571992298</v>
      </c>
      <c r="CE457">
        <v>285.680171574898</v>
      </c>
      <c r="CF457">
        <v>297.41815354696899</v>
      </c>
      <c r="CG457">
        <v>287.06566325365202</v>
      </c>
      <c r="CH457">
        <v>276.55710490287203</v>
      </c>
      <c r="CI457">
        <v>281.85503767114602</v>
      </c>
      <c r="CJ457">
        <v>277.54505973585998</v>
      </c>
      <c r="CK457">
        <v>285.14198909516398</v>
      </c>
      <c r="CL457">
        <v>273.23196162516803</v>
      </c>
      <c r="CM457">
        <v>279.54276103445397</v>
      </c>
      <c r="CN457">
        <v>277.15873550117198</v>
      </c>
      <c r="CO457">
        <v>278.54352894741601</v>
      </c>
      <c r="CP457">
        <v>276.88911492438001</v>
      </c>
      <c r="CQ457">
        <v>292.25878507273399</v>
      </c>
      <c r="CR457">
        <v>276.54178062992702</v>
      </c>
      <c r="CS457">
        <v>274.63027001088898</v>
      </c>
      <c r="CT457">
        <v>283.56081540471598</v>
      </c>
      <c r="CU457">
        <v>285.188392923327</v>
      </c>
      <c r="CV457">
        <v>275.14144542961702</v>
      </c>
      <c r="CW457">
        <v>268.149850879621</v>
      </c>
      <c r="CX457">
        <v>270.42804733518801</v>
      </c>
    </row>
    <row r="458" spans="1:102" x14ac:dyDescent="0.25">
      <c r="A458">
        <v>109.586114819759</v>
      </c>
      <c r="B458">
        <v>275.635175951463</v>
      </c>
      <c r="C458">
        <v>279.314513152757</v>
      </c>
      <c r="D458">
        <v>285.19453151597799</v>
      </c>
      <c r="E458">
        <v>270.85907645067999</v>
      </c>
      <c r="F458">
        <v>272.94574936881401</v>
      </c>
      <c r="G458">
        <v>286.79637830783298</v>
      </c>
      <c r="H458">
        <v>283.031340563897</v>
      </c>
      <c r="I458">
        <v>276.84432658397498</v>
      </c>
      <c r="J458">
        <v>283.50981809438099</v>
      </c>
      <c r="K458">
        <v>279.15141733588302</v>
      </c>
      <c r="L458">
        <v>280.33430641756701</v>
      </c>
      <c r="M458">
        <v>285.36557092514499</v>
      </c>
      <c r="N458">
        <v>275.05645875847199</v>
      </c>
      <c r="O458">
        <v>289.39492213342299</v>
      </c>
      <c r="P458">
        <v>289.76104558911197</v>
      </c>
      <c r="Q458">
        <v>284.05220911231402</v>
      </c>
      <c r="R458">
        <v>280.78990092625702</v>
      </c>
      <c r="S458">
        <v>303.28084839492902</v>
      </c>
      <c r="T458">
        <v>300.61342335742</v>
      </c>
      <c r="U458">
        <v>300.66880597222399</v>
      </c>
      <c r="V458">
        <v>301.125012982751</v>
      </c>
      <c r="W458">
        <v>318.68373162122998</v>
      </c>
      <c r="X458">
        <v>303.61309693825598</v>
      </c>
      <c r="Y458">
        <v>314.40928882784499</v>
      </c>
      <c r="Z458">
        <v>316.48859787124201</v>
      </c>
      <c r="AA458">
        <v>320.89335859969202</v>
      </c>
      <c r="AB458">
        <v>326.28226755448298</v>
      </c>
      <c r="AC458">
        <v>326.56349862314403</v>
      </c>
      <c r="AD458">
        <v>340.596754561247</v>
      </c>
      <c r="AE458">
        <v>327.51183854708898</v>
      </c>
      <c r="AF458">
        <v>317.92507904768598</v>
      </c>
      <c r="AG458">
        <v>329.33492456027602</v>
      </c>
      <c r="AH458">
        <v>332.647934981265</v>
      </c>
      <c r="AI458">
        <v>330.832271212644</v>
      </c>
      <c r="AJ458">
        <v>332.952064140544</v>
      </c>
      <c r="AK458">
        <v>342.20603057016899</v>
      </c>
      <c r="AL458">
        <v>336.16047281126998</v>
      </c>
      <c r="AM458">
        <v>335.20188946464498</v>
      </c>
      <c r="AN458">
        <v>362.01893308641201</v>
      </c>
      <c r="AO458">
        <v>345.54749372321203</v>
      </c>
      <c r="AP458">
        <v>356.99590625014002</v>
      </c>
      <c r="AQ458">
        <v>351.48858143636897</v>
      </c>
      <c r="AR458">
        <v>352.65252044982401</v>
      </c>
      <c r="AS458">
        <v>346.83870069652301</v>
      </c>
      <c r="AT458">
        <v>335.81528382994901</v>
      </c>
      <c r="AU458">
        <v>331.45637145527098</v>
      </c>
      <c r="AV458">
        <v>338.57489473541801</v>
      </c>
      <c r="AW458">
        <v>335.08285046744101</v>
      </c>
      <c r="AX458">
        <v>329.95311881339001</v>
      </c>
      <c r="AY458">
        <v>337.424519790565</v>
      </c>
      <c r="AZ458">
        <v>318.91398709932503</v>
      </c>
      <c r="BA458">
        <v>324.75040246090998</v>
      </c>
      <c r="BB458">
        <v>324.51403840149197</v>
      </c>
      <c r="BC458">
        <v>318.76322563490498</v>
      </c>
      <c r="BD458">
        <v>302.65351299150001</v>
      </c>
      <c r="BE458">
        <v>299.188552202984</v>
      </c>
      <c r="BF458">
        <v>301.05804137918398</v>
      </c>
      <c r="BG458">
        <v>305.19466166730399</v>
      </c>
      <c r="BH458">
        <v>302.547411687514</v>
      </c>
      <c r="BI458">
        <v>301.36278578533597</v>
      </c>
      <c r="BJ458">
        <v>297.31482122724299</v>
      </c>
      <c r="BK458">
        <v>305.98267247488201</v>
      </c>
      <c r="BL458">
        <v>295.84647223354301</v>
      </c>
      <c r="BM458">
        <v>301.851019127087</v>
      </c>
      <c r="BN458">
        <v>288.353098956726</v>
      </c>
      <c r="BO458">
        <v>298.64852072715797</v>
      </c>
      <c r="BP458">
        <v>295.04832514221403</v>
      </c>
      <c r="BQ458">
        <v>310.30430686314003</v>
      </c>
      <c r="BR458">
        <v>294.75153535273802</v>
      </c>
      <c r="BS458">
        <v>302.79176096999799</v>
      </c>
      <c r="BT458">
        <v>306.710399098018</v>
      </c>
      <c r="BU458">
        <v>300.89735686560903</v>
      </c>
      <c r="BV458">
        <v>303.69459050254898</v>
      </c>
      <c r="BW458">
        <v>305.75378057908802</v>
      </c>
      <c r="BX458">
        <v>288.14123729052397</v>
      </c>
      <c r="BY458">
        <v>289.81147297022699</v>
      </c>
      <c r="BZ458">
        <v>294.09944469535498</v>
      </c>
      <c r="CA458">
        <v>294.48630434491002</v>
      </c>
      <c r="CB458">
        <v>288.16165540802098</v>
      </c>
      <c r="CC458">
        <v>294.43510084965402</v>
      </c>
      <c r="CD458">
        <v>293.27319991319899</v>
      </c>
      <c r="CE458">
        <v>285.80783711554898</v>
      </c>
      <c r="CF458">
        <v>293.88249331116901</v>
      </c>
      <c r="CG458">
        <v>289.261533320007</v>
      </c>
      <c r="CH458">
        <v>277.86688901218002</v>
      </c>
      <c r="CI458">
        <v>279.349777135203</v>
      </c>
      <c r="CJ458">
        <v>278.79978477538299</v>
      </c>
      <c r="CK458">
        <v>281.67367631901402</v>
      </c>
      <c r="CL458">
        <v>273.19592433100502</v>
      </c>
      <c r="CM458">
        <v>280.14320144173001</v>
      </c>
      <c r="CN458">
        <v>278.79187751960399</v>
      </c>
      <c r="CO458">
        <v>278.12130776569501</v>
      </c>
      <c r="CP458">
        <v>274.903940786276</v>
      </c>
      <c r="CQ458">
        <v>288.974956121356</v>
      </c>
      <c r="CR458">
        <v>274.07563998095401</v>
      </c>
      <c r="CS458">
        <v>274.52536524022702</v>
      </c>
      <c r="CT458">
        <v>282.54750806971998</v>
      </c>
      <c r="CU458">
        <v>284.22189127182202</v>
      </c>
      <c r="CV458">
        <v>273.72146867651901</v>
      </c>
      <c r="CW458">
        <v>266.03713317025199</v>
      </c>
      <c r="CX458">
        <v>270.95408033523398</v>
      </c>
    </row>
    <row r="459" spans="1:102" x14ac:dyDescent="0.25">
      <c r="A459">
        <v>109.826435246996</v>
      </c>
      <c r="B459">
        <v>275.42256833917003</v>
      </c>
      <c r="C459">
        <v>283.95494901881699</v>
      </c>
      <c r="D459">
        <v>287.84537323664603</v>
      </c>
      <c r="E459">
        <v>273.46307725794901</v>
      </c>
      <c r="F459">
        <v>275.27162957714597</v>
      </c>
      <c r="G459">
        <v>289.51567048675298</v>
      </c>
      <c r="H459">
        <v>285.45928655174998</v>
      </c>
      <c r="I459">
        <v>274.41469149154602</v>
      </c>
      <c r="J459">
        <v>281.412623106144</v>
      </c>
      <c r="K459">
        <v>278.74878309293399</v>
      </c>
      <c r="L459">
        <v>282.406341800517</v>
      </c>
      <c r="M459">
        <v>286.20033196799898</v>
      </c>
      <c r="N459">
        <v>272.53211693391103</v>
      </c>
      <c r="O459">
        <v>293.74859135499202</v>
      </c>
      <c r="P459">
        <v>287.235881804869</v>
      </c>
      <c r="Q459">
        <v>285.22922530708502</v>
      </c>
      <c r="R459">
        <v>284.043958802193</v>
      </c>
      <c r="S459">
        <v>300.94839180705799</v>
      </c>
      <c r="T459">
        <v>296.96145821514699</v>
      </c>
      <c r="U459">
        <v>294.69807411212503</v>
      </c>
      <c r="V459">
        <v>300.73775899065402</v>
      </c>
      <c r="W459">
        <v>319.650666220929</v>
      </c>
      <c r="X459">
        <v>302.079834049407</v>
      </c>
      <c r="Y459">
        <v>312.86714887451399</v>
      </c>
      <c r="Z459">
        <v>315.67959719118397</v>
      </c>
      <c r="AA459">
        <v>324.385173711824</v>
      </c>
      <c r="AB459">
        <v>321.83830575208799</v>
      </c>
      <c r="AC459">
        <v>324.29807335957298</v>
      </c>
      <c r="AD459">
        <v>341.16220024031497</v>
      </c>
      <c r="AE459">
        <v>328.48980303785299</v>
      </c>
      <c r="AF459">
        <v>318.56725902338599</v>
      </c>
      <c r="AG459">
        <v>330.95331254610397</v>
      </c>
      <c r="AH459">
        <v>327.46379010257999</v>
      </c>
      <c r="AI459">
        <v>330.14135938054102</v>
      </c>
      <c r="AJ459">
        <v>330.53896337231203</v>
      </c>
      <c r="AK459">
        <v>347.17180037305701</v>
      </c>
      <c r="AL459">
        <v>336.521354895184</v>
      </c>
      <c r="AM459">
        <v>338.886697984536</v>
      </c>
      <c r="AN459">
        <v>362.84262110550202</v>
      </c>
      <c r="AO459">
        <v>355.72511608429397</v>
      </c>
      <c r="AP459">
        <v>363.93467381490098</v>
      </c>
      <c r="AQ459">
        <v>354.27330242650601</v>
      </c>
      <c r="AR459">
        <v>352.81541132443198</v>
      </c>
      <c r="AS459">
        <v>344.13480373812899</v>
      </c>
      <c r="AT459">
        <v>332.39561907227801</v>
      </c>
      <c r="AU459">
        <v>336.31238438730298</v>
      </c>
      <c r="AV459">
        <v>338.394595460478</v>
      </c>
      <c r="AW459">
        <v>331.26983806192197</v>
      </c>
      <c r="AX459">
        <v>329.76645096015199</v>
      </c>
      <c r="AY459">
        <v>337.144919917702</v>
      </c>
      <c r="AZ459">
        <v>317.75046160954798</v>
      </c>
      <c r="BA459">
        <v>329.709607523984</v>
      </c>
      <c r="BB459">
        <v>324.30437333618801</v>
      </c>
      <c r="BC459">
        <v>324.82556256267401</v>
      </c>
      <c r="BD459">
        <v>301.782548894613</v>
      </c>
      <c r="BE459">
        <v>303.07564761368701</v>
      </c>
      <c r="BF459">
        <v>306.53766601536199</v>
      </c>
      <c r="BG459">
        <v>303.14803637969101</v>
      </c>
      <c r="BH459">
        <v>302.77882667478201</v>
      </c>
      <c r="BI459">
        <v>302.82968227822602</v>
      </c>
      <c r="BJ459">
        <v>296.542971667009</v>
      </c>
      <c r="BK459">
        <v>305.96793321061898</v>
      </c>
      <c r="BL459">
        <v>297.782392795487</v>
      </c>
      <c r="BM459">
        <v>300.12458763020601</v>
      </c>
      <c r="BN459">
        <v>287.47750391932698</v>
      </c>
      <c r="BO459">
        <v>297.53157450400499</v>
      </c>
      <c r="BP459">
        <v>290.86566328754498</v>
      </c>
      <c r="BQ459">
        <v>313.17349589450498</v>
      </c>
      <c r="BR459">
        <v>293.64952568423502</v>
      </c>
      <c r="BS459">
        <v>302.12167546223702</v>
      </c>
      <c r="BT459">
        <v>307.62180237920097</v>
      </c>
      <c r="BU459">
        <v>302.97523898749898</v>
      </c>
      <c r="BV459">
        <v>298.274026366594</v>
      </c>
      <c r="BW459">
        <v>303.40932290409302</v>
      </c>
      <c r="BX459">
        <v>291.24096901614797</v>
      </c>
      <c r="BY459">
        <v>287.53624157834702</v>
      </c>
      <c r="BZ459">
        <v>291.84622282524799</v>
      </c>
      <c r="CA459">
        <v>296.72982064314999</v>
      </c>
      <c r="CB459">
        <v>287.01393261807902</v>
      </c>
      <c r="CC459">
        <v>291.00645418826201</v>
      </c>
      <c r="CD459">
        <v>290.78385618636901</v>
      </c>
      <c r="CE459">
        <v>287.98677917595597</v>
      </c>
      <c r="CF459">
        <v>288.175949131913</v>
      </c>
      <c r="CG459">
        <v>291.61191640242498</v>
      </c>
      <c r="CH459">
        <v>280.63102427546397</v>
      </c>
      <c r="CI459">
        <v>276.08073103815002</v>
      </c>
      <c r="CJ459">
        <v>279.16082280449501</v>
      </c>
      <c r="CK459">
        <v>278.11988956142301</v>
      </c>
      <c r="CL459">
        <v>277.63680151638602</v>
      </c>
      <c r="CM459">
        <v>281.99570883086199</v>
      </c>
      <c r="CN459">
        <v>278.47725844947701</v>
      </c>
      <c r="CO459">
        <v>279.630556762791</v>
      </c>
      <c r="CP459">
        <v>274.598444587139</v>
      </c>
      <c r="CQ459">
        <v>286.21478198677897</v>
      </c>
      <c r="CR459">
        <v>270.48463182699999</v>
      </c>
      <c r="CS459">
        <v>278.56289289379998</v>
      </c>
      <c r="CT459">
        <v>280.32366133146598</v>
      </c>
      <c r="CU459">
        <v>283.27328381941999</v>
      </c>
      <c r="CV459">
        <v>270.565826524866</v>
      </c>
      <c r="CW459">
        <v>262.062130156438</v>
      </c>
      <c r="CX459">
        <v>275.394217644913</v>
      </c>
    </row>
    <row r="460" spans="1:102" x14ac:dyDescent="0.25">
      <c r="A460">
        <v>110.066755674232</v>
      </c>
      <c r="B460">
        <v>274.74578794661198</v>
      </c>
      <c r="C460">
        <v>283.46836875259601</v>
      </c>
      <c r="D460">
        <v>288.48970126138198</v>
      </c>
      <c r="E460">
        <v>275.94753533484402</v>
      </c>
      <c r="F460">
        <v>274.37271336360698</v>
      </c>
      <c r="G460">
        <v>288.68075939306601</v>
      </c>
      <c r="H460">
        <v>288.73284674954601</v>
      </c>
      <c r="I460">
        <v>275.16577878290502</v>
      </c>
      <c r="J460">
        <v>281.80532215187401</v>
      </c>
      <c r="K460">
        <v>278.127513809942</v>
      </c>
      <c r="L460">
        <v>281.58540739318801</v>
      </c>
      <c r="M460">
        <v>286.22577668528299</v>
      </c>
      <c r="N460">
        <v>271.532816045142</v>
      </c>
      <c r="O460">
        <v>293.41617015026799</v>
      </c>
      <c r="P460">
        <v>287.31570511310599</v>
      </c>
      <c r="Q460">
        <v>287.54355551086098</v>
      </c>
      <c r="R460">
        <v>285.021951198034</v>
      </c>
      <c r="S460">
        <v>299.651857819957</v>
      </c>
      <c r="T460">
        <v>297.14800842867999</v>
      </c>
      <c r="U460">
        <v>293.94110399296397</v>
      </c>
      <c r="V460">
        <v>301.45367359365599</v>
      </c>
      <c r="W460">
        <v>320.86434656986199</v>
      </c>
      <c r="X460">
        <v>301.826414771619</v>
      </c>
      <c r="Y460">
        <v>311.81626346822998</v>
      </c>
      <c r="Z460">
        <v>315.93530744188502</v>
      </c>
      <c r="AA460">
        <v>322.51569592701401</v>
      </c>
      <c r="AB460">
        <v>324.13935224618302</v>
      </c>
      <c r="AC460">
        <v>328.02778772219602</v>
      </c>
      <c r="AD460">
        <v>340.24716784381701</v>
      </c>
      <c r="AE460">
        <v>328.94076278405998</v>
      </c>
      <c r="AF460">
        <v>319.87384877485601</v>
      </c>
      <c r="AG460">
        <v>330.29711082658798</v>
      </c>
      <c r="AH460">
        <v>326.92305833583998</v>
      </c>
      <c r="AI460">
        <v>332.142398249819</v>
      </c>
      <c r="AJ460">
        <v>329.718679421047</v>
      </c>
      <c r="AK460">
        <v>345.19891839185601</v>
      </c>
      <c r="AL460">
        <v>336.30441098366998</v>
      </c>
      <c r="AM460">
        <v>340.01709764954398</v>
      </c>
      <c r="AN460">
        <v>363.50107043717702</v>
      </c>
      <c r="AO460">
        <v>356.02734430197899</v>
      </c>
      <c r="AP460">
        <v>363.69887081672198</v>
      </c>
      <c r="AQ460">
        <v>355.21739026684702</v>
      </c>
      <c r="AR460">
        <v>355.93356944675202</v>
      </c>
      <c r="AS460">
        <v>341.607541009008</v>
      </c>
      <c r="AT460">
        <v>333.63488699698701</v>
      </c>
      <c r="AU460">
        <v>337.76838496228697</v>
      </c>
      <c r="AV460">
        <v>337.61877212337998</v>
      </c>
      <c r="AW460">
        <v>330.76379537602998</v>
      </c>
      <c r="AX460">
        <v>331.12472526307499</v>
      </c>
      <c r="AY460">
        <v>339.03110887704298</v>
      </c>
      <c r="AZ460">
        <v>317.73246429629199</v>
      </c>
      <c r="BA460">
        <v>330.72996946679899</v>
      </c>
      <c r="BB460">
        <v>325.53645724367198</v>
      </c>
      <c r="BC460">
        <v>324.48696211479501</v>
      </c>
      <c r="BD460">
        <v>302.69136505571697</v>
      </c>
      <c r="BE460">
        <v>306.92807750334902</v>
      </c>
      <c r="BF460">
        <v>307.35738339987802</v>
      </c>
      <c r="BG460">
        <v>301.12019512289402</v>
      </c>
      <c r="BH460">
        <v>300.856227615249</v>
      </c>
      <c r="BI460">
        <v>303.81570922801501</v>
      </c>
      <c r="BJ460">
        <v>297.790152554781</v>
      </c>
      <c r="BK460">
        <v>302.51914435701099</v>
      </c>
      <c r="BL460">
        <v>297.15484516110803</v>
      </c>
      <c r="BM460">
        <v>301.11226629447702</v>
      </c>
      <c r="BN460">
        <v>286.38352732571701</v>
      </c>
      <c r="BO460">
        <v>298.01935967728298</v>
      </c>
      <c r="BP460">
        <v>291.05847479036998</v>
      </c>
      <c r="BQ460">
        <v>312.91422883797998</v>
      </c>
      <c r="BR460">
        <v>296.87645456144702</v>
      </c>
      <c r="BS460">
        <v>304.03827083023702</v>
      </c>
      <c r="BT460">
        <v>306.303032668752</v>
      </c>
      <c r="BU460">
        <v>302.02052325452303</v>
      </c>
      <c r="BV460">
        <v>297.020189937841</v>
      </c>
      <c r="BW460">
        <v>302.00837338351101</v>
      </c>
      <c r="BX460">
        <v>289.68063763240298</v>
      </c>
      <c r="BY460">
        <v>288.26953640190101</v>
      </c>
      <c r="BZ460">
        <v>292.00351472800202</v>
      </c>
      <c r="CA460">
        <v>294.33019819546598</v>
      </c>
      <c r="CB460">
        <v>286.79474767866702</v>
      </c>
      <c r="CC460">
        <v>288.96635353207199</v>
      </c>
      <c r="CD460">
        <v>291.54091789837202</v>
      </c>
      <c r="CE460">
        <v>287.54491497710399</v>
      </c>
      <c r="CF460">
        <v>287.825819182023</v>
      </c>
      <c r="CG460">
        <v>289.36714102792303</v>
      </c>
      <c r="CH460">
        <v>282.318729859028</v>
      </c>
      <c r="CI460">
        <v>276.98204382116398</v>
      </c>
      <c r="CJ460">
        <v>281.11540269010402</v>
      </c>
      <c r="CK460">
        <v>275.44548900556703</v>
      </c>
      <c r="CL460">
        <v>275.43747232839399</v>
      </c>
      <c r="CM460">
        <v>279.81954780938298</v>
      </c>
      <c r="CN460">
        <v>282.27845721287702</v>
      </c>
      <c r="CO460">
        <v>281.118123431779</v>
      </c>
      <c r="CP460">
        <v>273.78751252908597</v>
      </c>
      <c r="CQ460">
        <v>284.55317219056298</v>
      </c>
      <c r="CR460">
        <v>270.214333571363</v>
      </c>
      <c r="CS460">
        <v>280.341454302047</v>
      </c>
      <c r="CT460">
        <v>281.59049765787699</v>
      </c>
      <c r="CU460">
        <v>282.84375184763297</v>
      </c>
      <c r="CV460">
        <v>271.74376573355198</v>
      </c>
      <c r="CW460">
        <v>262.56961376109098</v>
      </c>
      <c r="CX460">
        <v>274.63740010901199</v>
      </c>
    </row>
    <row r="461" spans="1:102" x14ac:dyDescent="0.25">
      <c r="A461">
        <v>110.307076101468</v>
      </c>
      <c r="B461">
        <v>276.77785605658801</v>
      </c>
      <c r="C461">
        <v>280.73467685253502</v>
      </c>
      <c r="D461">
        <v>291.43772648735199</v>
      </c>
      <c r="E461">
        <v>276.20616986838399</v>
      </c>
      <c r="F461">
        <v>274.21787480284399</v>
      </c>
      <c r="G461">
        <v>285.44348686591599</v>
      </c>
      <c r="H461">
        <v>289.38318424238201</v>
      </c>
      <c r="I461">
        <v>273.18387534109598</v>
      </c>
      <c r="J461">
        <v>280.64699837439099</v>
      </c>
      <c r="K461">
        <v>278.93906258539698</v>
      </c>
      <c r="L461">
        <v>279.599910087686</v>
      </c>
      <c r="M461">
        <v>283.78361349852599</v>
      </c>
      <c r="N461">
        <v>268.677514385005</v>
      </c>
      <c r="O461">
        <v>294.88136618181699</v>
      </c>
      <c r="P461">
        <v>285.63086749270298</v>
      </c>
      <c r="Q461">
        <v>289.902159099485</v>
      </c>
      <c r="R461">
        <v>288.68695379829802</v>
      </c>
      <c r="S461">
        <v>296.03219223170601</v>
      </c>
      <c r="T461">
        <v>296.45983355813797</v>
      </c>
      <c r="U461">
        <v>292.517202044052</v>
      </c>
      <c r="V461">
        <v>305.96849864984699</v>
      </c>
      <c r="W461">
        <v>319.24744200991</v>
      </c>
      <c r="X461">
        <v>301.23879678884998</v>
      </c>
      <c r="Y461">
        <v>314.64868847081499</v>
      </c>
      <c r="Z461">
        <v>317.63885274022499</v>
      </c>
      <c r="AA461">
        <v>320.98603592607702</v>
      </c>
      <c r="AB461">
        <v>321.79020330910703</v>
      </c>
      <c r="AC461">
        <v>334.449470821023</v>
      </c>
      <c r="AD461">
        <v>337.56924676358398</v>
      </c>
      <c r="AE461">
        <v>328.92850127650598</v>
      </c>
      <c r="AF461">
        <v>321.011693746709</v>
      </c>
      <c r="AG461">
        <v>327.77539894010602</v>
      </c>
      <c r="AH461">
        <v>331.55365718586</v>
      </c>
      <c r="AI461">
        <v>334.39745293583098</v>
      </c>
      <c r="AJ461">
        <v>328.44527307266901</v>
      </c>
      <c r="AK461">
        <v>341.92718679486097</v>
      </c>
      <c r="AL461">
        <v>335.22076569999098</v>
      </c>
      <c r="AM461">
        <v>336.11889697118499</v>
      </c>
      <c r="AN461">
        <v>360.88737404534999</v>
      </c>
      <c r="AO461">
        <v>354.508565820895</v>
      </c>
      <c r="AP461">
        <v>366.84316962952198</v>
      </c>
      <c r="AQ461">
        <v>355.49244161134402</v>
      </c>
      <c r="AR461">
        <v>357.71538245223002</v>
      </c>
      <c r="AS461">
        <v>342.198227547903</v>
      </c>
      <c r="AT461">
        <v>335.98422231133497</v>
      </c>
      <c r="AU461">
        <v>341.03412525773399</v>
      </c>
      <c r="AV461">
        <v>338.31378151278801</v>
      </c>
      <c r="AW461">
        <v>328.82912517086902</v>
      </c>
      <c r="AX461">
        <v>330.97776930925102</v>
      </c>
      <c r="AY461">
        <v>337.55854403037802</v>
      </c>
      <c r="AZ461">
        <v>316.16050680593003</v>
      </c>
      <c r="BA461">
        <v>333.27526097971202</v>
      </c>
      <c r="BB461">
        <v>325.97830624740402</v>
      </c>
      <c r="BC461">
        <v>321.795240580783</v>
      </c>
      <c r="BD461">
        <v>309.34901377035101</v>
      </c>
      <c r="BE461">
        <v>311.614730250918</v>
      </c>
      <c r="BF461">
        <v>304.91258816803901</v>
      </c>
      <c r="BG461">
        <v>296.87748727382098</v>
      </c>
      <c r="BH461">
        <v>298.59527906684599</v>
      </c>
      <c r="BI461">
        <v>305.059510083627</v>
      </c>
      <c r="BJ461">
        <v>295.81158114064903</v>
      </c>
      <c r="BK461">
        <v>294.226600489357</v>
      </c>
      <c r="BL461">
        <v>295.30656779731299</v>
      </c>
      <c r="BM461">
        <v>301.10611223705598</v>
      </c>
      <c r="BN461">
        <v>282.347823073391</v>
      </c>
      <c r="BO461">
        <v>298.792652711762</v>
      </c>
      <c r="BP461">
        <v>294.00044662366503</v>
      </c>
      <c r="BQ461">
        <v>310.25607399876901</v>
      </c>
      <c r="BR461">
        <v>299.45079471035399</v>
      </c>
      <c r="BS461">
        <v>300.261134413918</v>
      </c>
      <c r="BT461">
        <v>303.44180383308202</v>
      </c>
      <c r="BU461">
        <v>303.07725997748298</v>
      </c>
      <c r="BV461">
        <v>296.93977002017101</v>
      </c>
      <c r="BW461">
        <v>299.751871078531</v>
      </c>
      <c r="BX461">
        <v>288.83070422500299</v>
      </c>
      <c r="BY461">
        <v>290.163467349543</v>
      </c>
      <c r="BZ461">
        <v>289.65945365347397</v>
      </c>
      <c r="CA461">
        <v>290.12535720423398</v>
      </c>
      <c r="CB461">
        <v>285.66866409255101</v>
      </c>
      <c r="CC461">
        <v>284.416501874782</v>
      </c>
      <c r="CD461">
        <v>289.18225591399897</v>
      </c>
      <c r="CE461">
        <v>287.91583361119501</v>
      </c>
      <c r="CF461">
        <v>290.32380039989903</v>
      </c>
      <c r="CG461">
        <v>283.27477619926702</v>
      </c>
      <c r="CH461">
        <v>282.039053124774</v>
      </c>
      <c r="CI461">
        <v>276.31168617588099</v>
      </c>
      <c r="CJ461">
        <v>282.329027548341</v>
      </c>
      <c r="CK461">
        <v>270.90475628572898</v>
      </c>
      <c r="CL461">
        <v>270.76285559208202</v>
      </c>
      <c r="CM461">
        <v>273.78880700921002</v>
      </c>
      <c r="CN461">
        <v>287.25363568852498</v>
      </c>
      <c r="CO461">
        <v>283.90837900149899</v>
      </c>
      <c r="CP461">
        <v>272.89892605542701</v>
      </c>
      <c r="CQ461">
        <v>280.45587388341602</v>
      </c>
      <c r="CR461">
        <v>272.908741814922</v>
      </c>
      <c r="CS461">
        <v>277.61878274757402</v>
      </c>
      <c r="CT461">
        <v>283.73253601467201</v>
      </c>
      <c r="CU461">
        <v>279.98990072846402</v>
      </c>
      <c r="CV461">
        <v>273.26152194037701</v>
      </c>
      <c r="CW461">
        <v>266.10406346669402</v>
      </c>
      <c r="CX461">
        <v>273.44099586672502</v>
      </c>
    </row>
    <row r="462" spans="1:102" x14ac:dyDescent="0.25">
      <c r="A462">
        <v>110.547396528704</v>
      </c>
      <c r="B462">
        <v>277.36797977651202</v>
      </c>
      <c r="C462">
        <v>279.74177119608498</v>
      </c>
      <c r="D462">
        <v>291.67571633191801</v>
      </c>
      <c r="E462">
        <v>277.24482422878498</v>
      </c>
      <c r="F462">
        <v>276.48545146478199</v>
      </c>
      <c r="G462">
        <v>286.28087379213002</v>
      </c>
      <c r="H462">
        <v>288.81571488159801</v>
      </c>
      <c r="I462">
        <v>272.27469133991798</v>
      </c>
      <c r="J462">
        <v>282.27667655499198</v>
      </c>
      <c r="K462">
        <v>281.55228410349798</v>
      </c>
      <c r="L462">
        <v>278.360860391958</v>
      </c>
      <c r="M462">
        <v>285.129272094746</v>
      </c>
      <c r="N462">
        <v>270.62232436630097</v>
      </c>
      <c r="O462">
        <v>293.16203929544997</v>
      </c>
      <c r="P462">
        <v>285.96727158896903</v>
      </c>
      <c r="Q462">
        <v>291.68478383428601</v>
      </c>
      <c r="R462">
        <v>293.027515712396</v>
      </c>
      <c r="S462">
        <v>296.49229741102499</v>
      </c>
      <c r="T462">
        <v>296.98837962988699</v>
      </c>
      <c r="U462">
        <v>293.41922824541399</v>
      </c>
      <c r="V462">
        <v>306.61217510928498</v>
      </c>
      <c r="W462">
        <v>321.267167277819</v>
      </c>
      <c r="X462">
        <v>306.61754016392598</v>
      </c>
      <c r="Y462">
        <v>318.03459544641998</v>
      </c>
      <c r="Z462">
        <v>321.13113387640198</v>
      </c>
      <c r="AA462">
        <v>328.61712044864299</v>
      </c>
      <c r="AB462">
        <v>328.79042623704498</v>
      </c>
      <c r="AC462">
        <v>342.472247942097</v>
      </c>
      <c r="AD462">
        <v>338.47437230674501</v>
      </c>
      <c r="AE462">
        <v>333.75725979468098</v>
      </c>
      <c r="AF462">
        <v>325.16686984484198</v>
      </c>
      <c r="AG462">
        <v>331.57041509873699</v>
      </c>
      <c r="AH462">
        <v>336.67700623637501</v>
      </c>
      <c r="AI462">
        <v>338.18681349953903</v>
      </c>
      <c r="AJ462">
        <v>333.76720345369699</v>
      </c>
      <c r="AK462">
        <v>346.899158658376</v>
      </c>
      <c r="AL462">
        <v>344.81952779921397</v>
      </c>
      <c r="AM462">
        <v>346.66600870184999</v>
      </c>
      <c r="AN462">
        <v>372.31066582361899</v>
      </c>
      <c r="AO462">
        <v>364.73980013121297</v>
      </c>
      <c r="AP462">
        <v>375.948822958466</v>
      </c>
      <c r="AQ462">
        <v>364.59686817629</v>
      </c>
      <c r="AR462">
        <v>363.97227533481401</v>
      </c>
      <c r="AS462">
        <v>346.65271767564798</v>
      </c>
      <c r="AT462">
        <v>340.78928595802199</v>
      </c>
      <c r="AU462">
        <v>343.91367118105001</v>
      </c>
      <c r="AV462">
        <v>341.74607820585101</v>
      </c>
      <c r="AW462">
        <v>331.88459856805798</v>
      </c>
      <c r="AX462">
        <v>332.77670061138298</v>
      </c>
      <c r="AY462">
        <v>337.13256640034899</v>
      </c>
      <c r="AZ462">
        <v>317.99669677545802</v>
      </c>
      <c r="BA462">
        <v>333.819684219507</v>
      </c>
      <c r="BB462">
        <v>328.24791802181699</v>
      </c>
      <c r="BC462">
        <v>325.84251117347702</v>
      </c>
      <c r="BD462">
        <v>311.09412781802502</v>
      </c>
      <c r="BE462">
        <v>311.03694151553998</v>
      </c>
      <c r="BF462">
        <v>303.54001344668399</v>
      </c>
      <c r="BG462">
        <v>298.03319317292397</v>
      </c>
      <c r="BH462">
        <v>298.87284021197502</v>
      </c>
      <c r="BI462">
        <v>306.86041520915199</v>
      </c>
      <c r="BJ462">
        <v>297.50329808614498</v>
      </c>
      <c r="BK462">
        <v>292.240658401318</v>
      </c>
      <c r="BL462">
        <v>297.17349143903999</v>
      </c>
      <c r="BM462">
        <v>300.54083686200602</v>
      </c>
      <c r="BN462">
        <v>282.00365506666299</v>
      </c>
      <c r="BO462">
        <v>299.29514481961297</v>
      </c>
      <c r="BP462">
        <v>295.29071193281999</v>
      </c>
      <c r="BQ462">
        <v>308.77659324201602</v>
      </c>
      <c r="BR462">
        <v>300.72767295483902</v>
      </c>
      <c r="BS462">
        <v>297.04246626305599</v>
      </c>
      <c r="BT462">
        <v>302.807294888255</v>
      </c>
      <c r="BU462">
        <v>304.74915994660802</v>
      </c>
      <c r="BV462">
        <v>294.823877593448</v>
      </c>
      <c r="BW462">
        <v>299.72994470459702</v>
      </c>
      <c r="BX462">
        <v>290.41628991775099</v>
      </c>
      <c r="BY462">
        <v>291.93435239537001</v>
      </c>
      <c r="BZ462">
        <v>287.95078556996202</v>
      </c>
      <c r="CA462">
        <v>289.391651073861</v>
      </c>
      <c r="CB462">
        <v>284.947222355402</v>
      </c>
      <c r="CC462">
        <v>284.893921845568</v>
      </c>
      <c r="CD462">
        <v>288.56768711549802</v>
      </c>
      <c r="CE462">
        <v>286.53709206165701</v>
      </c>
      <c r="CF462">
        <v>291.77699715320102</v>
      </c>
      <c r="CG462">
        <v>283.094822774183</v>
      </c>
      <c r="CH462">
        <v>281.30205088934599</v>
      </c>
      <c r="CI462">
        <v>279.75870806131599</v>
      </c>
      <c r="CJ462">
        <v>285.15842040932699</v>
      </c>
      <c r="CK462">
        <v>270.25915196134099</v>
      </c>
      <c r="CL462">
        <v>272.64763068864602</v>
      </c>
      <c r="CM462">
        <v>274.49726591437798</v>
      </c>
      <c r="CN462">
        <v>286.38205230354299</v>
      </c>
      <c r="CO462">
        <v>283.82370990401699</v>
      </c>
      <c r="CP462">
        <v>273.030672494231</v>
      </c>
      <c r="CQ462">
        <v>280.00143370681201</v>
      </c>
      <c r="CR462">
        <v>275.19027995191402</v>
      </c>
      <c r="CS462">
        <v>275.57008819162701</v>
      </c>
      <c r="CT462">
        <v>282.84688523549403</v>
      </c>
      <c r="CU462">
        <v>281.64584224582899</v>
      </c>
      <c r="CV462">
        <v>274.66494266796002</v>
      </c>
      <c r="CW462">
        <v>269.23895466008298</v>
      </c>
      <c r="CX462">
        <v>275.52921434085999</v>
      </c>
    </row>
    <row r="463" spans="1:102" x14ac:dyDescent="0.25">
      <c r="A463">
        <v>110.78771695594099</v>
      </c>
      <c r="B463">
        <v>275.34955508424201</v>
      </c>
      <c r="C463">
        <v>276.17479937132902</v>
      </c>
      <c r="D463">
        <v>293.43922554929202</v>
      </c>
      <c r="E463">
        <v>274.23176598250399</v>
      </c>
      <c r="F463">
        <v>278.45338036218197</v>
      </c>
      <c r="G463">
        <v>287.78245376183798</v>
      </c>
      <c r="H463">
        <v>285.84037690943001</v>
      </c>
      <c r="I463">
        <v>273.82455200044899</v>
      </c>
      <c r="J463">
        <v>280.48572658187601</v>
      </c>
      <c r="K463">
        <v>283.283954161785</v>
      </c>
      <c r="L463">
        <v>272.88526634719602</v>
      </c>
      <c r="M463">
        <v>285.62930866616</v>
      </c>
      <c r="N463">
        <v>272.04953279546402</v>
      </c>
      <c r="O463">
        <v>292.44673611335202</v>
      </c>
      <c r="P463">
        <v>286.18296895879803</v>
      </c>
      <c r="Q463">
        <v>293.55479063037899</v>
      </c>
      <c r="R463">
        <v>295.84256899991999</v>
      </c>
      <c r="S463">
        <v>294.87056653029703</v>
      </c>
      <c r="T463">
        <v>297.23290963782301</v>
      </c>
      <c r="U463">
        <v>293.99118444793498</v>
      </c>
      <c r="V463">
        <v>307.52319053210903</v>
      </c>
      <c r="W463">
        <v>321.350941053795</v>
      </c>
      <c r="X463">
        <v>307.68260907167502</v>
      </c>
      <c r="Y463">
        <v>317.42823191478999</v>
      </c>
      <c r="Z463">
        <v>321.704768387081</v>
      </c>
      <c r="AA463">
        <v>333.643249483212</v>
      </c>
      <c r="AB463">
        <v>331.75098279984098</v>
      </c>
      <c r="AC463">
        <v>343.96664928338203</v>
      </c>
      <c r="AD463">
        <v>334.63808280123402</v>
      </c>
      <c r="AE463">
        <v>330.55003029345397</v>
      </c>
      <c r="AF463">
        <v>324.67320899536202</v>
      </c>
      <c r="AG463">
        <v>331.92723497873601</v>
      </c>
      <c r="AH463">
        <v>336.38149766772199</v>
      </c>
      <c r="AI463">
        <v>337.674442893643</v>
      </c>
      <c r="AJ463">
        <v>333.43633589124198</v>
      </c>
      <c r="AK463">
        <v>344.97307015928999</v>
      </c>
      <c r="AL463">
        <v>346.90340368217397</v>
      </c>
      <c r="AM463">
        <v>347.31824170305998</v>
      </c>
      <c r="AN463">
        <v>367.42186428778803</v>
      </c>
      <c r="AO463">
        <v>362.92209732744101</v>
      </c>
      <c r="AP463">
        <v>377.49404476185299</v>
      </c>
      <c r="AQ463">
        <v>363.328741441994</v>
      </c>
      <c r="AR463">
        <v>363.59794443878201</v>
      </c>
      <c r="AS463">
        <v>343.850427250373</v>
      </c>
      <c r="AT463">
        <v>343.36962697303198</v>
      </c>
      <c r="AU463">
        <v>345.53490564815502</v>
      </c>
      <c r="AV463">
        <v>342.30354563217298</v>
      </c>
      <c r="AW463">
        <v>332.40607584221999</v>
      </c>
      <c r="AX463">
        <v>331.12129871772498</v>
      </c>
      <c r="AY463">
        <v>336.72069224242898</v>
      </c>
      <c r="AZ463">
        <v>314.40635834526603</v>
      </c>
      <c r="BA463">
        <v>328.755575666732</v>
      </c>
      <c r="BB463">
        <v>324.78644770795398</v>
      </c>
      <c r="BC463">
        <v>329.68845141953602</v>
      </c>
      <c r="BD463">
        <v>307.07000498841899</v>
      </c>
      <c r="BE463">
        <v>308.10559564120899</v>
      </c>
      <c r="BF463">
        <v>302.44965588445899</v>
      </c>
      <c r="BG463">
        <v>296.76197504894401</v>
      </c>
      <c r="BH463">
        <v>297.435088727731</v>
      </c>
      <c r="BI463">
        <v>305.887224725821</v>
      </c>
      <c r="BJ463">
        <v>295.31440952830599</v>
      </c>
      <c r="BK463">
        <v>286.78986494486003</v>
      </c>
      <c r="BL463">
        <v>299.09932616191099</v>
      </c>
      <c r="BM463">
        <v>299.53693420279899</v>
      </c>
      <c r="BN463">
        <v>283.78131622988201</v>
      </c>
      <c r="BO463">
        <v>297.93377651011201</v>
      </c>
      <c r="BP463">
        <v>293.85998695372501</v>
      </c>
      <c r="BQ463">
        <v>306.364825301476</v>
      </c>
      <c r="BR463">
        <v>301.704612715265</v>
      </c>
      <c r="BS463">
        <v>294.32091487595102</v>
      </c>
      <c r="BT463">
        <v>298.63172582800598</v>
      </c>
      <c r="BU463">
        <v>304.96908482025799</v>
      </c>
      <c r="BV463">
        <v>288.29169600017298</v>
      </c>
      <c r="BW463">
        <v>300.77709155835498</v>
      </c>
      <c r="BX463">
        <v>291.65123103966999</v>
      </c>
      <c r="BY463">
        <v>287.934161716848</v>
      </c>
      <c r="BZ463">
        <v>287.071790982452</v>
      </c>
      <c r="CA463">
        <v>287.551160022207</v>
      </c>
      <c r="CB463">
        <v>284.104648538579</v>
      </c>
      <c r="CC463">
        <v>282.89187979311299</v>
      </c>
      <c r="CD463">
        <v>286.43852967006001</v>
      </c>
      <c r="CE463">
        <v>282.679380074996</v>
      </c>
      <c r="CF463">
        <v>290.967353540793</v>
      </c>
      <c r="CG463">
        <v>279.72461459692602</v>
      </c>
      <c r="CH463">
        <v>279.05033533378003</v>
      </c>
      <c r="CI463">
        <v>280.89386649376098</v>
      </c>
      <c r="CJ463">
        <v>286.37599191217998</v>
      </c>
      <c r="CK463">
        <v>270.68268008655298</v>
      </c>
      <c r="CL463">
        <v>273.88082972999399</v>
      </c>
      <c r="CM463">
        <v>275.06897450696903</v>
      </c>
      <c r="CN463">
        <v>284.08188621884398</v>
      </c>
      <c r="CO463">
        <v>283.41453430072102</v>
      </c>
      <c r="CP463">
        <v>269.98918491933699</v>
      </c>
      <c r="CQ463">
        <v>278.85892739276397</v>
      </c>
      <c r="CR463">
        <v>275.29134271691601</v>
      </c>
      <c r="CS463">
        <v>274.251713786609</v>
      </c>
      <c r="CT463">
        <v>279.13150931702103</v>
      </c>
      <c r="CU463">
        <v>280.27307904568698</v>
      </c>
      <c r="CV463">
        <v>277.22024478895599</v>
      </c>
      <c r="CW463">
        <v>274.08057899027699</v>
      </c>
      <c r="CX463">
        <v>275.22190765604103</v>
      </c>
    </row>
    <row r="464" spans="1:102" x14ac:dyDescent="0.25">
      <c r="A464">
        <v>111.02803738317699</v>
      </c>
      <c r="B464">
        <v>275.44761885718202</v>
      </c>
      <c r="C464">
        <v>278.35905346884903</v>
      </c>
      <c r="D464">
        <v>295.06334312141598</v>
      </c>
      <c r="E464">
        <v>275.01573498482998</v>
      </c>
      <c r="F464">
        <v>278.10580346656099</v>
      </c>
      <c r="G464">
        <v>286.84513792058698</v>
      </c>
      <c r="H464">
        <v>284.228144126112</v>
      </c>
      <c r="I464">
        <v>273.66644786190801</v>
      </c>
      <c r="J464">
        <v>283.61095998034199</v>
      </c>
      <c r="K464">
        <v>282.91170071491098</v>
      </c>
      <c r="L464">
        <v>273.89052672378199</v>
      </c>
      <c r="M464">
        <v>282.60549919744301</v>
      </c>
      <c r="N464">
        <v>274.07405820084301</v>
      </c>
      <c r="O464">
        <v>288.83315461772798</v>
      </c>
      <c r="P464">
        <v>283.41341709935</v>
      </c>
      <c r="Q464">
        <v>294.406756461876</v>
      </c>
      <c r="R464">
        <v>299.15886581681599</v>
      </c>
      <c r="S464">
        <v>294.794463049775</v>
      </c>
      <c r="T464">
        <v>297.66346840645002</v>
      </c>
      <c r="U464">
        <v>294.54272101765599</v>
      </c>
      <c r="V464">
        <v>307.09038987274698</v>
      </c>
      <c r="W464">
        <v>322.06564480322697</v>
      </c>
      <c r="X464">
        <v>309.23979331390802</v>
      </c>
      <c r="Y464">
        <v>316.27261152110299</v>
      </c>
      <c r="Z464">
        <v>322.39887874420401</v>
      </c>
      <c r="AA464">
        <v>336.94893049092099</v>
      </c>
      <c r="AB464">
        <v>331.991155712894</v>
      </c>
      <c r="AC464">
        <v>340.04269866929502</v>
      </c>
      <c r="AD464">
        <v>333.88981223064098</v>
      </c>
      <c r="AE464">
        <v>329.83187077029601</v>
      </c>
      <c r="AF464">
        <v>320.39760302624802</v>
      </c>
      <c r="AG464">
        <v>337.81068439336701</v>
      </c>
      <c r="AH464">
        <v>331.427181946372</v>
      </c>
      <c r="AI464">
        <v>333.80495530730502</v>
      </c>
      <c r="AJ464">
        <v>331.50703920036102</v>
      </c>
      <c r="AK464">
        <v>343.96815802244799</v>
      </c>
      <c r="AL464">
        <v>344.728628171997</v>
      </c>
      <c r="AM464">
        <v>352.25529463612401</v>
      </c>
      <c r="AN464">
        <v>367.93585690828598</v>
      </c>
      <c r="AO464">
        <v>365.20129618342901</v>
      </c>
      <c r="AP464">
        <v>385.40281322301502</v>
      </c>
      <c r="AQ464">
        <v>372.13499569133302</v>
      </c>
      <c r="AR464">
        <v>365.64490135478297</v>
      </c>
      <c r="AS464">
        <v>345.329154193401</v>
      </c>
      <c r="AT464">
        <v>346.270190060164</v>
      </c>
      <c r="AU464">
        <v>349.11339959356098</v>
      </c>
      <c r="AV464">
        <v>346.91252638439602</v>
      </c>
      <c r="AW464">
        <v>336.341918090636</v>
      </c>
      <c r="AX464">
        <v>331.31241306189798</v>
      </c>
      <c r="AY464">
        <v>336.37904518639601</v>
      </c>
      <c r="AZ464">
        <v>315.83849894684198</v>
      </c>
      <c r="BA464">
        <v>325.71581081923301</v>
      </c>
      <c r="BB464">
        <v>323.89568741932101</v>
      </c>
      <c r="BC464">
        <v>332.36356758722297</v>
      </c>
      <c r="BD464">
        <v>310.10823258700998</v>
      </c>
      <c r="BE464">
        <v>306.72945300631301</v>
      </c>
      <c r="BF464">
        <v>302.18559176857099</v>
      </c>
      <c r="BG464">
        <v>296.79272105365902</v>
      </c>
      <c r="BH464">
        <v>299.056729949383</v>
      </c>
      <c r="BI464">
        <v>305.94152581638502</v>
      </c>
      <c r="BJ464">
        <v>292.32650290340001</v>
      </c>
      <c r="BK464">
        <v>286.02638045010502</v>
      </c>
      <c r="BL464">
        <v>300.93598525098702</v>
      </c>
      <c r="BM464">
        <v>299.06509139087399</v>
      </c>
      <c r="BN464">
        <v>287.86846642856301</v>
      </c>
      <c r="BO464">
        <v>290.41428569555302</v>
      </c>
      <c r="BP464">
        <v>293.443186184978</v>
      </c>
      <c r="BQ464">
        <v>309.10231845598702</v>
      </c>
      <c r="BR464">
        <v>300.84557101965697</v>
      </c>
      <c r="BS464">
        <v>295.99263397246</v>
      </c>
      <c r="BT464">
        <v>295.626848111828</v>
      </c>
      <c r="BU464">
        <v>302.618695098866</v>
      </c>
      <c r="BV464">
        <v>292.61541849648398</v>
      </c>
      <c r="BW464">
        <v>295.53872872110202</v>
      </c>
      <c r="BX464">
        <v>295.74838969296599</v>
      </c>
      <c r="BY464">
        <v>283.18572516000802</v>
      </c>
      <c r="BZ464">
        <v>286.48618219021603</v>
      </c>
      <c r="CA464">
        <v>287.68420345484901</v>
      </c>
      <c r="CB464">
        <v>283.40776436508202</v>
      </c>
      <c r="CC464">
        <v>285.44189107650698</v>
      </c>
      <c r="CD464">
        <v>284.21064728187099</v>
      </c>
      <c r="CE464">
        <v>283.57041765252899</v>
      </c>
      <c r="CF464">
        <v>285.20125289312699</v>
      </c>
      <c r="CG464">
        <v>280.29551232034498</v>
      </c>
      <c r="CH464">
        <v>280.95473226368898</v>
      </c>
      <c r="CI464">
        <v>280.33813094833403</v>
      </c>
      <c r="CJ464">
        <v>281.050013904548</v>
      </c>
      <c r="CK464">
        <v>271.05943773257798</v>
      </c>
      <c r="CL464">
        <v>277.24777086246797</v>
      </c>
      <c r="CM464">
        <v>276.74831229806102</v>
      </c>
      <c r="CN464">
        <v>281.52243414635598</v>
      </c>
      <c r="CO464">
        <v>281.88777380652198</v>
      </c>
      <c r="CP464">
        <v>268.561964649039</v>
      </c>
      <c r="CQ464">
        <v>277.19662301710599</v>
      </c>
      <c r="CR464">
        <v>271.88566566225398</v>
      </c>
      <c r="CS464">
        <v>276.65244963575901</v>
      </c>
      <c r="CT464">
        <v>282.503325640009</v>
      </c>
      <c r="CU464">
        <v>282.43881074096203</v>
      </c>
      <c r="CV464">
        <v>278.96236037464001</v>
      </c>
      <c r="CW464">
        <v>277.36177428155202</v>
      </c>
      <c r="CX464">
        <v>270.39436952790601</v>
      </c>
    </row>
    <row r="465" spans="1:102" x14ac:dyDescent="0.25">
      <c r="A465">
        <v>111.26835781041299</v>
      </c>
      <c r="B465">
        <v>271.298665210683</v>
      </c>
      <c r="C465">
        <v>279.43595209115603</v>
      </c>
      <c r="D465">
        <v>292.76488419126702</v>
      </c>
      <c r="E465">
        <v>279.92852269461599</v>
      </c>
      <c r="F465">
        <v>280.62940405097203</v>
      </c>
      <c r="G465">
        <v>286.00671588357699</v>
      </c>
      <c r="H465">
        <v>286.96047847492503</v>
      </c>
      <c r="I465">
        <v>273.21888748830003</v>
      </c>
      <c r="J465">
        <v>287.303645558835</v>
      </c>
      <c r="K465">
        <v>283.54182421268001</v>
      </c>
      <c r="L465">
        <v>273.94938537023802</v>
      </c>
      <c r="M465">
        <v>279.12714536143602</v>
      </c>
      <c r="N465">
        <v>276.717020976865</v>
      </c>
      <c r="O465">
        <v>286.77153917091698</v>
      </c>
      <c r="P465">
        <v>285.91814710281199</v>
      </c>
      <c r="Q465">
        <v>291.92074170149999</v>
      </c>
      <c r="R465">
        <v>300.81608113209199</v>
      </c>
      <c r="S465">
        <v>294.682504873163</v>
      </c>
      <c r="T465">
        <v>295.35297016229498</v>
      </c>
      <c r="U465">
        <v>295.12481040943902</v>
      </c>
      <c r="V465">
        <v>304.87970773214499</v>
      </c>
      <c r="W465">
        <v>325.663681604587</v>
      </c>
      <c r="X465">
        <v>310.955937551722</v>
      </c>
      <c r="Y465">
        <v>316.86464943193101</v>
      </c>
      <c r="Z465">
        <v>326.41433637910399</v>
      </c>
      <c r="AA465">
        <v>331.93013120185299</v>
      </c>
      <c r="AB465">
        <v>331.48902224934301</v>
      </c>
      <c r="AC465">
        <v>337.69929756363598</v>
      </c>
      <c r="AD465">
        <v>333.40926300841801</v>
      </c>
      <c r="AE465">
        <v>332.647205915987</v>
      </c>
      <c r="AF465">
        <v>321.046913446659</v>
      </c>
      <c r="AG465">
        <v>338.72356343598199</v>
      </c>
      <c r="AH465">
        <v>330.77110697556401</v>
      </c>
      <c r="AI465">
        <v>334.10859867250502</v>
      </c>
      <c r="AJ465">
        <v>334.85740669975303</v>
      </c>
      <c r="AK465">
        <v>342.43497862423402</v>
      </c>
      <c r="AL465">
        <v>348.49279134790902</v>
      </c>
      <c r="AM465">
        <v>351.14503428410399</v>
      </c>
      <c r="AN465">
        <v>366.46743052763298</v>
      </c>
      <c r="AO465">
        <v>363.30408462102599</v>
      </c>
      <c r="AP465">
        <v>395.790094854009</v>
      </c>
      <c r="AQ465">
        <v>375.80498235597298</v>
      </c>
      <c r="AR465">
        <v>362.16077121942499</v>
      </c>
      <c r="AS465">
        <v>344.75134260456099</v>
      </c>
      <c r="AT465">
        <v>344.632819941158</v>
      </c>
      <c r="AU465">
        <v>351.395155851065</v>
      </c>
      <c r="AV465">
        <v>346.79090262384301</v>
      </c>
      <c r="AW465">
        <v>341.86656799603401</v>
      </c>
      <c r="AX465">
        <v>332.22273573413298</v>
      </c>
      <c r="AY465">
        <v>336.71641931888502</v>
      </c>
      <c r="AZ465">
        <v>316.23820446661801</v>
      </c>
      <c r="BA465">
        <v>323.93355087511497</v>
      </c>
      <c r="BB465">
        <v>319.22783856682901</v>
      </c>
      <c r="BC465">
        <v>331.58450195591701</v>
      </c>
      <c r="BD465">
        <v>314.11867929553199</v>
      </c>
      <c r="BE465">
        <v>305.832999691704</v>
      </c>
      <c r="BF465">
        <v>307.27261379986601</v>
      </c>
      <c r="BG465">
        <v>298.69859244894502</v>
      </c>
      <c r="BH465">
        <v>300.40490470898499</v>
      </c>
      <c r="BI465">
        <v>303.39871473552802</v>
      </c>
      <c r="BJ465">
        <v>292.865625618911</v>
      </c>
      <c r="BK465">
        <v>285.79843928083</v>
      </c>
      <c r="BL465">
        <v>297.547267107935</v>
      </c>
      <c r="BM465">
        <v>298.59935225136297</v>
      </c>
      <c r="BN465">
        <v>290.76932265479701</v>
      </c>
      <c r="BO465">
        <v>287.56758262616501</v>
      </c>
      <c r="BP465">
        <v>295.900071700897</v>
      </c>
      <c r="BQ465">
        <v>303.94955899982801</v>
      </c>
      <c r="BR465">
        <v>306.90339376578203</v>
      </c>
      <c r="BS465">
        <v>295.35764963114502</v>
      </c>
      <c r="BT465">
        <v>294.46488792961799</v>
      </c>
      <c r="BU465">
        <v>297.95923661912599</v>
      </c>
      <c r="BV465">
        <v>296.488016731882</v>
      </c>
      <c r="BW465">
        <v>297.16897916219102</v>
      </c>
      <c r="BX465">
        <v>298.81804906614002</v>
      </c>
      <c r="BY465">
        <v>280.41137399190399</v>
      </c>
      <c r="BZ465">
        <v>288.09730332222301</v>
      </c>
      <c r="CA465">
        <v>286.05708560762298</v>
      </c>
      <c r="CB465">
        <v>284.03205950663698</v>
      </c>
      <c r="CC465">
        <v>284.73333919183898</v>
      </c>
      <c r="CD465">
        <v>286.12830264034898</v>
      </c>
      <c r="CE465">
        <v>283.61302470445099</v>
      </c>
      <c r="CF465">
        <v>284.21283164163202</v>
      </c>
      <c r="CG465">
        <v>282.39256740432103</v>
      </c>
      <c r="CH465">
        <v>280.276838580125</v>
      </c>
      <c r="CI465">
        <v>279.161759861424</v>
      </c>
      <c r="CJ465">
        <v>279.73192788205802</v>
      </c>
      <c r="CK465">
        <v>269.71876634490798</v>
      </c>
      <c r="CL465">
        <v>278.253584877337</v>
      </c>
      <c r="CM465">
        <v>275.43165198740701</v>
      </c>
      <c r="CN465">
        <v>277.29662959570902</v>
      </c>
      <c r="CO465">
        <v>281.47666358937897</v>
      </c>
      <c r="CP465">
        <v>271.16902226208498</v>
      </c>
      <c r="CQ465">
        <v>276.18952780369801</v>
      </c>
      <c r="CR465">
        <v>274.17543342990098</v>
      </c>
      <c r="CS465">
        <v>275.25837710993</v>
      </c>
      <c r="CT465">
        <v>280.88192537955899</v>
      </c>
      <c r="CU465">
        <v>281.68069994888401</v>
      </c>
      <c r="CV465">
        <v>280.41304617988999</v>
      </c>
      <c r="CW465">
        <v>277.96973629490702</v>
      </c>
      <c r="CX465">
        <v>269.93353749732302</v>
      </c>
    </row>
    <row r="466" spans="1:102" x14ac:dyDescent="0.25">
      <c r="A466">
        <v>111.50867823765</v>
      </c>
      <c r="B466">
        <v>273.97386110452999</v>
      </c>
      <c r="C466">
        <v>274.20457792974099</v>
      </c>
      <c r="D466">
        <v>292.41762362470701</v>
      </c>
      <c r="E466">
        <v>279.86884793470898</v>
      </c>
      <c r="F466">
        <v>282.49378127977297</v>
      </c>
      <c r="G466">
        <v>283.11066527390102</v>
      </c>
      <c r="H466">
        <v>289.86061609302402</v>
      </c>
      <c r="I466">
        <v>275.81079105152202</v>
      </c>
      <c r="J466">
        <v>284.13624881048298</v>
      </c>
      <c r="K466">
        <v>285.55401073657498</v>
      </c>
      <c r="L466">
        <v>270.91202572386698</v>
      </c>
      <c r="M466">
        <v>279.68311625179803</v>
      </c>
      <c r="N466">
        <v>281.86055721773698</v>
      </c>
      <c r="O466">
        <v>282.70278254900899</v>
      </c>
      <c r="P466">
        <v>286.77537265648999</v>
      </c>
      <c r="Q466">
        <v>291.12963356122702</v>
      </c>
      <c r="R466">
        <v>300.54014018364001</v>
      </c>
      <c r="S466">
        <v>292.23618376103701</v>
      </c>
      <c r="T466">
        <v>293.99268776673301</v>
      </c>
      <c r="U466">
        <v>293.47106872145503</v>
      </c>
      <c r="V466">
        <v>304.84796683840801</v>
      </c>
      <c r="W466">
        <v>323.716864715094</v>
      </c>
      <c r="X466">
        <v>316.853493577113</v>
      </c>
      <c r="Y466">
        <v>318.355127730633</v>
      </c>
      <c r="Z466">
        <v>329.06270655900499</v>
      </c>
      <c r="AA466">
        <v>331.922541032759</v>
      </c>
      <c r="AB466">
        <v>333.95028594489401</v>
      </c>
      <c r="AC466">
        <v>341.468017702324</v>
      </c>
      <c r="AD466">
        <v>331.43266911742001</v>
      </c>
      <c r="AE466">
        <v>333.06904943860599</v>
      </c>
      <c r="AF466">
        <v>319.56467713271599</v>
      </c>
      <c r="AG466">
        <v>340.16291980097799</v>
      </c>
      <c r="AH466">
        <v>331.71470338293301</v>
      </c>
      <c r="AI466">
        <v>330.76119941477702</v>
      </c>
      <c r="AJ466">
        <v>334.70148530297598</v>
      </c>
      <c r="AK466">
        <v>339.634553404266</v>
      </c>
      <c r="AL466">
        <v>349.57177909479799</v>
      </c>
      <c r="AM466">
        <v>354.89634923454702</v>
      </c>
      <c r="AN466">
        <v>370.41011084765597</v>
      </c>
      <c r="AO466">
        <v>369.38813237805698</v>
      </c>
      <c r="AP466">
        <v>400.06135028894101</v>
      </c>
      <c r="AQ466">
        <v>377.13080896297902</v>
      </c>
      <c r="AR466">
        <v>364.41457972016502</v>
      </c>
      <c r="AS466">
        <v>351.348032465497</v>
      </c>
      <c r="AT466">
        <v>353.53786454284199</v>
      </c>
      <c r="AU466">
        <v>356.26606171087298</v>
      </c>
      <c r="AV466">
        <v>346.78164765113303</v>
      </c>
      <c r="AW466">
        <v>348.80860139656301</v>
      </c>
      <c r="AX466">
        <v>338.88769430105702</v>
      </c>
      <c r="AY466">
        <v>337.47735082844503</v>
      </c>
      <c r="AZ466">
        <v>323.389846252106</v>
      </c>
      <c r="BA466">
        <v>323.07542121096998</v>
      </c>
      <c r="BB466">
        <v>317.36495121510899</v>
      </c>
      <c r="BC466">
        <v>330.15432963195201</v>
      </c>
      <c r="BD466">
        <v>319.33984714275999</v>
      </c>
      <c r="BE466">
        <v>302.963113762994</v>
      </c>
      <c r="BF466">
        <v>307.89681832299402</v>
      </c>
      <c r="BG466">
        <v>298.856953077745</v>
      </c>
      <c r="BH466">
        <v>297.92973012325899</v>
      </c>
      <c r="BI466">
        <v>302.99003497340198</v>
      </c>
      <c r="BJ466">
        <v>291.88088567206597</v>
      </c>
      <c r="BK466">
        <v>282.76577958308701</v>
      </c>
      <c r="BL466">
        <v>298.445062816985</v>
      </c>
      <c r="BM466">
        <v>304.95453060371102</v>
      </c>
      <c r="BN466">
        <v>287.39491819295</v>
      </c>
      <c r="BO466">
        <v>288.321436881821</v>
      </c>
      <c r="BP466">
        <v>297.908530323619</v>
      </c>
      <c r="BQ466">
        <v>298.19923816579302</v>
      </c>
      <c r="BR466">
        <v>309.29746100439797</v>
      </c>
      <c r="BS466">
        <v>294.02064096812597</v>
      </c>
      <c r="BT466">
        <v>293.879247816739</v>
      </c>
      <c r="BU466">
        <v>298.05748931159098</v>
      </c>
      <c r="BV466">
        <v>295.06322176291201</v>
      </c>
      <c r="BW466">
        <v>294.350888190349</v>
      </c>
      <c r="BX466">
        <v>303.72566647375697</v>
      </c>
      <c r="BY466">
        <v>281.870686800275</v>
      </c>
      <c r="BZ466">
        <v>290.00163875876098</v>
      </c>
      <c r="CA466">
        <v>288.69255198152501</v>
      </c>
      <c r="CB466">
        <v>284.83580939102097</v>
      </c>
      <c r="CC466">
        <v>283.49534931238401</v>
      </c>
      <c r="CD466">
        <v>289.35863556834198</v>
      </c>
      <c r="CE466">
        <v>282.14336845008103</v>
      </c>
      <c r="CF466">
        <v>285.71477491192201</v>
      </c>
      <c r="CG466">
        <v>279.98802891306502</v>
      </c>
      <c r="CH466">
        <v>285.17432231853502</v>
      </c>
      <c r="CI466">
        <v>280.54313648234302</v>
      </c>
      <c r="CJ466">
        <v>282.96240916318999</v>
      </c>
      <c r="CK466">
        <v>274.095726064426</v>
      </c>
      <c r="CL466">
        <v>280.67836110100501</v>
      </c>
      <c r="CM466">
        <v>273.56559201612799</v>
      </c>
      <c r="CN466">
        <v>276.417739582075</v>
      </c>
      <c r="CO466">
        <v>281.02075766840102</v>
      </c>
      <c r="CP466">
        <v>269.02234155195998</v>
      </c>
      <c r="CQ466">
        <v>278.16126890496201</v>
      </c>
      <c r="CR466">
        <v>273.81888048931597</v>
      </c>
      <c r="CS466">
        <v>275.86935671026299</v>
      </c>
      <c r="CT466">
        <v>279.342535311208</v>
      </c>
      <c r="CU466">
        <v>285.34883243339402</v>
      </c>
      <c r="CV466">
        <v>285.05697363602297</v>
      </c>
      <c r="CW466">
        <v>279.293913289616</v>
      </c>
      <c r="CX466">
        <v>270.06347705657998</v>
      </c>
    </row>
    <row r="467" spans="1:102" x14ac:dyDescent="0.25">
      <c r="A467">
        <v>111.748998664886</v>
      </c>
      <c r="B467">
        <v>273.418039002684</v>
      </c>
      <c r="C467">
        <v>270.15868996854101</v>
      </c>
      <c r="D467">
        <v>291.41821039559801</v>
      </c>
      <c r="E467">
        <v>279.66759804778502</v>
      </c>
      <c r="F467">
        <v>283.83105685409902</v>
      </c>
      <c r="G467">
        <v>283.23172836116402</v>
      </c>
      <c r="H467">
        <v>286.84291000428698</v>
      </c>
      <c r="I467">
        <v>277.81539240048102</v>
      </c>
      <c r="J467">
        <v>285.13322135274399</v>
      </c>
      <c r="K467">
        <v>285.23375978471898</v>
      </c>
      <c r="L467">
        <v>271.37420308747897</v>
      </c>
      <c r="M467">
        <v>279.51568651183601</v>
      </c>
      <c r="N467">
        <v>280.18718940446502</v>
      </c>
      <c r="O467">
        <v>276.846881950083</v>
      </c>
      <c r="P467">
        <v>288.625336764314</v>
      </c>
      <c r="Q467">
        <v>290.98748225453897</v>
      </c>
      <c r="R467">
        <v>300.13388941594502</v>
      </c>
      <c r="S467">
        <v>291.90282719646899</v>
      </c>
      <c r="T467">
        <v>294.35572388892001</v>
      </c>
      <c r="U467">
        <v>295.74446739807701</v>
      </c>
      <c r="V467">
        <v>302.99433724769898</v>
      </c>
      <c r="W467">
        <v>322.45338591309098</v>
      </c>
      <c r="X467">
        <v>319.176224393263</v>
      </c>
      <c r="Y467">
        <v>320.80436255190898</v>
      </c>
      <c r="Z467">
        <v>331.19086181533902</v>
      </c>
      <c r="AA467">
        <v>332.822284073947</v>
      </c>
      <c r="AB467">
        <v>335.06261429044503</v>
      </c>
      <c r="AC467">
        <v>344.07891987702902</v>
      </c>
      <c r="AD467">
        <v>331.98515702874698</v>
      </c>
      <c r="AE467">
        <v>337.16174402327499</v>
      </c>
      <c r="AF467">
        <v>324.28593447345798</v>
      </c>
      <c r="AG467">
        <v>341.31919296844097</v>
      </c>
      <c r="AH467">
        <v>337.14924295256401</v>
      </c>
      <c r="AI467">
        <v>333.52294744317601</v>
      </c>
      <c r="AJ467">
        <v>338.48774709568897</v>
      </c>
      <c r="AK467">
        <v>341.795845897996</v>
      </c>
      <c r="AL467">
        <v>352.65564892661001</v>
      </c>
      <c r="AM467">
        <v>360.12665381068302</v>
      </c>
      <c r="AN467">
        <v>375.29478414298501</v>
      </c>
      <c r="AO467">
        <v>375.95249695716899</v>
      </c>
      <c r="AP467">
        <v>403.98323528006</v>
      </c>
      <c r="AQ467">
        <v>381.26822408493899</v>
      </c>
      <c r="AR467">
        <v>369.11025039218799</v>
      </c>
      <c r="AS467">
        <v>358.74162282430399</v>
      </c>
      <c r="AT467">
        <v>357.67910524702103</v>
      </c>
      <c r="AU467">
        <v>359.00096820208501</v>
      </c>
      <c r="AV467">
        <v>346.587503261253</v>
      </c>
      <c r="AW467">
        <v>352.64971505039802</v>
      </c>
      <c r="AX467">
        <v>341.08854137772403</v>
      </c>
      <c r="AY467">
        <v>339.59423709632102</v>
      </c>
      <c r="AZ467">
        <v>324.61447317152601</v>
      </c>
      <c r="BA467">
        <v>323.49613262440602</v>
      </c>
      <c r="BB467">
        <v>318.555172562883</v>
      </c>
      <c r="BC467">
        <v>327.56612368920401</v>
      </c>
      <c r="BD467">
        <v>321.61660281811697</v>
      </c>
      <c r="BE467">
        <v>303.47491935793698</v>
      </c>
      <c r="BF467">
        <v>306.244870993213</v>
      </c>
      <c r="BG467">
        <v>299.01832536921802</v>
      </c>
      <c r="BH467">
        <v>299.330122300467</v>
      </c>
      <c r="BI467">
        <v>303.47183575808799</v>
      </c>
      <c r="BJ467">
        <v>291.23338251129297</v>
      </c>
      <c r="BK467">
        <v>282.45857547207498</v>
      </c>
      <c r="BL467">
        <v>298.24422762313799</v>
      </c>
      <c r="BM467">
        <v>304.89509062381399</v>
      </c>
      <c r="BN467">
        <v>286.09463138648999</v>
      </c>
      <c r="BO467">
        <v>287.511451317796</v>
      </c>
      <c r="BP467">
        <v>298.63299541959998</v>
      </c>
      <c r="BQ467">
        <v>294.93826592528097</v>
      </c>
      <c r="BR467">
        <v>311.47247522587702</v>
      </c>
      <c r="BS467">
        <v>295.35275596354398</v>
      </c>
      <c r="BT467">
        <v>292.18020711862903</v>
      </c>
      <c r="BU467">
        <v>298.61319006684897</v>
      </c>
      <c r="BV467">
        <v>293.88497587039598</v>
      </c>
      <c r="BW467">
        <v>294.18666805753401</v>
      </c>
      <c r="BX467">
        <v>303.99254478519799</v>
      </c>
      <c r="BY467">
        <v>285.747359860362</v>
      </c>
      <c r="BZ467">
        <v>294.00530401935799</v>
      </c>
      <c r="CA467">
        <v>288.57729375822203</v>
      </c>
      <c r="CB467">
        <v>286.19743816736701</v>
      </c>
      <c r="CC467">
        <v>282.20564104447601</v>
      </c>
      <c r="CD467">
        <v>288.95082148614898</v>
      </c>
      <c r="CE467">
        <v>281.81673246482501</v>
      </c>
      <c r="CF467">
        <v>287.16931136700703</v>
      </c>
      <c r="CG467">
        <v>279.08434538200203</v>
      </c>
      <c r="CH467">
        <v>285.36954090869301</v>
      </c>
      <c r="CI467">
        <v>282.42302902570401</v>
      </c>
      <c r="CJ467">
        <v>283.01369631557498</v>
      </c>
      <c r="CK467">
        <v>277.087808773441</v>
      </c>
      <c r="CL467">
        <v>279.47172805732401</v>
      </c>
      <c r="CM467">
        <v>274.27657164218198</v>
      </c>
      <c r="CN467">
        <v>276.26091587447098</v>
      </c>
      <c r="CO467">
        <v>277.14102687353102</v>
      </c>
      <c r="CP467">
        <v>269.635106043375</v>
      </c>
      <c r="CQ467">
        <v>278.27559459480398</v>
      </c>
      <c r="CR467">
        <v>272.91250361907203</v>
      </c>
      <c r="CS467">
        <v>273.135010130669</v>
      </c>
      <c r="CT467">
        <v>280.22317516717902</v>
      </c>
      <c r="CU467">
        <v>286.86491568218003</v>
      </c>
      <c r="CV467">
        <v>284.87064809613702</v>
      </c>
      <c r="CW467">
        <v>279.90465084888598</v>
      </c>
      <c r="CX467">
        <v>269.96509629656401</v>
      </c>
    </row>
    <row r="468" spans="1:102" x14ac:dyDescent="0.25">
      <c r="A468">
        <v>111.989319092122</v>
      </c>
      <c r="B468">
        <v>274.64906654324602</v>
      </c>
      <c r="C468">
        <v>269.22947573517598</v>
      </c>
      <c r="D468">
        <v>290.570445023182</v>
      </c>
      <c r="E468">
        <v>281.03433649252003</v>
      </c>
      <c r="F468">
        <v>284.30056789756401</v>
      </c>
      <c r="G468">
        <v>284.81269094093699</v>
      </c>
      <c r="H468">
        <v>282.42259412878298</v>
      </c>
      <c r="I468">
        <v>276.895365650607</v>
      </c>
      <c r="J468">
        <v>286.32790613015902</v>
      </c>
      <c r="K468">
        <v>285.06591991153999</v>
      </c>
      <c r="L468">
        <v>273.34706800900699</v>
      </c>
      <c r="M468">
        <v>277.82224380582602</v>
      </c>
      <c r="N468">
        <v>280.72015831536203</v>
      </c>
      <c r="O468">
        <v>274.44520909376001</v>
      </c>
      <c r="P468">
        <v>290.01336272772602</v>
      </c>
      <c r="Q468">
        <v>290.53668754882699</v>
      </c>
      <c r="R468">
        <v>299.77045762201601</v>
      </c>
      <c r="S468">
        <v>291.12538905413697</v>
      </c>
      <c r="T468">
        <v>295.21308243746802</v>
      </c>
      <c r="U468">
        <v>298.25128118839001</v>
      </c>
      <c r="V468">
        <v>298.97152612123699</v>
      </c>
      <c r="W468">
        <v>321.51855307759399</v>
      </c>
      <c r="X468">
        <v>320.704350787576</v>
      </c>
      <c r="Y468">
        <v>322.96759473275102</v>
      </c>
      <c r="Z468">
        <v>332.61874421923397</v>
      </c>
      <c r="AA468">
        <v>334.778929975229</v>
      </c>
      <c r="AB468">
        <v>333.531202655193</v>
      </c>
      <c r="AC468">
        <v>342.88348068395101</v>
      </c>
      <c r="AD468">
        <v>332.50277079465201</v>
      </c>
      <c r="AE468">
        <v>340.230241796889</v>
      </c>
      <c r="AF468">
        <v>326.40935836186202</v>
      </c>
      <c r="AG468">
        <v>342.60306558219497</v>
      </c>
      <c r="AH468">
        <v>340.29558728189801</v>
      </c>
      <c r="AI468">
        <v>334.72381530354198</v>
      </c>
      <c r="AJ468">
        <v>342.14441485764502</v>
      </c>
      <c r="AK468">
        <v>347.95862610713101</v>
      </c>
      <c r="AL468">
        <v>354.79347423266501</v>
      </c>
      <c r="AM468">
        <v>364.63027530126197</v>
      </c>
      <c r="AN468">
        <v>378.82909448199098</v>
      </c>
      <c r="AO468">
        <v>381.22757899840798</v>
      </c>
      <c r="AP468">
        <v>406.727159580364</v>
      </c>
      <c r="AQ468">
        <v>384.68102096864698</v>
      </c>
      <c r="AR468">
        <v>371.72168876719297</v>
      </c>
      <c r="AS468">
        <v>364.27645447463698</v>
      </c>
      <c r="AT468">
        <v>359.338222278572</v>
      </c>
      <c r="AU468">
        <v>361.77326560421398</v>
      </c>
      <c r="AV468">
        <v>346.58367238560197</v>
      </c>
      <c r="AW468">
        <v>352.92071984576199</v>
      </c>
      <c r="AX468">
        <v>340.144925000309</v>
      </c>
      <c r="AY468">
        <v>339.62435028190799</v>
      </c>
      <c r="AZ468">
        <v>324.83798826165798</v>
      </c>
      <c r="BA468">
        <v>322.65635509584598</v>
      </c>
      <c r="BB468">
        <v>318.331333962038</v>
      </c>
      <c r="BC468">
        <v>326.09626652456598</v>
      </c>
      <c r="BD468">
        <v>322.40743862408601</v>
      </c>
      <c r="BE468">
        <v>302.48187364902799</v>
      </c>
      <c r="BF468">
        <v>306.02824643909003</v>
      </c>
      <c r="BG468">
        <v>300.08453521788101</v>
      </c>
      <c r="BH468">
        <v>301.20756108890799</v>
      </c>
      <c r="BI468">
        <v>303.56904830141701</v>
      </c>
      <c r="BJ468">
        <v>292.54284467611899</v>
      </c>
      <c r="BK468">
        <v>284.50563719136602</v>
      </c>
      <c r="BL468">
        <v>297.90962261440302</v>
      </c>
      <c r="BM468">
        <v>303.46922568686102</v>
      </c>
      <c r="BN468">
        <v>287.63641936151799</v>
      </c>
      <c r="BO468">
        <v>287.06109183911201</v>
      </c>
      <c r="BP468">
        <v>298.545429786113</v>
      </c>
      <c r="BQ468">
        <v>293.23133686814498</v>
      </c>
      <c r="BR468">
        <v>311.06850597189799</v>
      </c>
      <c r="BS468">
        <v>294.25556676983899</v>
      </c>
      <c r="BT468">
        <v>290.53150150727402</v>
      </c>
      <c r="BU468">
        <v>298.82869006665402</v>
      </c>
      <c r="BV468">
        <v>292.478633109616</v>
      </c>
      <c r="BW468">
        <v>295.54726818094599</v>
      </c>
      <c r="BX468">
        <v>305.51010796451499</v>
      </c>
      <c r="BY468">
        <v>286.17832415389802</v>
      </c>
      <c r="BZ468">
        <v>295.95509463128298</v>
      </c>
      <c r="CA468">
        <v>288.22903040326202</v>
      </c>
      <c r="CB468">
        <v>287.75326077306198</v>
      </c>
      <c r="CC468">
        <v>283.17749162264499</v>
      </c>
      <c r="CD468">
        <v>286.90106365640401</v>
      </c>
      <c r="CE468">
        <v>282.01267748728401</v>
      </c>
      <c r="CF468">
        <v>285.58131624237802</v>
      </c>
      <c r="CG468">
        <v>279.82258428332898</v>
      </c>
      <c r="CH468">
        <v>283.874794304543</v>
      </c>
      <c r="CI468">
        <v>282.86352239162699</v>
      </c>
      <c r="CJ468">
        <v>281.89271657357801</v>
      </c>
      <c r="CK468">
        <v>280.11136003467197</v>
      </c>
      <c r="CL468">
        <v>278.39390598893698</v>
      </c>
      <c r="CM468">
        <v>277.25736000440997</v>
      </c>
      <c r="CN468">
        <v>274.534670579607</v>
      </c>
      <c r="CO468">
        <v>274.43850559352001</v>
      </c>
      <c r="CP468">
        <v>270.55978977331898</v>
      </c>
      <c r="CQ468">
        <v>277.33621839873501</v>
      </c>
      <c r="CR468">
        <v>273.91612270706599</v>
      </c>
      <c r="CS468">
        <v>270.049968070342</v>
      </c>
      <c r="CT468">
        <v>281.00884920289201</v>
      </c>
      <c r="CU468">
        <v>286.95094439207298</v>
      </c>
      <c r="CV468">
        <v>283.44174087973602</v>
      </c>
      <c r="CW468">
        <v>279.42290306061699</v>
      </c>
      <c r="CX468">
        <v>273.170388303903</v>
      </c>
    </row>
    <row r="469" spans="1:102" x14ac:dyDescent="0.25">
      <c r="A469">
        <v>112.229639519359</v>
      </c>
      <c r="B469">
        <v>277.930037533617</v>
      </c>
      <c r="C469">
        <v>271.586831993337</v>
      </c>
      <c r="D469">
        <v>291.895782549481</v>
      </c>
      <c r="E469">
        <v>283.22452268840499</v>
      </c>
      <c r="F469">
        <v>284.864698553165</v>
      </c>
      <c r="G469">
        <v>286.23667936311602</v>
      </c>
      <c r="H469">
        <v>278.83871192012401</v>
      </c>
      <c r="I469">
        <v>277.13197584282199</v>
      </c>
      <c r="J469">
        <v>286.35823953454099</v>
      </c>
      <c r="K469">
        <v>284.07701746740099</v>
      </c>
      <c r="L469">
        <v>275.65375459015002</v>
      </c>
      <c r="M469">
        <v>275.41366470349101</v>
      </c>
      <c r="N469">
        <v>284.18618286841502</v>
      </c>
      <c r="O469">
        <v>275.46867699298502</v>
      </c>
      <c r="P469">
        <v>291.74586610731802</v>
      </c>
      <c r="Q469">
        <v>290.49628480578701</v>
      </c>
      <c r="R469">
        <v>299.01613088022299</v>
      </c>
      <c r="S469">
        <v>290.87546107416102</v>
      </c>
      <c r="T469">
        <v>295.68043897298998</v>
      </c>
      <c r="U469">
        <v>299.40029592641997</v>
      </c>
      <c r="V469">
        <v>296.67940878869899</v>
      </c>
      <c r="W469">
        <v>320.33506556046501</v>
      </c>
      <c r="X469">
        <v>321.05546353530599</v>
      </c>
      <c r="Y469">
        <v>323.50758839114297</v>
      </c>
      <c r="Z469">
        <v>332.403444477954</v>
      </c>
      <c r="AA469">
        <v>334.37254132442098</v>
      </c>
      <c r="AB469">
        <v>328.84454695141699</v>
      </c>
      <c r="AC469">
        <v>338.264064142113</v>
      </c>
      <c r="AD469">
        <v>334.10719241031899</v>
      </c>
      <c r="AE469">
        <v>338.178113933394</v>
      </c>
      <c r="AF469">
        <v>325.92914692691301</v>
      </c>
      <c r="AG469">
        <v>341.860369518982</v>
      </c>
      <c r="AH469">
        <v>339.52863608280899</v>
      </c>
      <c r="AI469">
        <v>330.65887122398601</v>
      </c>
      <c r="AJ469">
        <v>344.53443357808999</v>
      </c>
      <c r="AK469">
        <v>353.80236061084099</v>
      </c>
      <c r="AL469">
        <v>354.08014774437902</v>
      </c>
      <c r="AM469">
        <v>367.05316000534202</v>
      </c>
      <c r="AN469">
        <v>381.16343102463202</v>
      </c>
      <c r="AO469">
        <v>386.71999034365598</v>
      </c>
      <c r="AP469">
        <v>410.34915754121698</v>
      </c>
      <c r="AQ469">
        <v>388.12806427849</v>
      </c>
      <c r="AR469">
        <v>374.50762786528702</v>
      </c>
      <c r="AS469">
        <v>370.11796252876002</v>
      </c>
      <c r="AT469">
        <v>363.41467496391402</v>
      </c>
      <c r="AU469">
        <v>365.12750821569699</v>
      </c>
      <c r="AV469">
        <v>347.84335131916998</v>
      </c>
      <c r="AW469">
        <v>352.98531411476301</v>
      </c>
      <c r="AX469">
        <v>339.91296156543598</v>
      </c>
      <c r="AY469">
        <v>340.04210393608997</v>
      </c>
      <c r="AZ469">
        <v>324.82884284668899</v>
      </c>
      <c r="BA469">
        <v>321.85522063864198</v>
      </c>
      <c r="BB469">
        <v>317.85786980944602</v>
      </c>
      <c r="BC469">
        <v>325.593966791154</v>
      </c>
      <c r="BD469">
        <v>322.461604784705</v>
      </c>
      <c r="BE469">
        <v>299.95446876197599</v>
      </c>
      <c r="BF469">
        <v>308.18002300236702</v>
      </c>
      <c r="BG469">
        <v>300.64421818863502</v>
      </c>
      <c r="BH469">
        <v>303.52497524394101</v>
      </c>
      <c r="BI469">
        <v>302.28245389281</v>
      </c>
      <c r="BJ469">
        <v>293.68754618112399</v>
      </c>
      <c r="BK469">
        <v>286.40111451765898</v>
      </c>
      <c r="BL469">
        <v>297.21178574475499</v>
      </c>
      <c r="BM469">
        <v>303.30498547388299</v>
      </c>
      <c r="BN469">
        <v>290.02601483869302</v>
      </c>
      <c r="BO469">
        <v>288.20139255290201</v>
      </c>
      <c r="BP469">
        <v>297.23315275814298</v>
      </c>
      <c r="BQ469">
        <v>292.38613999602501</v>
      </c>
      <c r="BR469">
        <v>308.14578331127899</v>
      </c>
      <c r="BS469">
        <v>292.29236184727898</v>
      </c>
      <c r="BT469">
        <v>290.30703518187801</v>
      </c>
      <c r="BU469">
        <v>298.94357088410101</v>
      </c>
      <c r="BV469">
        <v>292.81729253373402</v>
      </c>
      <c r="BW469">
        <v>296.55563203385202</v>
      </c>
      <c r="BX469">
        <v>306.97833767489601</v>
      </c>
      <c r="BY469">
        <v>283.15610127390897</v>
      </c>
      <c r="BZ469">
        <v>296.35965098467699</v>
      </c>
      <c r="CA469">
        <v>287.87998901178997</v>
      </c>
      <c r="CB469">
        <v>290.12640237885802</v>
      </c>
      <c r="CC469">
        <v>285.34400967920698</v>
      </c>
      <c r="CD469">
        <v>285.321960581881</v>
      </c>
      <c r="CE469">
        <v>282.13449730966698</v>
      </c>
      <c r="CF469">
        <v>284.40334675527498</v>
      </c>
      <c r="CG469">
        <v>281.77820193807702</v>
      </c>
      <c r="CH469">
        <v>281.73959884677902</v>
      </c>
      <c r="CI469">
        <v>280.09028196801899</v>
      </c>
      <c r="CJ469">
        <v>280.46860777205802</v>
      </c>
      <c r="CK469">
        <v>283.52905408727003</v>
      </c>
      <c r="CL469">
        <v>277.661953003223</v>
      </c>
      <c r="CM469">
        <v>280.55517690060901</v>
      </c>
      <c r="CN469">
        <v>272.13682139261903</v>
      </c>
      <c r="CO469">
        <v>274.69041674706801</v>
      </c>
      <c r="CP469">
        <v>270.519374994023</v>
      </c>
      <c r="CQ469">
        <v>277.61598010676101</v>
      </c>
      <c r="CR469">
        <v>277.08287467624803</v>
      </c>
      <c r="CS469">
        <v>268.87000260167298</v>
      </c>
      <c r="CT469">
        <v>280.67621428440702</v>
      </c>
      <c r="CU469">
        <v>286.36942492759698</v>
      </c>
      <c r="CV469">
        <v>283.32386591952002</v>
      </c>
      <c r="CW469">
        <v>279.90485682688802</v>
      </c>
      <c r="CX469">
        <v>278.07688194715502</v>
      </c>
    </row>
    <row r="470" spans="1:102" x14ac:dyDescent="0.25">
      <c r="A470">
        <v>112.469959946595</v>
      </c>
      <c r="B470">
        <v>276.41328231111697</v>
      </c>
      <c r="C470">
        <v>272.935394757045</v>
      </c>
      <c r="D470">
        <v>291.65159691467397</v>
      </c>
      <c r="E470">
        <v>284.47552571703801</v>
      </c>
      <c r="F470">
        <v>286.39337674296797</v>
      </c>
      <c r="G470">
        <v>283.08842067574199</v>
      </c>
      <c r="H470">
        <v>277.74381792347498</v>
      </c>
      <c r="I470">
        <v>285.448530611504</v>
      </c>
      <c r="J470">
        <v>287.40165643857603</v>
      </c>
      <c r="K470">
        <v>281.26590306019301</v>
      </c>
      <c r="L470">
        <v>272.84294640769701</v>
      </c>
      <c r="M470">
        <v>272.941122328105</v>
      </c>
      <c r="N470">
        <v>286.56292692462603</v>
      </c>
      <c r="O470">
        <v>275.30152559976301</v>
      </c>
      <c r="P470">
        <v>293.456752553017</v>
      </c>
      <c r="Q470">
        <v>289.86171245657101</v>
      </c>
      <c r="R470">
        <v>296.38544366644498</v>
      </c>
      <c r="S470">
        <v>293.57439386412602</v>
      </c>
      <c r="T470">
        <v>297.97267670200301</v>
      </c>
      <c r="U470">
        <v>300.356438893139</v>
      </c>
      <c r="V470">
        <v>297.09211381520998</v>
      </c>
      <c r="W470">
        <v>322.05964714973402</v>
      </c>
      <c r="X470">
        <v>318.454259053447</v>
      </c>
      <c r="Y470">
        <v>319.45717468464301</v>
      </c>
      <c r="Z470">
        <v>330.46960542390298</v>
      </c>
      <c r="AA470">
        <v>330.88003870001597</v>
      </c>
      <c r="AB470">
        <v>329.33324434410002</v>
      </c>
      <c r="AC470">
        <v>334.370475718698</v>
      </c>
      <c r="AD470">
        <v>339.10563243204001</v>
      </c>
      <c r="AE470">
        <v>334.961073901443</v>
      </c>
      <c r="AF470">
        <v>330.96312635012202</v>
      </c>
      <c r="AG470">
        <v>339.31832178622898</v>
      </c>
      <c r="AH470">
        <v>335.469869885734</v>
      </c>
      <c r="AI470">
        <v>328.56662969819899</v>
      </c>
      <c r="AJ470">
        <v>346.58633947028198</v>
      </c>
      <c r="AK470">
        <v>355.76890330319901</v>
      </c>
      <c r="AL470">
        <v>354.34463156367599</v>
      </c>
      <c r="AM470">
        <v>367.89527140496199</v>
      </c>
      <c r="AN470">
        <v>381.49035301072598</v>
      </c>
      <c r="AO470">
        <v>394.41720331192403</v>
      </c>
      <c r="AP470">
        <v>409.527658030613</v>
      </c>
      <c r="AQ470">
        <v>391.992437482779</v>
      </c>
      <c r="AR470">
        <v>378.28385273795101</v>
      </c>
      <c r="AS470">
        <v>374.92765091790199</v>
      </c>
      <c r="AT470">
        <v>370.039175636214</v>
      </c>
      <c r="AU470">
        <v>368.03027800089899</v>
      </c>
      <c r="AV470">
        <v>348.52627892438801</v>
      </c>
      <c r="AW470">
        <v>353.35556477145201</v>
      </c>
      <c r="AX470">
        <v>342.764855824763</v>
      </c>
      <c r="AY470">
        <v>343.659985064681</v>
      </c>
      <c r="AZ470">
        <v>324.29713113762</v>
      </c>
      <c r="BA470">
        <v>319.63584885414502</v>
      </c>
      <c r="BB470">
        <v>321.14892053312599</v>
      </c>
      <c r="BC470">
        <v>327.95501261496202</v>
      </c>
      <c r="BD470">
        <v>318.46314582581601</v>
      </c>
      <c r="BE470">
        <v>295.81778150541197</v>
      </c>
      <c r="BF470">
        <v>307.19068791648601</v>
      </c>
      <c r="BG470">
        <v>298.88608546248099</v>
      </c>
      <c r="BH470">
        <v>305.01094001723101</v>
      </c>
      <c r="BI470">
        <v>299.44711975140001</v>
      </c>
      <c r="BJ470">
        <v>291.66386521783699</v>
      </c>
      <c r="BK470">
        <v>287.59655375999699</v>
      </c>
      <c r="BL470">
        <v>298.675319461828</v>
      </c>
      <c r="BM470">
        <v>301.18941596441499</v>
      </c>
      <c r="BN470">
        <v>292.21870743426399</v>
      </c>
      <c r="BO470">
        <v>287.598228889599</v>
      </c>
      <c r="BP470">
        <v>296.20295731132899</v>
      </c>
      <c r="BQ470">
        <v>291.85374455856203</v>
      </c>
      <c r="BR470">
        <v>303.98022968144301</v>
      </c>
      <c r="BS470">
        <v>293.79251622971702</v>
      </c>
      <c r="BT470">
        <v>288.93036139675303</v>
      </c>
      <c r="BU470">
        <v>296.20499804410002</v>
      </c>
      <c r="BV470">
        <v>293.87998780290701</v>
      </c>
      <c r="BW470">
        <v>293.28295309534298</v>
      </c>
      <c r="BX470">
        <v>303.71187267193102</v>
      </c>
      <c r="BY470">
        <v>281.62205955878397</v>
      </c>
      <c r="BZ470">
        <v>294.80563762362198</v>
      </c>
      <c r="CA470">
        <v>286.48189910742298</v>
      </c>
      <c r="CB470">
        <v>292.53702519255103</v>
      </c>
      <c r="CC470">
        <v>287.53982248913502</v>
      </c>
      <c r="CD470">
        <v>286.410889603984</v>
      </c>
      <c r="CE470">
        <v>280.89161144185999</v>
      </c>
      <c r="CF470">
        <v>284.460211438057</v>
      </c>
      <c r="CG470">
        <v>284.35690258721598</v>
      </c>
      <c r="CH470">
        <v>279.34809406909397</v>
      </c>
      <c r="CI470">
        <v>277.177382267675</v>
      </c>
      <c r="CJ470">
        <v>277.93967015962602</v>
      </c>
      <c r="CK470">
        <v>286.30954379776603</v>
      </c>
      <c r="CL470">
        <v>273.95584904278599</v>
      </c>
      <c r="CM470">
        <v>283.75984895742999</v>
      </c>
      <c r="CN470">
        <v>271.64024283726798</v>
      </c>
      <c r="CO470">
        <v>276.74954758837799</v>
      </c>
      <c r="CP470">
        <v>268.42918119581401</v>
      </c>
      <c r="CQ470">
        <v>281.12086016275498</v>
      </c>
      <c r="CR470">
        <v>281.40936849592703</v>
      </c>
      <c r="CS470">
        <v>273.68899281961399</v>
      </c>
      <c r="CT470">
        <v>279.79910614892998</v>
      </c>
      <c r="CU470">
        <v>287.50739812574398</v>
      </c>
      <c r="CV470">
        <v>285.34617779514502</v>
      </c>
      <c r="CW470">
        <v>280.67177413179797</v>
      </c>
      <c r="CX470">
        <v>276.77360958020199</v>
      </c>
    </row>
    <row r="471" spans="1:102" x14ac:dyDescent="0.25">
      <c r="A471">
        <v>112.710280373831</v>
      </c>
      <c r="B471">
        <v>276.84775098664801</v>
      </c>
      <c r="C471">
        <v>272.564723889866</v>
      </c>
      <c r="D471">
        <v>289.470806304142</v>
      </c>
      <c r="E471">
        <v>285.61119514324901</v>
      </c>
      <c r="F471">
        <v>286.31034309775202</v>
      </c>
      <c r="G471">
        <v>280.301862329985</v>
      </c>
      <c r="H471">
        <v>279.89397958447199</v>
      </c>
      <c r="I471">
        <v>283.14208966575899</v>
      </c>
      <c r="J471">
        <v>292.56549023285999</v>
      </c>
      <c r="K471">
        <v>278.80698774629298</v>
      </c>
      <c r="L471">
        <v>273.09942011153601</v>
      </c>
      <c r="M471">
        <v>271.97478473381</v>
      </c>
      <c r="N471">
        <v>290.49131519612598</v>
      </c>
      <c r="O471">
        <v>273.60738090894898</v>
      </c>
      <c r="P471">
        <v>292.65808612906301</v>
      </c>
      <c r="Q471">
        <v>290.73075536144597</v>
      </c>
      <c r="R471">
        <v>296.58228869503699</v>
      </c>
      <c r="S471">
        <v>293.12563624483403</v>
      </c>
      <c r="T471">
        <v>300.84879693584202</v>
      </c>
      <c r="U471">
        <v>298.55721336058798</v>
      </c>
      <c r="V471">
        <v>298.83670910737402</v>
      </c>
      <c r="W471">
        <v>316.59410897977398</v>
      </c>
      <c r="X471">
        <v>317.47856361786899</v>
      </c>
      <c r="Y471">
        <v>315.58766098754899</v>
      </c>
      <c r="Z471">
        <v>326.75880312848398</v>
      </c>
      <c r="AA471">
        <v>323.71808264973498</v>
      </c>
      <c r="AB471">
        <v>325.33767684432399</v>
      </c>
      <c r="AC471">
        <v>332.83760241030001</v>
      </c>
      <c r="AD471">
        <v>342.43044105390197</v>
      </c>
      <c r="AE471">
        <v>332.47767690273503</v>
      </c>
      <c r="AF471">
        <v>330.47980920571098</v>
      </c>
      <c r="AG471">
        <v>338.52204481733298</v>
      </c>
      <c r="AH471">
        <v>336.93255301457901</v>
      </c>
      <c r="AI471">
        <v>329.78171738619602</v>
      </c>
      <c r="AJ471">
        <v>347.021285518203</v>
      </c>
      <c r="AK471">
        <v>353.804692748989</v>
      </c>
      <c r="AL471">
        <v>354.05795272504702</v>
      </c>
      <c r="AM471">
        <v>368.70295097005197</v>
      </c>
      <c r="AN471">
        <v>383.528665849677</v>
      </c>
      <c r="AO471">
        <v>394.62589730412799</v>
      </c>
      <c r="AP471">
        <v>410.38285089825598</v>
      </c>
      <c r="AQ471">
        <v>393.930618307023</v>
      </c>
      <c r="AR471">
        <v>374.863742834177</v>
      </c>
      <c r="AS471">
        <v>377.39149814267603</v>
      </c>
      <c r="AT471">
        <v>369.356323319973</v>
      </c>
      <c r="AU471">
        <v>367.79650061425798</v>
      </c>
      <c r="AV471">
        <v>348.57440217852002</v>
      </c>
      <c r="AW471">
        <v>351.95523723329097</v>
      </c>
      <c r="AX471">
        <v>348.56760169848297</v>
      </c>
      <c r="AY471">
        <v>341.71945659924802</v>
      </c>
      <c r="AZ471">
        <v>329.87968202760698</v>
      </c>
      <c r="BA471">
        <v>320.40274017839897</v>
      </c>
      <c r="BB471">
        <v>321.63461532503698</v>
      </c>
      <c r="BC471">
        <v>323.11355814378601</v>
      </c>
      <c r="BD471">
        <v>325.46372790517597</v>
      </c>
      <c r="BE471">
        <v>297.66807009043498</v>
      </c>
      <c r="BF471">
        <v>310.22592960057199</v>
      </c>
      <c r="BG471">
        <v>298.71888875513997</v>
      </c>
      <c r="BH471">
        <v>305.22630742582999</v>
      </c>
      <c r="BI471">
        <v>301.07918365536602</v>
      </c>
      <c r="BJ471">
        <v>294.80132375083099</v>
      </c>
      <c r="BK471">
        <v>290.699990251918</v>
      </c>
      <c r="BL471">
        <v>295.20620780812402</v>
      </c>
      <c r="BM471">
        <v>300.89930438187201</v>
      </c>
      <c r="BN471">
        <v>292.09894614920802</v>
      </c>
      <c r="BO471">
        <v>288.13664094886099</v>
      </c>
      <c r="BP471">
        <v>298.36001834439298</v>
      </c>
      <c r="BQ471">
        <v>289.54244625581902</v>
      </c>
      <c r="BR471">
        <v>302.15732851884297</v>
      </c>
      <c r="BS471">
        <v>297.58516446457702</v>
      </c>
      <c r="BT471">
        <v>291.32775145753698</v>
      </c>
      <c r="BU471">
        <v>293.75235602820197</v>
      </c>
      <c r="BV471">
        <v>295.897765779765</v>
      </c>
      <c r="BW471">
        <v>289.97316109175</v>
      </c>
      <c r="BX471">
        <v>305.54807309918999</v>
      </c>
      <c r="BY471">
        <v>284.64070932316503</v>
      </c>
      <c r="BZ471">
        <v>294.52665665239198</v>
      </c>
      <c r="CA471">
        <v>287.62480364118898</v>
      </c>
      <c r="CB471">
        <v>293.45720703182701</v>
      </c>
      <c r="CC471">
        <v>287.39668544075101</v>
      </c>
      <c r="CD471">
        <v>287.392449083825</v>
      </c>
      <c r="CE471">
        <v>283.543475526826</v>
      </c>
      <c r="CF471">
        <v>284.47677412354102</v>
      </c>
      <c r="CG471">
        <v>288.618652197073</v>
      </c>
      <c r="CH471">
        <v>283.67013617012702</v>
      </c>
      <c r="CI471">
        <v>278.49861339735702</v>
      </c>
      <c r="CJ471">
        <v>274.67198052923601</v>
      </c>
      <c r="CK471">
        <v>285.908010971865</v>
      </c>
      <c r="CL471">
        <v>270.459380453557</v>
      </c>
      <c r="CM471">
        <v>282.56802125099699</v>
      </c>
      <c r="CN471">
        <v>274.39783829540698</v>
      </c>
      <c r="CO471">
        <v>279.726531018657</v>
      </c>
      <c r="CP471">
        <v>270.30877829566998</v>
      </c>
      <c r="CQ471">
        <v>280.33265126789797</v>
      </c>
      <c r="CR471">
        <v>278.27269621901002</v>
      </c>
      <c r="CS471">
        <v>276.98339856193797</v>
      </c>
      <c r="CT471">
        <v>282.78371853214202</v>
      </c>
      <c r="CU471">
        <v>287.19473242358299</v>
      </c>
      <c r="CV471">
        <v>283.206472058283</v>
      </c>
      <c r="CW471">
        <v>277.35261108623502</v>
      </c>
      <c r="CX471">
        <v>276.02387315685201</v>
      </c>
    </row>
    <row r="472" spans="1:102" x14ac:dyDescent="0.25">
      <c r="A472">
        <v>112.95060080106801</v>
      </c>
      <c r="B472">
        <v>273.32420809397399</v>
      </c>
      <c r="C472">
        <v>270.83216908051202</v>
      </c>
      <c r="D472">
        <v>287.95687357901301</v>
      </c>
      <c r="E472">
        <v>282.14225521633</v>
      </c>
      <c r="F472">
        <v>285.50887105264201</v>
      </c>
      <c r="G472">
        <v>284.627248381166</v>
      </c>
      <c r="H472">
        <v>280.06767891207801</v>
      </c>
      <c r="I472">
        <v>286.54009472157998</v>
      </c>
      <c r="J472">
        <v>290.31547515764299</v>
      </c>
      <c r="K472">
        <v>279.26399079748199</v>
      </c>
      <c r="L472">
        <v>274.75245031031102</v>
      </c>
      <c r="M472">
        <v>271.38723983051602</v>
      </c>
      <c r="N472">
        <v>289.09990391228899</v>
      </c>
      <c r="O472">
        <v>274.68661831433502</v>
      </c>
      <c r="P472">
        <v>295.75976818992899</v>
      </c>
      <c r="Q472">
        <v>288.37587560083898</v>
      </c>
      <c r="R472">
        <v>292.76293410775099</v>
      </c>
      <c r="S472">
        <v>292.59748536714301</v>
      </c>
      <c r="T472">
        <v>302.035987274852</v>
      </c>
      <c r="U472">
        <v>298.43529303713501</v>
      </c>
      <c r="V472">
        <v>301.45880118013798</v>
      </c>
      <c r="W472">
        <v>315.49830051402199</v>
      </c>
      <c r="X472">
        <v>318.58224345399299</v>
      </c>
      <c r="Y472">
        <v>311.41647733636103</v>
      </c>
      <c r="Z472">
        <v>330.115546952969</v>
      </c>
      <c r="AA472">
        <v>320.07656563027399</v>
      </c>
      <c r="AB472">
        <v>329.603016621525</v>
      </c>
      <c r="AC472">
        <v>331.06831852561697</v>
      </c>
      <c r="AD472">
        <v>341.81093402049902</v>
      </c>
      <c r="AE472">
        <v>333.71251717315499</v>
      </c>
      <c r="AF472">
        <v>330.97527407822002</v>
      </c>
      <c r="AG472">
        <v>329.77432830806401</v>
      </c>
      <c r="AH472">
        <v>335.08342170381098</v>
      </c>
      <c r="AI472">
        <v>325.36899048478699</v>
      </c>
      <c r="AJ472">
        <v>344.08102482911198</v>
      </c>
      <c r="AK472">
        <v>352.01786922597699</v>
      </c>
      <c r="AL472">
        <v>355.65709918258102</v>
      </c>
      <c r="AM472">
        <v>360.13390644022599</v>
      </c>
      <c r="AN472">
        <v>380.72196144963601</v>
      </c>
      <c r="AO472">
        <v>392.20219529990902</v>
      </c>
      <c r="AP472">
        <v>407.25419072861899</v>
      </c>
      <c r="AQ472">
        <v>396.547495866519</v>
      </c>
      <c r="AR472">
        <v>376.39587500085702</v>
      </c>
      <c r="AS472">
        <v>375.46898994853501</v>
      </c>
      <c r="AT472">
        <v>370.37058839998298</v>
      </c>
      <c r="AU472">
        <v>364.05972673939903</v>
      </c>
      <c r="AV472">
        <v>346.849476533764</v>
      </c>
      <c r="AW472">
        <v>346.389920763345</v>
      </c>
      <c r="AX472">
        <v>355.232274392747</v>
      </c>
      <c r="AY472">
        <v>342.79601735898001</v>
      </c>
      <c r="AZ472">
        <v>329.37295648092402</v>
      </c>
      <c r="BA472">
        <v>321.808745631379</v>
      </c>
      <c r="BB472">
        <v>316.81441222191802</v>
      </c>
      <c r="BC472">
        <v>325.26169784873201</v>
      </c>
      <c r="BD472">
        <v>323.27378719621697</v>
      </c>
      <c r="BE472">
        <v>300.26266309122201</v>
      </c>
      <c r="BF472">
        <v>307.43968078004298</v>
      </c>
      <c r="BG472">
        <v>299.64465729085703</v>
      </c>
      <c r="BH472">
        <v>299.53355120861403</v>
      </c>
      <c r="BI472">
        <v>301.35958529563999</v>
      </c>
      <c r="BJ472">
        <v>295.32449908708003</v>
      </c>
      <c r="BK472">
        <v>292.39986991012501</v>
      </c>
      <c r="BL472">
        <v>299.259195735361</v>
      </c>
      <c r="BM472">
        <v>297.89310938057503</v>
      </c>
      <c r="BN472">
        <v>289.02793216648303</v>
      </c>
      <c r="BO472">
        <v>290.86549830013303</v>
      </c>
      <c r="BP472">
        <v>299.00625856467599</v>
      </c>
      <c r="BQ472">
        <v>284.64455918741203</v>
      </c>
      <c r="BR472">
        <v>303.69173901502</v>
      </c>
      <c r="BS472">
        <v>299.83037592524698</v>
      </c>
      <c r="BT472">
        <v>292.99716879301701</v>
      </c>
      <c r="BU472">
        <v>297.55818785965999</v>
      </c>
      <c r="BV472">
        <v>293.66815717104402</v>
      </c>
      <c r="BW472">
        <v>294.88560156298098</v>
      </c>
      <c r="BX472">
        <v>301.25731799597798</v>
      </c>
      <c r="BY472">
        <v>285.04500362807801</v>
      </c>
      <c r="BZ472">
        <v>293.16496161853303</v>
      </c>
      <c r="CA472">
        <v>291.79145266829897</v>
      </c>
      <c r="CB472">
        <v>290.308228389291</v>
      </c>
      <c r="CC472">
        <v>285.20377224229799</v>
      </c>
      <c r="CD472">
        <v>287.30101443873798</v>
      </c>
      <c r="CE472">
        <v>280.14650740221902</v>
      </c>
      <c r="CF472">
        <v>280.88088626138898</v>
      </c>
      <c r="CG472">
        <v>288.68821319187703</v>
      </c>
      <c r="CH472">
        <v>282.22902588639198</v>
      </c>
      <c r="CI472">
        <v>281.88360633470398</v>
      </c>
      <c r="CJ472">
        <v>276.64037948233403</v>
      </c>
      <c r="CK472">
        <v>287.71234932457099</v>
      </c>
      <c r="CL472">
        <v>269.83234287688799</v>
      </c>
      <c r="CM472">
        <v>282.43910771014998</v>
      </c>
      <c r="CN472">
        <v>273.69436187309799</v>
      </c>
      <c r="CO472">
        <v>280.38412868351401</v>
      </c>
      <c r="CP472">
        <v>269.87854061656498</v>
      </c>
      <c r="CQ472">
        <v>279.42371545823801</v>
      </c>
      <c r="CR472">
        <v>279.919009830454</v>
      </c>
      <c r="CS472">
        <v>274.55377873483798</v>
      </c>
      <c r="CT472">
        <v>280.83415142383399</v>
      </c>
      <c r="CU472">
        <v>279.73946172349201</v>
      </c>
      <c r="CV472">
        <v>281.38086535085802</v>
      </c>
      <c r="CW472">
        <v>277.416252242577</v>
      </c>
      <c r="CX472">
        <v>277.905062475568</v>
      </c>
    </row>
    <row r="473" spans="1:102" x14ac:dyDescent="0.25">
      <c r="A473">
        <v>113.19092122830401</v>
      </c>
      <c r="B473">
        <v>273.77800443830603</v>
      </c>
      <c r="C473">
        <v>272.33643503023001</v>
      </c>
      <c r="D473">
        <v>288.62797000274497</v>
      </c>
      <c r="E473">
        <v>281.48325074296997</v>
      </c>
      <c r="F473">
        <v>283.93748520314301</v>
      </c>
      <c r="G473">
        <v>284.54514684878899</v>
      </c>
      <c r="H473">
        <v>278.83838720308501</v>
      </c>
      <c r="I473">
        <v>285.412148607419</v>
      </c>
      <c r="J473">
        <v>286.84574207581699</v>
      </c>
      <c r="K473">
        <v>281.60256654192801</v>
      </c>
      <c r="L473">
        <v>275.17851883479801</v>
      </c>
      <c r="M473">
        <v>274.19189081016901</v>
      </c>
      <c r="N473">
        <v>288.53724500581001</v>
      </c>
      <c r="O473">
        <v>275.05296671476401</v>
      </c>
      <c r="P473">
        <v>295.41626356701897</v>
      </c>
      <c r="Q473">
        <v>290.44236082473498</v>
      </c>
      <c r="R473">
        <v>288.65022838044098</v>
      </c>
      <c r="S473">
        <v>290.756971812779</v>
      </c>
      <c r="T473">
        <v>302.18560537323799</v>
      </c>
      <c r="U473">
        <v>295.48529071789301</v>
      </c>
      <c r="V473">
        <v>303.92301984613903</v>
      </c>
      <c r="W473">
        <v>316.76568710477198</v>
      </c>
      <c r="X473">
        <v>316.81016959688702</v>
      </c>
      <c r="Y473">
        <v>312.30876964129902</v>
      </c>
      <c r="Z473">
        <v>330.37924095331698</v>
      </c>
      <c r="AA473">
        <v>320.64134476833902</v>
      </c>
      <c r="AB473">
        <v>331.32948078755697</v>
      </c>
      <c r="AC473">
        <v>331.19567474660101</v>
      </c>
      <c r="AD473">
        <v>343.13153882346802</v>
      </c>
      <c r="AE473">
        <v>331.53852866824298</v>
      </c>
      <c r="AF473">
        <v>332.415508135653</v>
      </c>
      <c r="AG473">
        <v>329.45280729441998</v>
      </c>
      <c r="AH473">
        <v>335.54153797228099</v>
      </c>
      <c r="AI473">
        <v>323.012813546487</v>
      </c>
      <c r="AJ473">
        <v>342.46861719922703</v>
      </c>
      <c r="AK473">
        <v>353.83644273862899</v>
      </c>
      <c r="AL473">
        <v>352.07050509160399</v>
      </c>
      <c r="AM473">
        <v>358.78171800508602</v>
      </c>
      <c r="AN473">
        <v>384.37815607489301</v>
      </c>
      <c r="AO473">
        <v>393.05197583596703</v>
      </c>
      <c r="AP473">
        <v>403.35875193818703</v>
      </c>
      <c r="AQ473">
        <v>393.987247958647</v>
      </c>
      <c r="AR473">
        <v>378.283866000508</v>
      </c>
      <c r="AS473">
        <v>377.99199935498501</v>
      </c>
      <c r="AT473">
        <v>372.71379309057102</v>
      </c>
      <c r="AU473">
        <v>361.82550458425499</v>
      </c>
      <c r="AV473">
        <v>348.37520226572701</v>
      </c>
      <c r="AW473">
        <v>344.83485179512297</v>
      </c>
      <c r="AX473">
        <v>355.10189300770401</v>
      </c>
      <c r="AY473">
        <v>339.67619401237999</v>
      </c>
      <c r="AZ473">
        <v>329.97907081248798</v>
      </c>
      <c r="BA473">
        <v>321.051120899686</v>
      </c>
      <c r="BB473">
        <v>317.48103984144802</v>
      </c>
      <c r="BC473">
        <v>324.76118894981403</v>
      </c>
      <c r="BD473">
        <v>321.33126129534497</v>
      </c>
      <c r="BE473">
        <v>301.30894920143101</v>
      </c>
      <c r="BF473">
        <v>301.55360430381501</v>
      </c>
      <c r="BG473">
        <v>296.61773876959199</v>
      </c>
      <c r="BH473">
        <v>296.90438953085101</v>
      </c>
      <c r="BI473">
        <v>300.98972151004301</v>
      </c>
      <c r="BJ473">
        <v>296.30896512230601</v>
      </c>
      <c r="BK473">
        <v>291.54746402641098</v>
      </c>
      <c r="BL473">
        <v>300.44885492826802</v>
      </c>
      <c r="BM473">
        <v>295.76889804951702</v>
      </c>
      <c r="BN473">
        <v>285.034217021237</v>
      </c>
      <c r="BO473">
        <v>291.94450239969399</v>
      </c>
      <c r="BP473">
        <v>296.57873557316202</v>
      </c>
      <c r="BQ473">
        <v>283.92872726846599</v>
      </c>
      <c r="BR473">
        <v>298.993948193054</v>
      </c>
      <c r="BS473">
        <v>298.36078259391797</v>
      </c>
      <c r="BT473">
        <v>292.943901952445</v>
      </c>
      <c r="BU473">
        <v>297.14179917295297</v>
      </c>
      <c r="BV473">
        <v>292.28409023009499</v>
      </c>
      <c r="BW473">
        <v>295.20483295661103</v>
      </c>
      <c r="BX473">
        <v>301.124088386545</v>
      </c>
      <c r="BY473">
        <v>288.37252768799698</v>
      </c>
      <c r="BZ473">
        <v>291.02748433161599</v>
      </c>
      <c r="CA473">
        <v>289.32306453390999</v>
      </c>
      <c r="CB473">
        <v>289.357344367336</v>
      </c>
      <c r="CC473">
        <v>285.76980043387999</v>
      </c>
      <c r="CD473">
        <v>283.44051224316001</v>
      </c>
      <c r="CE473">
        <v>280.12743517075398</v>
      </c>
      <c r="CF473">
        <v>280.8235543856</v>
      </c>
      <c r="CG473">
        <v>289.046231054933</v>
      </c>
      <c r="CH473">
        <v>281.43416853271202</v>
      </c>
      <c r="CI473">
        <v>281.14278676845299</v>
      </c>
      <c r="CJ473">
        <v>276.77890133535197</v>
      </c>
      <c r="CK473">
        <v>289.50829258180897</v>
      </c>
      <c r="CL473">
        <v>269.07321909401497</v>
      </c>
      <c r="CM473">
        <v>282.31217741253897</v>
      </c>
      <c r="CN473">
        <v>272.88329928563502</v>
      </c>
      <c r="CO473">
        <v>279.80657372378403</v>
      </c>
      <c r="CP473">
        <v>270.87644586338502</v>
      </c>
      <c r="CQ473">
        <v>276.91112456297401</v>
      </c>
      <c r="CR473">
        <v>280.90750993423597</v>
      </c>
      <c r="CS473">
        <v>274.47595051437702</v>
      </c>
      <c r="CT473">
        <v>282.29133039465</v>
      </c>
      <c r="CU473">
        <v>277.63136980738199</v>
      </c>
      <c r="CV473">
        <v>279.60655905100901</v>
      </c>
      <c r="CW473">
        <v>274.598424154084</v>
      </c>
      <c r="CX473">
        <v>279.37681119143002</v>
      </c>
    </row>
    <row r="474" spans="1:102" x14ac:dyDescent="0.25">
      <c r="A474">
        <v>113.43124165554001</v>
      </c>
      <c r="B474">
        <v>273.30397897729699</v>
      </c>
      <c r="C474">
        <v>270.42657568858999</v>
      </c>
      <c r="D474">
        <v>287.31804021732103</v>
      </c>
      <c r="E474">
        <v>282.11057115972898</v>
      </c>
      <c r="F474">
        <v>281.23670389149601</v>
      </c>
      <c r="G474">
        <v>284.96780346254798</v>
      </c>
      <c r="H474">
        <v>275.21398914541197</v>
      </c>
      <c r="I474">
        <v>285.409287074595</v>
      </c>
      <c r="J474">
        <v>284.14612451856499</v>
      </c>
      <c r="K474">
        <v>282.367539800663</v>
      </c>
      <c r="L474">
        <v>276.39020212680202</v>
      </c>
      <c r="M474">
        <v>273.24582563717098</v>
      </c>
      <c r="N474">
        <v>290.12615749783799</v>
      </c>
      <c r="O474">
        <v>277.29274036073502</v>
      </c>
      <c r="P474">
        <v>291.992609491179</v>
      </c>
      <c r="Q474">
        <v>289.42299265786602</v>
      </c>
      <c r="R474">
        <v>284.76592117391198</v>
      </c>
      <c r="S474">
        <v>288.06915613548</v>
      </c>
      <c r="T474">
        <v>303.37796937597602</v>
      </c>
      <c r="U474">
        <v>295.17418877202698</v>
      </c>
      <c r="V474">
        <v>306.74280572404501</v>
      </c>
      <c r="W474">
        <v>316.18476334277602</v>
      </c>
      <c r="X474">
        <v>310.65018033474098</v>
      </c>
      <c r="Y474">
        <v>311.64997840942698</v>
      </c>
      <c r="Z474">
        <v>330.46268679698801</v>
      </c>
      <c r="AA474">
        <v>319.49821265867502</v>
      </c>
      <c r="AB474">
        <v>329.24208078355599</v>
      </c>
      <c r="AC474">
        <v>330.59780674998501</v>
      </c>
      <c r="AD474">
        <v>343.281762466408</v>
      </c>
      <c r="AE474">
        <v>330.78911024021897</v>
      </c>
      <c r="AF474">
        <v>334.50405355994701</v>
      </c>
      <c r="AG474">
        <v>328.42959173651298</v>
      </c>
      <c r="AH474">
        <v>337.23725178066599</v>
      </c>
      <c r="AI474">
        <v>323.901725461225</v>
      </c>
      <c r="AJ474">
        <v>344.15440112167897</v>
      </c>
      <c r="AK474">
        <v>358.20678023549101</v>
      </c>
      <c r="AL474">
        <v>345.78615265223101</v>
      </c>
      <c r="AM474">
        <v>357.24957967776101</v>
      </c>
      <c r="AN474">
        <v>381.69800643518801</v>
      </c>
      <c r="AO474">
        <v>393.52004261935502</v>
      </c>
      <c r="AP474">
        <v>398.234742686895</v>
      </c>
      <c r="AQ474">
        <v>395.40447106743397</v>
      </c>
      <c r="AR474">
        <v>380.75905118806003</v>
      </c>
      <c r="AS474">
        <v>377.49340897513702</v>
      </c>
      <c r="AT474">
        <v>375.12178040416097</v>
      </c>
      <c r="AU474">
        <v>359.15061112595902</v>
      </c>
      <c r="AV474">
        <v>348.19442526851702</v>
      </c>
      <c r="AW474">
        <v>340.64336731481302</v>
      </c>
      <c r="AX474">
        <v>352.57828261023701</v>
      </c>
      <c r="AY474">
        <v>336.32780917323601</v>
      </c>
      <c r="AZ474">
        <v>328.37772271614102</v>
      </c>
      <c r="BA474">
        <v>318.68706860292201</v>
      </c>
      <c r="BB474">
        <v>316.70812998216599</v>
      </c>
      <c r="BC474">
        <v>321.69760079326801</v>
      </c>
      <c r="BD474">
        <v>315.02438082736899</v>
      </c>
      <c r="BE474">
        <v>302.31438976857203</v>
      </c>
      <c r="BF474">
        <v>294.15643319652702</v>
      </c>
      <c r="BG474">
        <v>294.57175377931998</v>
      </c>
      <c r="BH474">
        <v>294.48423946723398</v>
      </c>
      <c r="BI474">
        <v>299.46861494359899</v>
      </c>
      <c r="BJ474">
        <v>297.28568079414799</v>
      </c>
      <c r="BK474">
        <v>290.15514639660398</v>
      </c>
      <c r="BL474">
        <v>299.709538468772</v>
      </c>
      <c r="BM474">
        <v>293.35999826994498</v>
      </c>
      <c r="BN474">
        <v>285.26672107663501</v>
      </c>
      <c r="BO474">
        <v>290.03610438752497</v>
      </c>
      <c r="BP474">
        <v>295.32297744798001</v>
      </c>
      <c r="BQ474">
        <v>286.23156498519103</v>
      </c>
      <c r="BR474">
        <v>293.238847508025</v>
      </c>
      <c r="BS474">
        <v>298.13790632214602</v>
      </c>
      <c r="BT474">
        <v>293.255774418236</v>
      </c>
      <c r="BU474">
        <v>294.01478924015998</v>
      </c>
      <c r="BV474">
        <v>289.81227779718301</v>
      </c>
      <c r="BW474">
        <v>297.33905922540799</v>
      </c>
      <c r="BX474">
        <v>298.18634155993101</v>
      </c>
      <c r="BY474">
        <v>289.74107935329999</v>
      </c>
      <c r="BZ474">
        <v>288.74145238857898</v>
      </c>
      <c r="CA474">
        <v>287.72926485484902</v>
      </c>
      <c r="CB474">
        <v>286.18494929379398</v>
      </c>
      <c r="CC474">
        <v>283.59327613093501</v>
      </c>
      <c r="CD474">
        <v>280.40277196820801</v>
      </c>
      <c r="CE474">
        <v>282.89233787682201</v>
      </c>
      <c r="CF474">
        <v>276.99630083022998</v>
      </c>
      <c r="CG474">
        <v>288.52162578170601</v>
      </c>
      <c r="CH474">
        <v>278.16717754719099</v>
      </c>
      <c r="CI474">
        <v>280.84878190074198</v>
      </c>
      <c r="CJ474">
        <v>275.42917528960498</v>
      </c>
      <c r="CK474">
        <v>286.96780266437702</v>
      </c>
      <c r="CL474">
        <v>264.19809807384502</v>
      </c>
      <c r="CM474">
        <v>279.15515127698001</v>
      </c>
      <c r="CN474">
        <v>273.15919749205602</v>
      </c>
      <c r="CO474">
        <v>278.18829328233699</v>
      </c>
      <c r="CP474">
        <v>272.51876737190997</v>
      </c>
      <c r="CQ474">
        <v>274.24332588889399</v>
      </c>
      <c r="CR474">
        <v>279.49037634717598</v>
      </c>
      <c r="CS474">
        <v>275.20122543255297</v>
      </c>
      <c r="CT474">
        <v>283.74990863748201</v>
      </c>
      <c r="CU474">
        <v>274.79378287408201</v>
      </c>
      <c r="CV474">
        <v>275.159190451896</v>
      </c>
      <c r="CW474">
        <v>271.66250261246</v>
      </c>
      <c r="CX474">
        <v>279.89579416065999</v>
      </c>
    </row>
    <row r="475" spans="1:102" x14ac:dyDescent="0.25">
      <c r="A475">
        <v>113.671562082777</v>
      </c>
      <c r="B475">
        <v>275.53614580635099</v>
      </c>
      <c r="C475">
        <v>271.688122098755</v>
      </c>
      <c r="D475">
        <v>288.813128462745</v>
      </c>
      <c r="E475">
        <v>282.62369074703099</v>
      </c>
      <c r="F475">
        <v>280.65456823114903</v>
      </c>
      <c r="G475">
        <v>287.97374129899998</v>
      </c>
      <c r="H475">
        <v>278.44002197869401</v>
      </c>
      <c r="I475">
        <v>288.69641363542399</v>
      </c>
      <c r="J475">
        <v>287.14764986240198</v>
      </c>
      <c r="K475">
        <v>280.03869600324498</v>
      </c>
      <c r="L475">
        <v>278.70536605062603</v>
      </c>
      <c r="M475">
        <v>272.818858247989</v>
      </c>
      <c r="N475">
        <v>289.349361978746</v>
      </c>
      <c r="O475">
        <v>278.67829585999499</v>
      </c>
      <c r="P475">
        <v>293.46006527409298</v>
      </c>
      <c r="Q475">
        <v>290.58304925589403</v>
      </c>
      <c r="R475">
        <v>286.24907508150602</v>
      </c>
      <c r="S475">
        <v>290.06055677852203</v>
      </c>
      <c r="T475">
        <v>304.01883653130199</v>
      </c>
      <c r="U475">
        <v>299.154272088119</v>
      </c>
      <c r="V475">
        <v>310.62849419030601</v>
      </c>
      <c r="W475">
        <v>315.99354629056302</v>
      </c>
      <c r="X475">
        <v>308.83974418287198</v>
      </c>
      <c r="Y475">
        <v>313.86533004893801</v>
      </c>
      <c r="Z475">
        <v>331.09765171110803</v>
      </c>
      <c r="AA475">
        <v>319.25891691559599</v>
      </c>
      <c r="AB475">
        <v>329.71433389636502</v>
      </c>
      <c r="AC475">
        <v>329.63986855879898</v>
      </c>
      <c r="AD475">
        <v>346.83567331134901</v>
      </c>
      <c r="AE475">
        <v>330.124059320649</v>
      </c>
      <c r="AF475">
        <v>337.29454582551898</v>
      </c>
      <c r="AG475">
        <v>329.085802347033</v>
      </c>
      <c r="AH475">
        <v>340.63951558288898</v>
      </c>
      <c r="AI475">
        <v>329.616177045619</v>
      </c>
      <c r="AJ475">
        <v>350.98423162559499</v>
      </c>
      <c r="AK475">
        <v>364.07032124649902</v>
      </c>
      <c r="AL475">
        <v>349.72990602370402</v>
      </c>
      <c r="AM475">
        <v>364.282162539078</v>
      </c>
      <c r="AN475">
        <v>389.15387260014001</v>
      </c>
      <c r="AO475">
        <v>400.06506900130898</v>
      </c>
      <c r="AP475">
        <v>405.23865508249401</v>
      </c>
      <c r="AQ475">
        <v>408.25478955167</v>
      </c>
      <c r="AR475">
        <v>393.95378462951197</v>
      </c>
      <c r="AS475">
        <v>386.624613915547</v>
      </c>
      <c r="AT475">
        <v>381.34892204065801</v>
      </c>
      <c r="AU475">
        <v>363.82481010146699</v>
      </c>
      <c r="AV475">
        <v>352.57101114177999</v>
      </c>
      <c r="AW475">
        <v>342.43691969531699</v>
      </c>
      <c r="AX475">
        <v>351.91519850535599</v>
      </c>
      <c r="AY475">
        <v>337.47257374491397</v>
      </c>
      <c r="AZ475">
        <v>329.37135544236298</v>
      </c>
      <c r="BA475">
        <v>319.17443335549098</v>
      </c>
      <c r="BB475">
        <v>319.47583724416398</v>
      </c>
      <c r="BC475">
        <v>321.63253123358402</v>
      </c>
      <c r="BD475">
        <v>315.33720198738501</v>
      </c>
      <c r="BE475">
        <v>302.05403691488999</v>
      </c>
      <c r="BF475">
        <v>293.04382380654499</v>
      </c>
      <c r="BG475">
        <v>293.52303608381999</v>
      </c>
      <c r="BH475">
        <v>296.13364901385802</v>
      </c>
      <c r="BI475">
        <v>300.19956811027203</v>
      </c>
      <c r="BJ475">
        <v>299.35491512050203</v>
      </c>
      <c r="BK475">
        <v>290.08460648707398</v>
      </c>
      <c r="BL475">
        <v>300.72246776549298</v>
      </c>
      <c r="BM475">
        <v>293.46266172497798</v>
      </c>
      <c r="BN475">
        <v>291.23286859754501</v>
      </c>
      <c r="BO475">
        <v>289.456150339006</v>
      </c>
      <c r="BP475">
        <v>296.206880998023</v>
      </c>
      <c r="BQ475">
        <v>286.50007383348901</v>
      </c>
      <c r="BR475">
        <v>293.34676986877702</v>
      </c>
      <c r="BS475">
        <v>298.75600143974998</v>
      </c>
      <c r="BT475">
        <v>294.82242457862702</v>
      </c>
      <c r="BU475">
        <v>293.61146743409199</v>
      </c>
      <c r="BV475">
        <v>290.12795117681799</v>
      </c>
      <c r="BW475">
        <v>299.60747520380198</v>
      </c>
      <c r="BX475">
        <v>296.59825417845798</v>
      </c>
      <c r="BY475">
        <v>290.801596351662</v>
      </c>
      <c r="BZ475">
        <v>289.17081304743402</v>
      </c>
      <c r="CA475">
        <v>286.302047964792</v>
      </c>
      <c r="CB475">
        <v>285.94230328728997</v>
      </c>
      <c r="CC475">
        <v>282.95887689937399</v>
      </c>
      <c r="CD475">
        <v>282.55465960831202</v>
      </c>
      <c r="CE475">
        <v>285.305413104678</v>
      </c>
      <c r="CF475">
        <v>277.47135775124798</v>
      </c>
      <c r="CG475">
        <v>288.09299162118202</v>
      </c>
      <c r="CH475">
        <v>278.43618598639603</v>
      </c>
      <c r="CI475">
        <v>283.47968606036898</v>
      </c>
      <c r="CJ475">
        <v>274.80826474285902</v>
      </c>
      <c r="CK475">
        <v>286.09561937658901</v>
      </c>
      <c r="CL475">
        <v>264.79597346572098</v>
      </c>
      <c r="CM475">
        <v>279.74338703953401</v>
      </c>
      <c r="CN475">
        <v>272.90004177411998</v>
      </c>
      <c r="CO475">
        <v>279.45779973645898</v>
      </c>
      <c r="CP475">
        <v>275.25256080701399</v>
      </c>
      <c r="CQ475">
        <v>273.79426321482998</v>
      </c>
      <c r="CR475">
        <v>279.21202584945502</v>
      </c>
      <c r="CS475">
        <v>277.01515448116402</v>
      </c>
      <c r="CT475">
        <v>283.91451792809897</v>
      </c>
      <c r="CU475">
        <v>275.17359527975299</v>
      </c>
      <c r="CV475">
        <v>274.546156156037</v>
      </c>
      <c r="CW475">
        <v>271.75842813178201</v>
      </c>
      <c r="CX475">
        <v>279.63639970052799</v>
      </c>
    </row>
    <row r="476" spans="1:102" x14ac:dyDescent="0.25">
      <c r="A476">
        <v>113.911882510013</v>
      </c>
      <c r="B476">
        <v>278.12562598426001</v>
      </c>
      <c r="C476">
        <v>276.56825784401298</v>
      </c>
      <c r="D476">
        <v>288.08545274405998</v>
      </c>
      <c r="E476">
        <v>280.58616665406998</v>
      </c>
      <c r="F476">
        <v>279.98628895421803</v>
      </c>
      <c r="G476">
        <v>286.887800856995</v>
      </c>
      <c r="H476">
        <v>277.962958110545</v>
      </c>
      <c r="I476">
        <v>290.56135080927999</v>
      </c>
      <c r="J476">
        <v>287.16324238200201</v>
      </c>
      <c r="K476">
        <v>279.72105014514199</v>
      </c>
      <c r="L476">
        <v>277.52056306906502</v>
      </c>
      <c r="M476">
        <v>271.55045941946298</v>
      </c>
      <c r="N476">
        <v>290.03339870766803</v>
      </c>
      <c r="O476">
        <v>283.44033524019801</v>
      </c>
      <c r="P476">
        <v>295.341607236973</v>
      </c>
      <c r="Q476">
        <v>292.89215925021</v>
      </c>
      <c r="R476">
        <v>288.58181101554698</v>
      </c>
      <c r="S476">
        <v>292.82871656863801</v>
      </c>
      <c r="T476">
        <v>306.59430186719698</v>
      </c>
      <c r="U476">
        <v>298.03300563005803</v>
      </c>
      <c r="V476">
        <v>313.85636048462499</v>
      </c>
      <c r="W476">
        <v>317.06617984210999</v>
      </c>
      <c r="X476">
        <v>310.29561014426997</v>
      </c>
      <c r="Y476">
        <v>316.81362330584801</v>
      </c>
      <c r="Z476">
        <v>328.83852541957998</v>
      </c>
      <c r="AA476">
        <v>320.63372745630602</v>
      </c>
      <c r="AB476">
        <v>330.70444461222002</v>
      </c>
      <c r="AC476">
        <v>331.652390393784</v>
      </c>
      <c r="AD476">
        <v>347.267793468045</v>
      </c>
      <c r="AE476">
        <v>326.93487032916499</v>
      </c>
      <c r="AF476">
        <v>336.19505435230502</v>
      </c>
      <c r="AG476">
        <v>332.62141787735999</v>
      </c>
      <c r="AH476">
        <v>340.739843011679</v>
      </c>
      <c r="AI476">
        <v>330.21116677272403</v>
      </c>
      <c r="AJ476">
        <v>352.690826342121</v>
      </c>
      <c r="AK476">
        <v>361.51442043920201</v>
      </c>
      <c r="AL476">
        <v>353.38465665789897</v>
      </c>
      <c r="AM476">
        <v>371.00746672643697</v>
      </c>
      <c r="AN476">
        <v>392.16044382253102</v>
      </c>
      <c r="AO476">
        <v>398.40116863806702</v>
      </c>
      <c r="AP476">
        <v>405.97304949490598</v>
      </c>
      <c r="AQ476">
        <v>408.26694292540901</v>
      </c>
      <c r="AR476">
        <v>393.72306970920698</v>
      </c>
      <c r="AS476">
        <v>385.28631701995602</v>
      </c>
      <c r="AT476">
        <v>382.52081383946501</v>
      </c>
      <c r="AU476">
        <v>362.61634207469899</v>
      </c>
      <c r="AV476">
        <v>356.33761576776999</v>
      </c>
      <c r="AW476">
        <v>343.66537001380698</v>
      </c>
      <c r="AX476">
        <v>350.69876371243703</v>
      </c>
      <c r="AY476">
        <v>338.54845021269801</v>
      </c>
      <c r="AZ476">
        <v>328.63961768400299</v>
      </c>
      <c r="BA476">
        <v>320.42330082063501</v>
      </c>
      <c r="BB476">
        <v>321.01958796454801</v>
      </c>
      <c r="BC476">
        <v>322.34754291779501</v>
      </c>
      <c r="BD476">
        <v>315.851443061076</v>
      </c>
      <c r="BE476">
        <v>300.95526562114901</v>
      </c>
      <c r="BF476">
        <v>293.18768647172999</v>
      </c>
      <c r="BG476">
        <v>294.69964721627599</v>
      </c>
      <c r="BH476">
        <v>295.68029870439602</v>
      </c>
      <c r="BI476">
        <v>298.99496618810798</v>
      </c>
      <c r="BJ476">
        <v>298.54017207074799</v>
      </c>
      <c r="BK476">
        <v>290.06318458516301</v>
      </c>
      <c r="BL476">
        <v>300.16390777498998</v>
      </c>
      <c r="BM476">
        <v>291.72005790550401</v>
      </c>
      <c r="BN476">
        <v>292.87083673087602</v>
      </c>
      <c r="BO476">
        <v>289.27200231914702</v>
      </c>
      <c r="BP476">
        <v>294.80734842048003</v>
      </c>
      <c r="BQ476">
        <v>286.71572960650099</v>
      </c>
      <c r="BR476">
        <v>292.78534697902802</v>
      </c>
      <c r="BS476">
        <v>294.87236233624299</v>
      </c>
      <c r="BT476">
        <v>291.744722990323</v>
      </c>
      <c r="BU476">
        <v>290.101361575581</v>
      </c>
      <c r="BV476">
        <v>294.80963906342203</v>
      </c>
      <c r="BW476">
        <v>300.07155104864597</v>
      </c>
      <c r="BX476">
        <v>296.46871757791803</v>
      </c>
      <c r="BY476">
        <v>286.66532302393199</v>
      </c>
      <c r="BZ476">
        <v>286.43822382883798</v>
      </c>
      <c r="CA476">
        <v>288.967097187626</v>
      </c>
      <c r="CB476">
        <v>285.27198738895601</v>
      </c>
      <c r="CC476">
        <v>286.90980398353099</v>
      </c>
      <c r="CD476">
        <v>282.02459421280798</v>
      </c>
      <c r="CE476">
        <v>287.10114310307699</v>
      </c>
      <c r="CF476">
        <v>277.97310857458598</v>
      </c>
      <c r="CG476">
        <v>288.094933610429</v>
      </c>
      <c r="CH476">
        <v>278.88062050012201</v>
      </c>
      <c r="CI476">
        <v>281.06026142578401</v>
      </c>
      <c r="CJ476">
        <v>275.60541821885698</v>
      </c>
      <c r="CK476">
        <v>286.91925790928298</v>
      </c>
      <c r="CL476">
        <v>266.90717363147201</v>
      </c>
      <c r="CM476">
        <v>279.91113775903301</v>
      </c>
      <c r="CN476">
        <v>274.56113356574502</v>
      </c>
      <c r="CO476">
        <v>280.56548388930099</v>
      </c>
      <c r="CP476">
        <v>276.21021929249201</v>
      </c>
      <c r="CQ476">
        <v>270.97849016224501</v>
      </c>
      <c r="CR476">
        <v>280.52406164422098</v>
      </c>
      <c r="CS476">
        <v>276.99384134136699</v>
      </c>
      <c r="CT476">
        <v>282.52813249675199</v>
      </c>
      <c r="CU476">
        <v>272.94389584589999</v>
      </c>
      <c r="CV476">
        <v>275.88894423287798</v>
      </c>
      <c r="CW476">
        <v>273.63734741714899</v>
      </c>
      <c r="CX476">
        <v>279.241724583777</v>
      </c>
    </row>
    <row r="477" spans="1:102" x14ac:dyDescent="0.25">
      <c r="A477">
        <v>114.152202937249</v>
      </c>
      <c r="B477">
        <v>278.12801827112497</v>
      </c>
      <c r="C477">
        <v>279.43554597113098</v>
      </c>
      <c r="D477">
        <v>286.39849053178</v>
      </c>
      <c r="E477">
        <v>276.53129871296301</v>
      </c>
      <c r="F477">
        <v>277.84354273404</v>
      </c>
      <c r="G477">
        <v>281.553814171098</v>
      </c>
      <c r="H477">
        <v>277.29221771175798</v>
      </c>
      <c r="I477">
        <v>291.72113118651998</v>
      </c>
      <c r="J477">
        <v>285.83488012270698</v>
      </c>
      <c r="K477">
        <v>284.50083769720601</v>
      </c>
      <c r="L477">
        <v>274.54923787682702</v>
      </c>
      <c r="M477">
        <v>275.53045687680498</v>
      </c>
      <c r="N477">
        <v>289.89623074319502</v>
      </c>
      <c r="O477">
        <v>287.39709328752701</v>
      </c>
      <c r="P477">
        <v>292.88903579834903</v>
      </c>
      <c r="Q477">
        <v>290.43990779498301</v>
      </c>
      <c r="R477">
        <v>289.85171374256902</v>
      </c>
      <c r="S477">
        <v>293.19781124110801</v>
      </c>
      <c r="T477">
        <v>306.41381881396899</v>
      </c>
      <c r="U477">
        <v>296.80569611184001</v>
      </c>
      <c r="V477">
        <v>316.39912679458303</v>
      </c>
      <c r="W477">
        <v>317.75227315821502</v>
      </c>
      <c r="X477">
        <v>305.35853878267898</v>
      </c>
      <c r="Y477">
        <v>316.92213953951699</v>
      </c>
      <c r="Z477">
        <v>328.73499795881798</v>
      </c>
      <c r="AA477">
        <v>317.66652660846597</v>
      </c>
      <c r="AB477">
        <v>333.31781060671301</v>
      </c>
      <c r="AC477">
        <v>332.390955668034</v>
      </c>
      <c r="AD477">
        <v>344.84819887957099</v>
      </c>
      <c r="AE477">
        <v>326.20468137689301</v>
      </c>
      <c r="AF477">
        <v>333.889360994355</v>
      </c>
      <c r="AG477">
        <v>336.96957654793601</v>
      </c>
      <c r="AH477">
        <v>339.29007109289103</v>
      </c>
      <c r="AI477">
        <v>330.75294080167902</v>
      </c>
      <c r="AJ477">
        <v>351.56247515190699</v>
      </c>
      <c r="AK477">
        <v>357.79997010273303</v>
      </c>
      <c r="AL477">
        <v>351.847078872037</v>
      </c>
      <c r="AM477">
        <v>368.62979895712903</v>
      </c>
      <c r="AN477">
        <v>387.10433649907702</v>
      </c>
      <c r="AO477">
        <v>390.77541319716403</v>
      </c>
      <c r="AP477">
        <v>405.687330530623</v>
      </c>
      <c r="AQ477">
        <v>406.68773154342898</v>
      </c>
      <c r="AR477">
        <v>388.91043403544302</v>
      </c>
      <c r="AS477">
        <v>380.55635800709598</v>
      </c>
      <c r="AT477">
        <v>380.236135057193</v>
      </c>
      <c r="AU477">
        <v>358.89417823061802</v>
      </c>
      <c r="AV477">
        <v>355.62983099687898</v>
      </c>
      <c r="AW477">
        <v>338.88897004896398</v>
      </c>
      <c r="AX477">
        <v>349.04864444896202</v>
      </c>
      <c r="AY477">
        <v>336.38328672344301</v>
      </c>
      <c r="AZ477">
        <v>326.28603801298601</v>
      </c>
      <c r="BA477">
        <v>321.53202033180202</v>
      </c>
      <c r="BB477">
        <v>319.41439923757002</v>
      </c>
      <c r="BC477">
        <v>326.03797343012502</v>
      </c>
      <c r="BD477">
        <v>309.74568291538998</v>
      </c>
      <c r="BE477">
        <v>297.11058192641798</v>
      </c>
      <c r="BF477">
        <v>294.48718999743397</v>
      </c>
      <c r="BG477">
        <v>295.09773169369998</v>
      </c>
      <c r="BH477">
        <v>294.788963153407</v>
      </c>
      <c r="BI477">
        <v>299.17079946740199</v>
      </c>
      <c r="BJ477">
        <v>295.66592906866998</v>
      </c>
      <c r="BK477">
        <v>291.18985735119497</v>
      </c>
      <c r="BL477">
        <v>301.37492688754099</v>
      </c>
      <c r="BM477">
        <v>293.09769534055602</v>
      </c>
      <c r="BN477">
        <v>293.80257171316401</v>
      </c>
      <c r="BO477">
        <v>289.08807740435498</v>
      </c>
      <c r="BP477">
        <v>293.75476139475501</v>
      </c>
      <c r="BQ477">
        <v>287.10273257775799</v>
      </c>
      <c r="BR477">
        <v>293.48405575278701</v>
      </c>
      <c r="BS477">
        <v>295.13273672867803</v>
      </c>
      <c r="BT477">
        <v>289.69047803304301</v>
      </c>
      <c r="BU477">
        <v>286.77166511361901</v>
      </c>
      <c r="BV477">
        <v>296.90655469888202</v>
      </c>
      <c r="BW477">
        <v>299.227909648376</v>
      </c>
      <c r="BX477">
        <v>294.50192367639198</v>
      </c>
      <c r="BY477">
        <v>285.01983761794901</v>
      </c>
      <c r="BZ477">
        <v>285.02044398760597</v>
      </c>
      <c r="CA477">
        <v>292.86195468708502</v>
      </c>
      <c r="CB477">
        <v>280.86863256333999</v>
      </c>
      <c r="CC477">
        <v>284.150323337396</v>
      </c>
      <c r="CD477">
        <v>283.03464093492499</v>
      </c>
      <c r="CE477">
        <v>289.62181540975803</v>
      </c>
      <c r="CF477">
        <v>276.526028942567</v>
      </c>
      <c r="CG477">
        <v>284.41623283499098</v>
      </c>
      <c r="CH477">
        <v>278.43772376740901</v>
      </c>
      <c r="CI477">
        <v>281.01362402052899</v>
      </c>
      <c r="CJ477">
        <v>280.59731888745699</v>
      </c>
      <c r="CK477">
        <v>285.80883251084799</v>
      </c>
      <c r="CL477">
        <v>271.56992703769703</v>
      </c>
      <c r="CM477">
        <v>277.223762986954</v>
      </c>
      <c r="CN477">
        <v>275.39762371643599</v>
      </c>
      <c r="CO477">
        <v>280.12111968815901</v>
      </c>
      <c r="CP477">
        <v>276.45257233596698</v>
      </c>
      <c r="CQ477">
        <v>271.86461395604499</v>
      </c>
      <c r="CR477">
        <v>274.74639734057303</v>
      </c>
      <c r="CS477">
        <v>279.04325342974698</v>
      </c>
      <c r="CT477">
        <v>279.78480991825199</v>
      </c>
      <c r="CU477">
        <v>279.39578460193502</v>
      </c>
      <c r="CV477">
        <v>274.15720595626902</v>
      </c>
      <c r="CW477">
        <v>271.181737520333</v>
      </c>
      <c r="CX477">
        <v>274.73418939432401</v>
      </c>
    </row>
    <row r="478" spans="1:102" x14ac:dyDescent="0.25">
      <c r="A478">
        <v>114.392523364485</v>
      </c>
      <c r="B478">
        <v>278.26509532490002</v>
      </c>
      <c r="C478">
        <v>278.23728395302697</v>
      </c>
      <c r="D478">
        <v>284.31147255904</v>
      </c>
      <c r="E478">
        <v>276.597563791548</v>
      </c>
      <c r="F478">
        <v>274.81723136760399</v>
      </c>
      <c r="G478">
        <v>281.55476241284299</v>
      </c>
      <c r="H478">
        <v>277.35339407544598</v>
      </c>
      <c r="I478">
        <v>289.97063660155499</v>
      </c>
      <c r="J478">
        <v>285.89635635559898</v>
      </c>
      <c r="K478">
        <v>287.80950276100202</v>
      </c>
      <c r="L478">
        <v>272.362334088929</v>
      </c>
      <c r="M478">
        <v>276.30992275919198</v>
      </c>
      <c r="N478">
        <v>288.97172226397697</v>
      </c>
      <c r="O478">
        <v>288.46053748581602</v>
      </c>
      <c r="P478">
        <v>290.964818175159</v>
      </c>
      <c r="Q478">
        <v>289.23902017858802</v>
      </c>
      <c r="R478">
        <v>289.65158134210799</v>
      </c>
      <c r="S478">
        <v>290.79058202685098</v>
      </c>
      <c r="T478">
        <v>307.13330457695503</v>
      </c>
      <c r="U478">
        <v>294.98656558226702</v>
      </c>
      <c r="V478">
        <v>314.257297284098</v>
      </c>
      <c r="W478">
        <v>318.15643965469701</v>
      </c>
      <c r="X478">
        <v>303.78058352056598</v>
      </c>
      <c r="Y478">
        <v>314.406780206983</v>
      </c>
      <c r="Z478">
        <v>327.81846341238401</v>
      </c>
      <c r="AA478">
        <v>315.472333385799</v>
      </c>
      <c r="AB478">
        <v>332.55811475033101</v>
      </c>
      <c r="AC478">
        <v>329.53920968629598</v>
      </c>
      <c r="AD478">
        <v>339.80829806026202</v>
      </c>
      <c r="AE478">
        <v>325.83791712559201</v>
      </c>
      <c r="AF478">
        <v>330.77831335843302</v>
      </c>
      <c r="AG478">
        <v>336.93052180543401</v>
      </c>
      <c r="AH478">
        <v>337.65144844222903</v>
      </c>
      <c r="AI478">
        <v>333.795908862082</v>
      </c>
      <c r="AJ478">
        <v>349.04538459203201</v>
      </c>
      <c r="AK478">
        <v>357.74621220724799</v>
      </c>
      <c r="AL478">
        <v>352.11887838851499</v>
      </c>
      <c r="AM478">
        <v>365.21169237975602</v>
      </c>
      <c r="AN478">
        <v>384.432558940045</v>
      </c>
      <c r="AO478">
        <v>386.28328200727702</v>
      </c>
      <c r="AP478">
        <v>404.174728142611</v>
      </c>
      <c r="AQ478">
        <v>406.21850723680097</v>
      </c>
      <c r="AR478">
        <v>387.59857067595402</v>
      </c>
      <c r="AS478">
        <v>377.97685850662498</v>
      </c>
      <c r="AT478">
        <v>378.13637623085401</v>
      </c>
      <c r="AU478">
        <v>358.59488669897598</v>
      </c>
      <c r="AV478">
        <v>355.55848117538198</v>
      </c>
      <c r="AW478">
        <v>335.49862158997001</v>
      </c>
      <c r="AX478">
        <v>348.69706325395703</v>
      </c>
      <c r="AY478">
        <v>335.25888494423498</v>
      </c>
      <c r="AZ478">
        <v>326.52410979725698</v>
      </c>
      <c r="BA478">
        <v>322.06365696938099</v>
      </c>
      <c r="BB478">
        <v>317.83640734861899</v>
      </c>
      <c r="BC478">
        <v>327.20602986225799</v>
      </c>
      <c r="BD478">
        <v>307.54684799911001</v>
      </c>
      <c r="BE478">
        <v>296.625077549472</v>
      </c>
      <c r="BF478">
        <v>293.56491677365898</v>
      </c>
      <c r="BG478">
        <v>295.93753790449603</v>
      </c>
      <c r="BH478">
        <v>294.48056102558098</v>
      </c>
      <c r="BI478">
        <v>298.90974556559399</v>
      </c>
      <c r="BJ478">
        <v>295.67336064418299</v>
      </c>
      <c r="BK478">
        <v>291.62625477538302</v>
      </c>
      <c r="BL478">
        <v>302.87294047698902</v>
      </c>
      <c r="BM478">
        <v>292.28333268980202</v>
      </c>
      <c r="BN478">
        <v>294.296656933441</v>
      </c>
      <c r="BO478">
        <v>288.00622230292498</v>
      </c>
      <c r="BP478">
        <v>293.09850011639401</v>
      </c>
      <c r="BQ478">
        <v>287.21622156617298</v>
      </c>
      <c r="BR478">
        <v>294.69745123208997</v>
      </c>
      <c r="BS478">
        <v>294.35611442336102</v>
      </c>
      <c r="BT478">
        <v>288.543581557587</v>
      </c>
      <c r="BU478">
        <v>285.52755117090902</v>
      </c>
      <c r="BV478">
        <v>295.53633795559102</v>
      </c>
      <c r="BW478">
        <v>299.279948593781</v>
      </c>
      <c r="BX478">
        <v>295.71989723201699</v>
      </c>
      <c r="BY478">
        <v>284.69161357196202</v>
      </c>
      <c r="BZ478">
        <v>284.47625348469199</v>
      </c>
      <c r="CA478">
        <v>292.36415532420699</v>
      </c>
      <c r="CB478">
        <v>279.11410715653</v>
      </c>
      <c r="CC478">
        <v>283.76326850591198</v>
      </c>
      <c r="CD478">
        <v>282.04867373594402</v>
      </c>
      <c r="CE478">
        <v>290.780309441621</v>
      </c>
      <c r="CF478">
        <v>273.90392983084001</v>
      </c>
      <c r="CG478">
        <v>285.09533095529503</v>
      </c>
      <c r="CH478">
        <v>278.31601219517</v>
      </c>
      <c r="CI478">
        <v>282.22142679346302</v>
      </c>
      <c r="CJ478">
        <v>279.34348399221199</v>
      </c>
      <c r="CK478">
        <v>286.64423835633801</v>
      </c>
      <c r="CL478">
        <v>272.961468950327</v>
      </c>
      <c r="CM478">
        <v>278.77340838990801</v>
      </c>
      <c r="CN478">
        <v>275.68322092588397</v>
      </c>
      <c r="CO478">
        <v>279.68779678401103</v>
      </c>
      <c r="CP478">
        <v>276.680699657584</v>
      </c>
      <c r="CQ478">
        <v>272.11083027650398</v>
      </c>
      <c r="CR478">
        <v>272.336185688559</v>
      </c>
      <c r="CS478">
        <v>280.04228324615002</v>
      </c>
      <c r="CT478">
        <v>281.01112188924202</v>
      </c>
      <c r="CU478">
        <v>281.51375464045401</v>
      </c>
      <c r="CV478">
        <v>272.79403739517102</v>
      </c>
      <c r="CW478">
        <v>268.32619461224101</v>
      </c>
      <c r="CX478">
        <v>273.14221844776603</v>
      </c>
    </row>
    <row r="479" spans="1:102" x14ac:dyDescent="0.25">
      <c r="A479">
        <v>114.632843791722</v>
      </c>
      <c r="B479">
        <v>277.97184461354101</v>
      </c>
      <c r="C479">
        <v>275.84212764879902</v>
      </c>
      <c r="D479">
        <v>284.76118675354701</v>
      </c>
      <c r="E479">
        <v>273.76052896335199</v>
      </c>
      <c r="F479">
        <v>272.07127207775397</v>
      </c>
      <c r="G479">
        <v>283.64109185945199</v>
      </c>
      <c r="H479">
        <v>280.20906399678</v>
      </c>
      <c r="I479">
        <v>285.54324999736798</v>
      </c>
      <c r="J479">
        <v>281.28730757537397</v>
      </c>
      <c r="K479">
        <v>284.74145543639497</v>
      </c>
      <c r="L479">
        <v>276.93183238346398</v>
      </c>
      <c r="M479">
        <v>275.884282560972</v>
      </c>
      <c r="N479">
        <v>284.79029135240802</v>
      </c>
      <c r="O479">
        <v>290.10449024396797</v>
      </c>
      <c r="P479">
        <v>291.370958449098</v>
      </c>
      <c r="Q479">
        <v>290.48528273424898</v>
      </c>
      <c r="R479">
        <v>291.20219802848197</v>
      </c>
      <c r="S479">
        <v>293.23179892969398</v>
      </c>
      <c r="T479">
        <v>301.40964218799002</v>
      </c>
      <c r="U479">
        <v>296.17995635311001</v>
      </c>
      <c r="V479">
        <v>312.09860081883198</v>
      </c>
      <c r="W479">
        <v>320.63060659677501</v>
      </c>
      <c r="X479">
        <v>303.75989198063297</v>
      </c>
      <c r="Y479">
        <v>314.28053660684702</v>
      </c>
      <c r="Z479">
        <v>326.988426482649</v>
      </c>
      <c r="AA479">
        <v>312.71338120886702</v>
      </c>
      <c r="AB479">
        <v>333.94022090147399</v>
      </c>
      <c r="AC479">
        <v>328.94435686647199</v>
      </c>
      <c r="AD479">
        <v>337.20058649364199</v>
      </c>
      <c r="AE479">
        <v>325.13997832823298</v>
      </c>
      <c r="AF479">
        <v>328.84042944885698</v>
      </c>
      <c r="AG479">
        <v>338.15513332557498</v>
      </c>
      <c r="AH479">
        <v>335.62789805419902</v>
      </c>
      <c r="AI479">
        <v>332.007602183534</v>
      </c>
      <c r="AJ479">
        <v>345.30603169481202</v>
      </c>
      <c r="AK479">
        <v>358.63944450668203</v>
      </c>
      <c r="AL479">
        <v>354.25097103150301</v>
      </c>
      <c r="AM479">
        <v>364.72470498378402</v>
      </c>
      <c r="AN479">
        <v>382.77422023303802</v>
      </c>
      <c r="AO479">
        <v>382.46453159351398</v>
      </c>
      <c r="AP479">
        <v>406.39430459749002</v>
      </c>
      <c r="AQ479">
        <v>404.73690646689499</v>
      </c>
      <c r="AR479">
        <v>386.51970715160201</v>
      </c>
      <c r="AS479">
        <v>376.83235355021702</v>
      </c>
      <c r="AT479">
        <v>375.29891329091299</v>
      </c>
      <c r="AU479">
        <v>356.92240776248201</v>
      </c>
      <c r="AV479">
        <v>353.207501977513</v>
      </c>
      <c r="AW479">
        <v>336.01060022073699</v>
      </c>
      <c r="AX479">
        <v>347.102185937429</v>
      </c>
      <c r="AY479">
        <v>334.90306581785097</v>
      </c>
      <c r="AZ479">
        <v>323.81975306755601</v>
      </c>
      <c r="BA479">
        <v>321.63924745644601</v>
      </c>
      <c r="BB479">
        <v>313.150385589081</v>
      </c>
      <c r="BC479">
        <v>324.34034063139001</v>
      </c>
      <c r="BD479">
        <v>307.71979660742699</v>
      </c>
      <c r="BE479">
        <v>298.509280689273</v>
      </c>
      <c r="BF479">
        <v>297.73572209964601</v>
      </c>
      <c r="BG479">
        <v>297.48139236452499</v>
      </c>
      <c r="BH479">
        <v>295.339849636579</v>
      </c>
      <c r="BI479">
        <v>297.67674179563102</v>
      </c>
      <c r="BJ479">
        <v>297.571590126849</v>
      </c>
      <c r="BK479">
        <v>289.05606093686902</v>
      </c>
      <c r="BL479">
        <v>305.34673973883002</v>
      </c>
      <c r="BM479">
        <v>293.64679484256601</v>
      </c>
      <c r="BN479">
        <v>293.91802331374703</v>
      </c>
      <c r="BO479">
        <v>293.06469428072199</v>
      </c>
      <c r="BP479">
        <v>291.68731909088899</v>
      </c>
      <c r="BQ479">
        <v>286.54424211536798</v>
      </c>
      <c r="BR479">
        <v>293.45358242046399</v>
      </c>
      <c r="BS479">
        <v>294.16882054670901</v>
      </c>
      <c r="BT479">
        <v>285.076477456286</v>
      </c>
      <c r="BU479">
        <v>290.23318121089198</v>
      </c>
      <c r="BV479">
        <v>296.056879097376</v>
      </c>
      <c r="BW479">
        <v>305.13501645373299</v>
      </c>
      <c r="BX479">
        <v>293.508143239856</v>
      </c>
      <c r="BY479">
        <v>286.231011963642</v>
      </c>
      <c r="BZ479">
        <v>287.417248011288</v>
      </c>
      <c r="CA479">
        <v>290.22138732745799</v>
      </c>
      <c r="CB479">
        <v>277.79950081764201</v>
      </c>
      <c r="CC479">
        <v>282.88819428949103</v>
      </c>
      <c r="CD479">
        <v>281.19373330438901</v>
      </c>
      <c r="CE479">
        <v>293.315031357885</v>
      </c>
      <c r="CF479">
        <v>273.243364055619</v>
      </c>
      <c r="CG479">
        <v>278.78052729853999</v>
      </c>
      <c r="CH479">
        <v>281.41763457805803</v>
      </c>
      <c r="CI479">
        <v>279.901842321522</v>
      </c>
      <c r="CJ479">
        <v>283.59536233595298</v>
      </c>
      <c r="CK479">
        <v>284.396383954562</v>
      </c>
      <c r="CL479">
        <v>275.11687168667697</v>
      </c>
      <c r="CM479">
        <v>274.97772241674801</v>
      </c>
      <c r="CN479">
        <v>272.55259147274597</v>
      </c>
      <c r="CO479">
        <v>275.934818762882</v>
      </c>
      <c r="CP479">
        <v>277.36442936658301</v>
      </c>
      <c r="CQ479">
        <v>272.34963110245099</v>
      </c>
      <c r="CR479">
        <v>267.43193102329002</v>
      </c>
      <c r="CS479">
        <v>279.46206497183601</v>
      </c>
      <c r="CT479">
        <v>277.18358561833998</v>
      </c>
      <c r="CU479">
        <v>278.08920382868598</v>
      </c>
      <c r="CV479">
        <v>269.92195110250202</v>
      </c>
      <c r="CW479">
        <v>268.260143145499</v>
      </c>
      <c r="CX479">
        <v>271.20680861092399</v>
      </c>
    </row>
    <row r="480" spans="1:102" x14ac:dyDescent="0.25">
      <c r="A480">
        <v>114.873164218958</v>
      </c>
      <c r="B480">
        <v>278.273814307674</v>
      </c>
      <c r="C480">
        <v>278.60969983727</v>
      </c>
      <c r="D480">
        <v>280.74683946530303</v>
      </c>
      <c r="E480">
        <v>276.32144276870201</v>
      </c>
      <c r="F480">
        <v>268.304314248553</v>
      </c>
      <c r="G480">
        <v>280.92093550740202</v>
      </c>
      <c r="H480">
        <v>283.74019299295901</v>
      </c>
      <c r="I480">
        <v>282.26445783008501</v>
      </c>
      <c r="J480">
        <v>280.44989531685502</v>
      </c>
      <c r="K480">
        <v>281.65205911056199</v>
      </c>
      <c r="L480">
        <v>277.88063319568897</v>
      </c>
      <c r="M480">
        <v>279.17149753499001</v>
      </c>
      <c r="N480">
        <v>289.67996689282199</v>
      </c>
      <c r="O480">
        <v>292.35526592581999</v>
      </c>
      <c r="P480">
        <v>289.12106105234398</v>
      </c>
      <c r="Q480">
        <v>292.06857854925101</v>
      </c>
      <c r="R480">
        <v>295.03478810539298</v>
      </c>
      <c r="S480">
        <v>290.170857304013</v>
      </c>
      <c r="T480">
        <v>298.90179901732802</v>
      </c>
      <c r="U480">
        <v>297.86775996794</v>
      </c>
      <c r="V480">
        <v>309.056379695636</v>
      </c>
      <c r="W480">
        <v>322.47501847721998</v>
      </c>
      <c r="X480">
        <v>302.410108077811</v>
      </c>
      <c r="Y480">
        <v>315.06772993038902</v>
      </c>
      <c r="Z480">
        <v>319.80787444197603</v>
      </c>
      <c r="AA480">
        <v>315.15962617642901</v>
      </c>
      <c r="AB480">
        <v>328.62586676234503</v>
      </c>
      <c r="AC480">
        <v>326.746910445955</v>
      </c>
      <c r="AD480">
        <v>325.19082135471399</v>
      </c>
      <c r="AE480">
        <v>324.069311701267</v>
      </c>
      <c r="AF480">
        <v>330.74746610752902</v>
      </c>
      <c r="AG480">
        <v>342.053529713393</v>
      </c>
      <c r="AH480">
        <v>335.66310320493398</v>
      </c>
      <c r="AI480">
        <v>333.88314033517099</v>
      </c>
      <c r="AJ480">
        <v>344.19831241517301</v>
      </c>
      <c r="AK480">
        <v>360.582479030488</v>
      </c>
      <c r="AL480">
        <v>354.21394943175198</v>
      </c>
      <c r="AM480">
        <v>370.07541774271903</v>
      </c>
      <c r="AN480">
        <v>385.87659214411099</v>
      </c>
      <c r="AO480">
        <v>383.27333700384702</v>
      </c>
      <c r="AP480">
        <v>405.98317630941102</v>
      </c>
      <c r="AQ480">
        <v>404.75251829222901</v>
      </c>
      <c r="AR480">
        <v>386.40123103074302</v>
      </c>
      <c r="AS480">
        <v>378.73184722078798</v>
      </c>
      <c r="AT480">
        <v>374.91469408676301</v>
      </c>
      <c r="AU480">
        <v>355.71829262918499</v>
      </c>
      <c r="AV480">
        <v>353.91596274595099</v>
      </c>
      <c r="AW480">
        <v>337.03925695664998</v>
      </c>
      <c r="AX480">
        <v>332.92343506036201</v>
      </c>
      <c r="AY480">
        <v>327.30797695710299</v>
      </c>
      <c r="AZ480">
        <v>321.656947412389</v>
      </c>
      <c r="BA480">
        <v>317.90122391917799</v>
      </c>
      <c r="BB480">
        <v>314.47416210237998</v>
      </c>
      <c r="BC480">
        <v>316.28926165934803</v>
      </c>
      <c r="BD480">
        <v>306.00615826489098</v>
      </c>
      <c r="BE480">
        <v>296.34779846607103</v>
      </c>
      <c r="BF480">
        <v>297.76683911156198</v>
      </c>
      <c r="BG480">
        <v>293.79944402217097</v>
      </c>
      <c r="BH480">
        <v>297.18679556688301</v>
      </c>
      <c r="BI480">
        <v>296.42473392974398</v>
      </c>
      <c r="BJ480">
        <v>294.555890951685</v>
      </c>
      <c r="BK480">
        <v>285.89522588109702</v>
      </c>
      <c r="BL480">
        <v>302.68487596241698</v>
      </c>
      <c r="BM480">
        <v>296.36743113838901</v>
      </c>
      <c r="BN480">
        <v>292.20931900170899</v>
      </c>
      <c r="BO480">
        <v>290.96364096893899</v>
      </c>
      <c r="BP480">
        <v>286.90892625403501</v>
      </c>
      <c r="BQ480">
        <v>285.43500481090302</v>
      </c>
      <c r="BR480">
        <v>288.09757849178601</v>
      </c>
      <c r="BS480">
        <v>288.64775037917099</v>
      </c>
      <c r="BT480">
        <v>283.36604461182202</v>
      </c>
      <c r="BU480">
        <v>292.210807028158</v>
      </c>
      <c r="BV480">
        <v>298.18471269473002</v>
      </c>
      <c r="BW480">
        <v>302.23626588146197</v>
      </c>
      <c r="BX480">
        <v>292.96932270570801</v>
      </c>
      <c r="BY480">
        <v>286.68186741354299</v>
      </c>
      <c r="BZ480">
        <v>288.34436709765498</v>
      </c>
      <c r="CA480">
        <v>286.236150782815</v>
      </c>
      <c r="CB480">
        <v>279.90311999522299</v>
      </c>
      <c r="CC480">
        <v>283.751598202303</v>
      </c>
      <c r="CD480">
        <v>279.70322767337399</v>
      </c>
      <c r="CE480">
        <v>296.998859983957</v>
      </c>
      <c r="CF480">
        <v>280.10545726605699</v>
      </c>
      <c r="CG480">
        <v>276.65697998922599</v>
      </c>
      <c r="CH480">
        <v>280.152142242612</v>
      </c>
      <c r="CI480">
        <v>277.64110957559598</v>
      </c>
      <c r="CJ480">
        <v>285.83715928274199</v>
      </c>
      <c r="CK480">
        <v>283.01048845783299</v>
      </c>
      <c r="CL480">
        <v>279.06815378580399</v>
      </c>
      <c r="CM480">
        <v>271.01310887071003</v>
      </c>
      <c r="CN480">
        <v>272.74315424641998</v>
      </c>
      <c r="CO480">
        <v>275.619337084292</v>
      </c>
      <c r="CP480">
        <v>283.02080344796002</v>
      </c>
      <c r="CQ480">
        <v>268.62352317772701</v>
      </c>
      <c r="CR480">
        <v>267.82872096938303</v>
      </c>
      <c r="CS480">
        <v>272.440253149667</v>
      </c>
      <c r="CT480">
        <v>275.30337713845103</v>
      </c>
      <c r="CU480">
        <v>278.213346230139</v>
      </c>
      <c r="CV480">
        <v>267.50734609202499</v>
      </c>
      <c r="CW480">
        <v>264.78779013698397</v>
      </c>
      <c r="CX480">
        <v>265.13243642024298</v>
      </c>
    </row>
    <row r="481" spans="1:102" x14ac:dyDescent="0.25">
      <c r="A481">
        <v>115.113484646194</v>
      </c>
      <c r="B481">
        <v>278.36010285027203</v>
      </c>
      <c r="C481">
        <v>279.05042151238001</v>
      </c>
      <c r="D481">
        <v>280.70709288372501</v>
      </c>
      <c r="E481">
        <v>276.87219989470498</v>
      </c>
      <c r="F481">
        <v>269.107454843065</v>
      </c>
      <c r="G481">
        <v>281.50800797046998</v>
      </c>
      <c r="H481">
        <v>283.64382561726302</v>
      </c>
      <c r="I481">
        <v>282.921210658804</v>
      </c>
      <c r="J481">
        <v>280.48524985181001</v>
      </c>
      <c r="K481">
        <v>281.49951453297501</v>
      </c>
      <c r="L481">
        <v>277.82889762354</v>
      </c>
      <c r="M481">
        <v>280.066955536394</v>
      </c>
      <c r="N481">
        <v>290.130341175735</v>
      </c>
      <c r="O481">
        <v>292.455466193983</v>
      </c>
      <c r="P481">
        <v>289.42225304281902</v>
      </c>
      <c r="Q481">
        <v>292.35819206987799</v>
      </c>
      <c r="R481">
        <v>295.70489986984001</v>
      </c>
      <c r="S481">
        <v>289.95700368253199</v>
      </c>
      <c r="T481">
        <v>299.24807745723098</v>
      </c>
      <c r="U481">
        <v>298.64293891009402</v>
      </c>
      <c r="V481">
        <v>309.59967952002501</v>
      </c>
      <c r="W481">
        <v>323.28793827424198</v>
      </c>
      <c r="X481">
        <v>303.30620138604303</v>
      </c>
      <c r="Y481">
        <v>315.94385043395198</v>
      </c>
      <c r="Z481">
        <v>320.87056585097298</v>
      </c>
      <c r="AA481">
        <v>316.891266274499</v>
      </c>
      <c r="AB481">
        <v>329.81686570334199</v>
      </c>
      <c r="AC481">
        <v>327.81891924025803</v>
      </c>
      <c r="AD481">
        <v>326.220940106368</v>
      </c>
      <c r="AE481">
        <v>325.43797443844301</v>
      </c>
      <c r="AF481">
        <v>332.27657844674701</v>
      </c>
      <c r="AG481">
        <v>343.172638632391</v>
      </c>
      <c r="AH481">
        <v>337.45306045733702</v>
      </c>
      <c r="AI481">
        <v>335.57425881018997</v>
      </c>
      <c r="AJ481">
        <v>347.979898722435</v>
      </c>
      <c r="AK481">
        <v>364.71747282729399</v>
      </c>
      <c r="AL481">
        <v>358.22098222950501</v>
      </c>
      <c r="AM481">
        <v>374.85875658842701</v>
      </c>
      <c r="AN481">
        <v>391.21008618863902</v>
      </c>
      <c r="AO481">
        <v>388.72316433834402</v>
      </c>
      <c r="AP481">
        <v>410.93598667424698</v>
      </c>
      <c r="AQ481">
        <v>409.198310629942</v>
      </c>
      <c r="AR481">
        <v>389.92194600218801</v>
      </c>
      <c r="AS481">
        <v>382.61583859846297</v>
      </c>
      <c r="AT481">
        <v>378.26984361027797</v>
      </c>
      <c r="AU481">
        <v>357.845090682722</v>
      </c>
      <c r="AV481">
        <v>356.28531620520903</v>
      </c>
      <c r="AW481">
        <v>338.539713596767</v>
      </c>
      <c r="AX481">
        <v>333.74595100085702</v>
      </c>
      <c r="AY481">
        <v>328.26027057507099</v>
      </c>
      <c r="AZ481">
        <v>322.274755764058</v>
      </c>
      <c r="BA481">
        <v>318.29567880671402</v>
      </c>
      <c r="BB481">
        <v>315.14830351118201</v>
      </c>
      <c r="BC481">
        <v>316.31814639862</v>
      </c>
      <c r="BD481">
        <v>306.17257606940098</v>
      </c>
      <c r="BE481">
        <v>296.38438864823098</v>
      </c>
      <c r="BF481">
        <v>298.06718931045498</v>
      </c>
      <c r="BG481">
        <v>293.86514944420998</v>
      </c>
      <c r="BH481">
        <v>297.49916898287398</v>
      </c>
      <c r="BI481">
        <v>297.122534289204</v>
      </c>
      <c r="BJ481">
        <v>294.68096626238997</v>
      </c>
      <c r="BK481">
        <v>286.05680759583402</v>
      </c>
      <c r="BL481">
        <v>302.50434921034901</v>
      </c>
      <c r="BM481">
        <v>296.29407657900202</v>
      </c>
      <c r="BN481">
        <v>292.294194248211</v>
      </c>
      <c r="BO481">
        <v>290.791124576698</v>
      </c>
      <c r="BP481">
        <v>287.39790685472201</v>
      </c>
      <c r="BQ481">
        <v>285.55777474016901</v>
      </c>
      <c r="BR481">
        <v>288.178576761339</v>
      </c>
      <c r="BS481">
        <v>288.93733364715399</v>
      </c>
      <c r="BT481">
        <v>283.61099694553701</v>
      </c>
      <c r="BU481">
        <v>292.35406542713002</v>
      </c>
      <c r="BV481">
        <v>298.24142619344599</v>
      </c>
      <c r="BW481">
        <v>302.13572803616597</v>
      </c>
      <c r="BX481">
        <v>292.87076070057299</v>
      </c>
      <c r="BY481">
        <v>286.901777350244</v>
      </c>
      <c r="BZ481">
        <v>288.72453186850299</v>
      </c>
      <c r="CA481">
        <v>286.51329337244101</v>
      </c>
      <c r="CB481">
        <v>280.73649883558198</v>
      </c>
      <c r="CC481">
        <v>284.65323465004701</v>
      </c>
      <c r="CD481">
        <v>279.526240180032</v>
      </c>
      <c r="CE481">
        <v>297.19810919176001</v>
      </c>
      <c r="CF481">
        <v>280.34726147990602</v>
      </c>
      <c r="CG481">
        <v>277.00739362296201</v>
      </c>
      <c r="CH481">
        <v>280.19058808099498</v>
      </c>
      <c r="CI481">
        <v>277.80485387194</v>
      </c>
      <c r="CJ481">
        <v>286.23657730630498</v>
      </c>
      <c r="CK481">
        <v>282.95653415198001</v>
      </c>
      <c r="CL481">
        <v>279.51498099076599</v>
      </c>
      <c r="CM481">
        <v>271.28800054556399</v>
      </c>
      <c r="CN481">
        <v>273.34803087470601</v>
      </c>
      <c r="CO481">
        <v>276.35176542689101</v>
      </c>
      <c r="CP481">
        <v>283.85103715197101</v>
      </c>
      <c r="CQ481">
        <v>269.29020454324802</v>
      </c>
      <c r="CR481">
        <v>268.218427442571</v>
      </c>
      <c r="CS481">
        <v>272.92040080324801</v>
      </c>
      <c r="CT481">
        <v>275.67875044401501</v>
      </c>
      <c r="CU481">
        <v>278.94726980460899</v>
      </c>
      <c r="CV481">
        <v>267.52649895360997</v>
      </c>
      <c r="CW481">
        <v>265.079627821575</v>
      </c>
      <c r="CX481">
        <v>264.930684634454</v>
      </c>
    </row>
    <row r="482" spans="1:102" x14ac:dyDescent="0.25">
      <c r="A482">
        <v>115.353805073431</v>
      </c>
      <c r="B482">
        <v>281.14045138285297</v>
      </c>
      <c r="C482">
        <v>281.15706760883199</v>
      </c>
      <c r="D482">
        <v>280.287256245528</v>
      </c>
      <c r="E482">
        <v>273.93233615996598</v>
      </c>
      <c r="F482">
        <v>270.19781639277397</v>
      </c>
      <c r="G482">
        <v>280.84175413461202</v>
      </c>
      <c r="H482">
        <v>284.761633797819</v>
      </c>
      <c r="I482">
        <v>281.15630793457399</v>
      </c>
      <c r="J482">
        <v>282.150463377221</v>
      </c>
      <c r="K482">
        <v>277.89275497922</v>
      </c>
      <c r="L482">
        <v>277.555681335028</v>
      </c>
      <c r="M482">
        <v>282.61294153773702</v>
      </c>
      <c r="N482">
        <v>292.49366069697197</v>
      </c>
      <c r="O482">
        <v>288.97061688320099</v>
      </c>
      <c r="P482">
        <v>289.291409300787</v>
      </c>
      <c r="Q482">
        <v>288.27849777979998</v>
      </c>
      <c r="R482">
        <v>297.599777404132</v>
      </c>
      <c r="S482">
        <v>292.15410076324298</v>
      </c>
      <c r="T482">
        <v>296.04949270395002</v>
      </c>
      <c r="U482">
        <v>298.78434716739298</v>
      </c>
      <c r="V482">
        <v>305.78152577816002</v>
      </c>
      <c r="W482">
        <v>320.007511886776</v>
      </c>
      <c r="X482">
        <v>305.12133287033902</v>
      </c>
      <c r="Y482">
        <v>313.37233470965498</v>
      </c>
      <c r="Z482">
        <v>322.985733385495</v>
      </c>
      <c r="AA482">
        <v>317.99559772303297</v>
      </c>
      <c r="AB482">
        <v>330.83967575309902</v>
      </c>
      <c r="AC482">
        <v>331.93430287208002</v>
      </c>
      <c r="AD482">
        <v>323.47928212008298</v>
      </c>
      <c r="AE482">
        <v>330.547551443016</v>
      </c>
      <c r="AF482">
        <v>333.64192334205399</v>
      </c>
      <c r="AG482">
        <v>342.45572135022098</v>
      </c>
      <c r="AH482">
        <v>335.042340132297</v>
      </c>
      <c r="AI482">
        <v>337.06569787232098</v>
      </c>
      <c r="AJ482">
        <v>347.93246215522402</v>
      </c>
      <c r="AK482">
        <v>367.071964058991</v>
      </c>
      <c r="AL482">
        <v>361.41096540141098</v>
      </c>
      <c r="AM482">
        <v>378.22377847291102</v>
      </c>
      <c r="AN482">
        <v>391.83029282562097</v>
      </c>
      <c r="AO482">
        <v>389.26196568346199</v>
      </c>
      <c r="AP482">
        <v>411.81802127582102</v>
      </c>
      <c r="AQ482">
        <v>410.367612981702</v>
      </c>
      <c r="AR482">
        <v>390.08628475722497</v>
      </c>
      <c r="AS482">
        <v>384.64594938095598</v>
      </c>
      <c r="AT482">
        <v>375.92936682554301</v>
      </c>
      <c r="AU482">
        <v>358.62897713906898</v>
      </c>
      <c r="AV482">
        <v>354.80227848472202</v>
      </c>
      <c r="AW482">
        <v>339.70708248360199</v>
      </c>
      <c r="AX482">
        <v>333.39366515215698</v>
      </c>
      <c r="AY482">
        <v>331.24567986636902</v>
      </c>
      <c r="AZ482">
        <v>320.390888584116</v>
      </c>
      <c r="BA482">
        <v>320.445908308024</v>
      </c>
      <c r="BB482">
        <v>317.17486657104001</v>
      </c>
      <c r="BC482">
        <v>318.87332903908202</v>
      </c>
      <c r="BD482">
        <v>304.51536435780702</v>
      </c>
      <c r="BE482">
        <v>293.30181006014698</v>
      </c>
      <c r="BF482">
        <v>299.71540061974099</v>
      </c>
      <c r="BG482">
        <v>295.53664998470799</v>
      </c>
      <c r="BH482">
        <v>299.98189688022802</v>
      </c>
      <c r="BI482">
        <v>295.20207477034103</v>
      </c>
      <c r="BJ482">
        <v>294.71504512783702</v>
      </c>
      <c r="BK482">
        <v>286.91913600977603</v>
      </c>
      <c r="BL482">
        <v>304.714527309304</v>
      </c>
      <c r="BM482">
        <v>295.62902819684098</v>
      </c>
      <c r="BN482">
        <v>294.61564633367698</v>
      </c>
      <c r="BO482">
        <v>287.63240937175198</v>
      </c>
      <c r="BP482">
        <v>288.24508744746299</v>
      </c>
      <c r="BQ482">
        <v>284.116807751995</v>
      </c>
      <c r="BR482">
        <v>292.29584644579103</v>
      </c>
      <c r="BS482">
        <v>289.22737936834602</v>
      </c>
      <c r="BT482">
        <v>281.22375324923502</v>
      </c>
      <c r="BU482">
        <v>293.578605941788</v>
      </c>
      <c r="BV482">
        <v>297.46128591723402</v>
      </c>
      <c r="BW482">
        <v>297.801360753626</v>
      </c>
      <c r="BX482">
        <v>288.71442127884899</v>
      </c>
      <c r="BY482">
        <v>288.129109418582</v>
      </c>
      <c r="BZ482">
        <v>290.625049183074</v>
      </c>
      <c r="CA482">
        <v>287.02897122065701</v>
      </c>
      <c r="CB482">
        <v>278.07013581027797</v>
      </c>
      <c r="CC482">
        <v>282.51264198862401</v>
      </c>
      <c r="CD482">
        <v>281.369573786118</v>
      </c>
      <c r="CE482">
        <v>294.85275142989701</v>
      </c>
      <c r="CF482">
        <v>279.911864507144</v>
      </c>
      <c r="CG482">
        <v>274.36118364895901</v>
      </c>
      <c r="CH482">
        <v>282.16874370924501</v>
      </c>
      <c r="CI482">
        <v>277.53686628418598</v>
      </c>
      <c r="CJ482">
        <v>283.43376198238002</v>
      </c>
      <c r="CK482">
        <v>281.447613699702</v>
      </c>
      <c r="CL482">
        <v>278.70011120810199</v>
      </c>
      <c r="CM482">
        <v>270.09139867115198</v>
      </c>
      <c r="CN482">
        <v>273.03467210167702</v>
      </c>
      <c r="CO482">
        <v>277.51149661669899</v>
      </c>
      <c r="CP482">
        <v>280.35079927207897</v>
      </c>
      <c r="CQ482">
        <v>273.99798121249302</v>
      </c>
      <c r="CR482">
        <v>266.19829041631198</v>
      </c>
      <c r="CS482">
        <v>275.16025646784999</v>
      </c>
      <c r="CT482">
        <v>276.95877326490597</v>
      </c>
      <c r="CU482">
        <v>280.73234569438898</v>
      </c>
      <c r="CV482">
        <v>271.11786313079602</v>
      </c>
      <c r="CW482">
        <v>263.95425222376099</v>
      </c>
      <c r="CX482">
        <v>264.58863384218301</v>
      </c>
    </row>
    <row r="483" spans="1:102" x14ac:dyDescent="0.25">
      <c r="A483">
        <v>115.594125500667</v>
      </c>
      <c r="B483">
        <v>279.21336770246199</v>
      </c>
      <c r="C483">
        <v>281.20724135375298</v>
      </c>
      <c r="D483">
        <v>281.14210981681902</v>
      </c>
      <c r="E483">
        <v>270.40381365596102</v>
      </c>
      <c r="F483">
        <v>271.27476581561598</v>
      </c>
      <c r="G483">
        <v>276.85868684655799</v>
      </c>
      <c r="H483">
        <v>281.86503104455397</v>
      </c>
      <c r="I483">
        <v>270.78578158877798</v>
      </c>
      <c r="J483">
        <v>278.42435038751</v>
      </c>
      <c r="K483">
        <v>277.06175004570099</v>
      </c>
      <c r="L483">
        <v>276.59077297542399</v>
      </c>
      <c r="M483">
        <v>288.35380671391601</v>
      </c>
      <c r="N483">
        <v>297.270284718384</v>
      </c>
      <c r="O483">
        <v>287.540534602756</v>
      </c>
      <c r="P483">
        <v>287.70166404954898</v>
      </c>
      <c r="Q483">
        <v>285.441793992687</v>
      </c>
      <c r="R483">
        <v>297.71255662978899</v>
      </c>
      <c r="S483">
        <v>292.28727693266802</v>
      </c>
      <c r="T483">
        <v>294.59843130552298</v>
      </c>
      <c r="U483">
        <v>299.256697048219</v>
      </c>
      <c r="V483">
        <v>304.07113991568298</v>
      </c>
      <c r="W483">
        <v>320.99267920598101</v>
      </c>
      <c r="X483">
        <v>306.56256631864301</v>
      </c>
      <c r="Y483">
        <v>310.60271330855699</v>
      </c>
      <c r="Z483">
        <v>323.02915560143799</v>
      </c>
      <c r="AA483">
        <v>315.58406277362599</v>
      </c>
      <c r="AB483">
        <v>327.51597379037798</v>
      </c>
      <c r="AC483">
        <v>335.579099620764</v>
      </c>
      <c r="AD483">
        <v>314.368381232324</v>
      </c>
      <c r="AE483">
        <v>333.99795771308698</v>
      </c>
      <c r="AF483">
        <v>332.72115948473999</v>
      </c>
      <c r="AG483">
        <v>341.450079555885</v>
      </c>
      <c r="AH483">
        <v>331.24078827951001</v>
      </c>
      <c r="AI483">
        <v>334.19275182314601</v>
      </c>
      <c r="AJ483">
        <v>344.00487369001303</v>
      </c>
      <c r="AK483">
        <v>364.576462524465</v>
      </c>
      <c r="AL483">
        <v>357.76169887718299</v>
      </c>
      <c r="AM483">
        <v>375.33412625164999</v>
      </c>
      <c r="AN483">
        <v>386.51087455332703</v>
      </c>
      <c r="AO483">
        <v>384.78772293238899</v>
      </c>
      <c r="AP483">
        <v>408.91972589022498</v>
      </c>
      <c r="AQ483">
        <v>408.655358879191</v>
      </c>
      <c r="AR483">
        <v>384.39791384522499</v>
      </c>
      <c r="AS483">
        <v>380.985504461434</v>
      </c>
      <c r="AT483">
        <v>366.70935780564298</v>
      </c>
      <c r="AU483">
        <v>358.380716030342</v>
      </c>
      <c r="AV483">
        <v>353.73229894460599</v>
      </c>
      <c r="AW483">
        <v>337.22917535598299</v>
      </c>
      <c r="AX483">
        <v>333.30880831544903</v>
      </c>
      <c r="AY483">
        <v>330.79289092700702</v>
      </c>
      <c r="AZ483">
        <v>320.394451757041</v>
      </c>
      <c r="BA483">
        <v>320.20837167744298</v>
      </c>
      <c r="BB483">
        <v>315.72047481975898</v>
      </c>
      <c r="BC483">
        <v>316.74922815345099</v>
      </c>
      <c r="BD483">
        <v>301.50368512202903</v>
      </c>
      <c r="BE483">
        <v>292.42339920679802</v>
      </c>
      <c r="BF483">
        <v>297.04646849870102</v>
      </c>
      <c r="BG483">
        <v>298.69525607904802</v>
      </c>
      <c r="BH483">
        <v>297.42101023870401</v>
      </c>
      <c r="BI483">
        <v>294.09933938599198</v>
      </c>
      <c r="BJ483">
        <v>294.100967448044</v>
      </c>
      <c r="BK483">
        <v>288.59868078302202</v>
      </c>
      <c r="BL483">
        <v>302.27313787354802</v>
      </c>
      <c r="BM483">
        <v>292.65556285917</v>
      </c>
      <c r="BN483">
        <v>290.09326553475802</v>
      </c>
      <c r="BO483">
        <v>283.59961148084898</v>
      </c>
      <c r="BP483">
        <v>286.79532021841698</v>
      </c>
      <c r="BQ483">
        <v>283.48860450696202</v>
      </c>
      <c r="BR483">
        <v>291.14960092902197</v>
      </c>
      <c r="BS483">
        <v>293.01044595276397</v>
      </c>
      <c r="BT483">
        <v>282.47128762331602</v>
      </c>
      <c r="BU483">
        <v>294.70094406211098</v>
      </c>
      <c r="BV483">
        <v>300.87891223298902</v>
      </c>
      <c r="BW483">
        <v>294.74244588060401</v>
      </c>
      <c r="BX483">
        <v>286.1421288693</v>
      </c>
      <c r="BY483">
        <v>285.08577658999201</v>
      </c>
      <c r="BZ483">
        <v>291.65935043952499</v>
      </c>
      <c r="CA483">
        <v>287.056411733468</v>
      </c>
      <c r="CB483">
        <v>278.36842882696499</v>
      </c>
      <c r="CC483">
        <v>286.13988332698898</v>
      </c>
      <c r="CD483">
        <v>278.24731365680799</v>
      </c>
      <c r="CE483">
        <v>290.73813072149898</v>
      </c>
      <c r="CF483">
        <v>283.103475156868</v>
      </c>
      <c r="CG483">
        <v>275.00415507737699</v>
      </c>
      <c r="CH483">
        <v>284.25652360135598</v>
      </c>
      <c r="CI483">
        <v>278.20604118853998</v>
      </c>
      <c r="CJ483">
        <v>281.52543207315802</v>
      </c>
      <c r="CK483">
        <v>284.00287131704999</v>
      </c>
      <c r="CL483">
        <v>280.26854155038899</v>
      </c>
      <c r="CM483">
        <v>269.86026664277898</v>
      </c>
      <c r="CN483">
        <v>269.67913905097299</v>
      </c>
      <c r="CO483">
        <v>279.46973875997099</v>
      </c>
      <c r="CP483">
        <v>275.75900700580797</v>
      </c>
      <c r="CQ483">
        <v>278.20576167056402</v>
      </c>
      <c r="CR483">
        <v>270.28098551410801</v>
      </c>
      <c r="CS483">
        <v>277.54759657429997</v>
      </c>
      <c r="CT483">
        <v>277.80987843976402</v>
      </c>
      <c r="CU483">
        <v>280.76053213336297</v>
      </c>
      <c r="CV483">
        <v>271.08413539637797</v>
      </c>
      <c r="CW483">
        <v>264.80427329395701</v>
      </c>
      <c r="CX483">
        <v>262.821355399244</v>
      </c>
    </row>
    <row r="484" spans="1:102" x14ac:dyDescent="0.25">
      <c r="A484">
        <v>115.834445927903</v>
      </c>
      <c r="B484">
        <v>279.21336770246199</v>
      </c>
      <c r="C484">
        <v>281.20724135375298</v>
      </c>
      <c r="D484">
        <v>281.14210981681902</v>
      </c>
      <c r="E484">
        <v>270.40381365596102</v>
      </c>
      <c r="F484">
        <v>271.27476581561598</v>
      </c>
      <c r="G484">
        <v>276.85868684655799</v>
      </c>
      <c r="H484">
        <v>281.86503104455397</v>
      </c>
      <c r="I484">
        <v>270.78578158877798</v>
      </c>
      <c r="J484">
        <v>278.42435038751</v>
      </c>
      <c r="K484">
        <v>277.06175004570099</v>
      </c>
      <c r="L484">
        <v>276.59077297542399</v>
      </c>
      <c r="M484">
        <v>288.35380671391601</v>
      </c>
      <c r="N484">
        <v>297.270284718384</v>
      </c>
      <c r="O484">
        <v>287.540534602756</v>
      </c>
      <c r="P484">
        <v>287.70166404954898</v>
      </c>
      <c r="Q484">
        <v>285.441793992687</v>
      </c>
      <c r="R484">
        <v>297.71255662978899</v>
      </c>
      <c r="S484">
        <v>292.28727693266802</v>
      </c>
      <c r="T484">
        <v>294.59843130552298</v>
      </c>
      <c r="U484">
        <v>299.256697048219</v>
      </c>
      <c r="V484">
        <v>304.07113991568298</v>
      </c>
      <c r="W484">
        <v>320.99267920598101</v>
      </c>
      <c r="X484">
        <v>306.56256631864301</v>
      </c>
      <c r="Y484">
        <v>310.60271330855699</v>
      </c>
      <c r="Z484">
        <v>323.02915560143799</v>
      </c>
      <c r="AA484">
        <v>315.58406277362599</v>
      </c>
      <c r="AB484">
        <v>327.51597379037798</v>
      </c>
      <c r="AC484">
        <v>335.579099620764</v>
      </c>
      <c r="AD484">
        <v>314.368381232324</v>
      </c>
      <c r="AE484">
        <v>333.99795771308698</v>
      </c>
      <c r="AF484">
        <v>332.72115948473999</v>
      </c>
      <c r="AG484">
        <v>341.450079555885</v>
      </c>
      <c r="AH484">
        <v>331.24078827951001</v>
      </c>
      <c r="AI484">
        <v>334.19275182314601</v>
      </c>
      <c r="AJ484">
        <v>344.00487369001303</v>
      </c>
      <c r="AK484">
        <v>364.576462524465</v>
      </c>
      <c r="AL484">
        <v>357.76169887718299</v>
      </c>
      <c r="AM484">
        <v>375.33412625164999</v>
      </c>
      <c r="AN484">
        <v>386.51087455332703</v>
      </c>
      <c r="AO484">
        <v>384.78772293238899</v>
      </c>
      <c r="AP484">
        <v>408.91972589022498</v>
      </c>
      <c r="AQ484">
        <v>408.655358879191</v>
      </c>
      <c r="AR484">
        <v>384.39791384522499</v>
      </c>
      <c r="AS484">
        <v>380.985504461434</v>
      </c>
      <c r="AT484">
        <v>366.70935780564298</v>
      </c>
      <c r="AU484">
        <v>358.380716030342</v>
      </c>
      <c r="AV484">
        <v>353.73229894460599</v>
      </c>
      <c r="AW484">
        <v>337.22917535598299</v>
      </c>
      <c r="AX484">
        <v>333.30880831544903</v>
      </c>
      <c r="AY484">
        <v>330.79289092700702</v>
      </c>
      <c r="AZ484">
        <v>320.394451757041</v>
      </c>
      <c r="BA484">
        <v>320.20837167744298</v>
      </c>
      <c r="BB484">
        <v>315.72047481975898</v>
      </c>
      <c r="BC484">
        <v>316.74922815345099</v>
      </c>
      <c r="BD484">
        <v>301.50368512202903</v>
      </c>
      <c r="BE484">
        <v>292.42339920679802</v>
      </c>
      <c r="BF484">
        <v>297.04646849870102</v>
      </c>
      <c r="BG484">
        <v>298.69525607904802</v>
      </c>
      <c r="BH484">
        <v>297.42101023870401</v>
      </c>
      <c r="BI484">
        <v>294.09933938599198</v>
      </c>
      <c r="BJ484">
        <v>294.100967448044</v>
      </c>
      <c r="BK484">
        <v>288.59868078302202</v>
      </c>
      <c r="BL484">
        <v>302.27313787354802</v>
      </c>
      <c r="BM484">
        <v>292.65556285917</v>
      </c>
      <c r="BN484">
        <v>290.09326553475802</v>
      </c>
      <c r="BO484">
        <v>283.59961148084898</v>
      </c>
      <c r="BP484">
        <v>286.79532021841698</v>
      </c>
      <c r="BQ484">
        <v>283.48860450696202</v>
      </c>
      <c r="BR484">
        <v>291.14960092902197</v>
      </c>
      <c r="BS484">
        <v>293.01044595276397</v>
      </c>
      <c r="BT484">
        <v>282.47128762331602</v>
      </c>
      <c r="BU484">
        <v>294.70094406211098</v>
      </c>
      <c r="BV484">
        <v>300.87891223298902</v>
      </c>
      <c r="BW484">
        <v>294.74244588060401</v>
      </c>
      <c r="BX484">
        <v>286.1421288693</v>
      </c>
      <c r="BY484">
        <v>285.08577658999201</v>
      </c>
      <c r="BZ484">
        <v>291.65935043952499</v>
      </c>
      <c r="CA484">
        <v>287.056411733468</v>
      </c>
      <c r="CB484">
        <v>278.36842882696499</v>
      </c>
      <c r="CC484">
        <v>286.13988332698898</v>
      </c>
      <c r="CD484">
        <v>278.24731365680799</v>
      </c>
      <c r="CE484">
        <v>290.73813072149898</v>
      </c>
      <c r="CF484">
        <v>283.103475156868</v>
      </c>
      <c r="CG484">
        <v>275.00415507737699</v>
      </c>
      <c r="CH484">
        <v>284.25652360135598</v>
      </c>
      <c r="CI484">
        <v>278.20604118853998</v>
      </c>
      <c r="CJ484">
        <v>281.52543207315802</v>
      </c>
      <c r="CK484">
        <v>284.00287131704999</v>
      </c>
      <c r="CL484">
        <v>280.26854155038899</v>
      </c>
      <c r="CM484">
        <v>269.86026664277898</v>
      </c>
      <c r="CN484">
        <v>269.67913905097299</v>
      </c>
      <c r="CO484">
        <v>279.46973875997099</v>
      </c>
      <c r="CP484">
        <v>275.75900700580797</v>
      </c>
      <c r="CQ484">
        <v>278.20576167056402</v>
      </c>
      <c r="CR484">
        <v>270.28098551410801</v>
      </c>
      <c r="CS484">
        <v>277.54759657429997</v>
      </c>
      <c r="CT484">
        <v>277.80987843976402</v>
      </c>
      <c r="CU484">
        <v>280.76053213336297</v>
      </c>
      <c r="CV484">
        <v>271.08413539637797</v>
      </c>
      <c r="CW484">
        <v>264.80427329395701</v>
      </c>
      <c r="CX484">
        <v>262.821355399244</v>
      </c>
    </row>
    <row r="485" spans="1:102" x14ac:dyDescent="0.25">
      <c r="A485">
        <v>116.07476635514</v>
      </c>
      <c r="B485">
        <v>278.720541989266</v>
      </c>
      <c r="C485">
        <v>280.09558753647599</v>
      </c>
      <c r="D485">
        <v>279.12094193342102</v>
      </c>
      <c r="E485">
        <v>269.79903449122901</v>
      </c>
      <c r="F485">
        <v>272.27117585130401</v>
      </c>
      <c r="G485">
        <v>280.16154911221298</v>
      </c>
      <c r="H485">
        <v>280.496553655257</v>
      </c>
      <c r="I485">
        <v>270.36375734703103</v>
      </c>
      <c r="J485">
        <v>278.72191986712699</v>
      </c>
      <c r="K485">
        <v>276.125023220998</v>
      </c>
      <c r="L485">
        <v>279.23002375612799</v>
      </c>
      <c r="M485">
        <v>287.32788706145499</v>
      </c>
      <c r="N485">
        <v>294.01809042316103</v>
      </c>
      <c r="O485">
        <v>283.11965744491499</v>
      </c>
      <c r="P485">
        <v>288.42371610645</v>
      </c>
      <c r="Q485">
        <v>284.815453063299</v>
      </c>
      <c r="R485">
        <v>294.45354511686298</v>
      </c>
      <c r="S485">
        <v>289.98762841558198</v>
      </c>
      <c r="T485">
        <v>293.72222936058103</v>
      </c>
      <c r="U485">
        <v>300.322580042683</v>
      </c>
      <c r="V485">
        <v>303.34359652879903</v>
      </c>
      <c r="W485">
        <v>316.94758153183199</v>
      </c>
      <c r="X485">
        <v>305.76042679054098</v>
      </c>
      <c r="Y485">
        <v>305.95115507672602</v>
      </c>
      <c r="Z485">
        <v>320.136875056561</v>
      </c>
      <c r="AA485">
        <v>316.46310741669498</v>
      </c>
      <c r="AB485">
        <v>325.81619641422799</v>
      </c>
      <c r="AC485">
        <v>332.598734283753</v>
      </c>
      <c r="AD485">
        <v>311.50550092366598</v>
      </c>
      <c r="AE485">
        <v>334.68057129799399</v>
      </c>
      <c r="AF485">
        <v>330.389821187282</v>
      </c>
      <c r="AG485">
        <v>338.69607416785698</v>
      </c>
      <c r="AH485">
        <v>330.28770939691498</v>
      </c>
      <c r="AI485">
        <v>331.721921327144</v>
      </c>
      <c r="AJ485">
        <v>340.00542507173901</v>
      </c>
      <c r="AK485">
        <v>359.67322860678797</v>
      </c>
      <c r="AL485">
        <v>354.89115887138502</v>
      </c>
      <c r="AM485">
        <v>371.573712752039</v>
      </c>
      <c r="AN485">
        <v>381.39782030745403</v>
      </c>
      <c r="AO485">
        <v>378.78102128298298</v>
      </c>
      <c r="AP485">
        <v>402.53502232184599</v>
      </c>
      <c r="AQ485">
        <v>408.54419327448397</v>
      </c>
      <c r="AR485">
        <v>380.73109867714999</v>
      </c>
      <c r="AS485">
        <v>376.78689970881499</v>
      </c>
      <c r="AT485">
        <v>364.29100765364598</v>
      </c>
      <c r="AU485">
        <v>359.13682490545801</v>
      </c>
      <c r="AV485">
        <v>354.151767904172</v>
      </c>
      <c r="AW485">
        <v>336.27467348852798</v>
      </c>
      <c r="AX485">
        <v>332.33840205095697</v>
      </c>
      <c r="AY485">
        <v>326.84826463868598</v>
      </c>
      <c r="AZ485">
        <v>318.43296913636499</v>
      </c>
      <c r="BA485">
        <v>317.76471393479397</v>
      </c>
      <c r="BB485">
        <v>315.50706271003901</v>
      </c>
      <c r="BC485">
        <v>310.40481810098697</v>
      </c>
      <c r="BD485">
        <v>298.69269583984902</v>
      </c>
      <c r="BE485">
        <v>293.20306564137502</v>
      </c>
      <c r="BF485">
        <v>293.73508782308397</v>
      </c>
      <c r="BG485">
        <v>292.854279933773</v>
      </c>
      <c r="BH485">
        <v>295.13833729645501</v>
      </c>
      <c r="BI485">
        <v>292.01689867048702</v>
      </c>
      <c r="BJ485">
        <v>291.79116627605202</v>
      </c>
      <c r="BK485">
        <v>287.188999275931</v>
      </c>
      <c r="BL485">
        <v>300.966594527197</v>
      </c>
      <c r="BM485">
        <v>293.34323430993697</v>
      </c>
      <c r="BN485">
        <v>287.36460571158801</v>
      </c>
      <c r="BO485">
        <v>281.645316975556</v>
      </c>
      <c r="BP485">
        <v>286.08082544727699</v>
      </c>
      <c r="BQ485">
        <v>282.29965598178597</v>
      </c>
      <c r="BR485">
        <v>287.00612573927799</v>
      </c>
      <c r="BS485">
        <v>294.43114335352601</v>
      </c>
      <c r="BT485">
        <v>280.79908010304598</v>
      </c>
      <c r="BU485">
        <v>295.79267670985303</v>
      </c>
      <c r="BV485">
        <v>294.791122724518</v>
      </c>
      <c r="BW485">
        <v>293.22846563316199</v>
      </c>
      <c r="BX485">
        <v>286.60551315819203</v>
      </c>
      <c r="BY485">
        <v>285.88006194286402</v>
      </c>
      <c r="BZ485">
        <v>294.06131375247099</v>
      </c>
      <c r="CA485">
        <v>284.03749846999</v>
      </c>
      <c r="CB485">
        <v>282.11679725355299</v>
      </c>
      <c r="CC485">
        <v>282.81852245069302</v>
      </c>
      <c r="CD485">
        <v>277.61419333791002</v>
      </c>
      <c r="CE485">
        <v>288.57518547728898</v>
      </c>
      <c r="CF485">
        <v>281.84771403960298</v>
      </c>
      <c r="CG485">
        <v>274.11181210850202</v>
      </c>
      <c r="CH485">
        <v>285.19393031811802</v>
      </c>
      <c r="CI485">
        <v>278.84432001917997</v>
      </c>
      <c r="CJ485">
        <v>278.80425275538198</v>
      </c>
      <c r="CK485">
        <v>281.03256811643797</v>
      </c>
      <c r="CL485">
        <v>280.20340396309098</v>
      </c>
      <c r="CM485">
        <v>268.33164999996501</v>
      </c>
      <c r="CN485">
        <v>268.68114910650598</v>
      </c>
      <c r="CO485">
        <v>279.01995059903498</v>
      </c>
      <c r="CP485">
        <v>272.95997993628299</v>
      </c>
      <c r="CQ485">
        <v>279.91380728342398</v>
      </c>
      <c r="CR485">
        <v>273.66262281050501</v>
      </c>
      <c r="CS485">
        <v>278.71594700776899</v>
      </c>
      <c r="CT485">
        <v>276.92467514039703</v>
      </c>
      <c r="CU485">
        <v>274.66710763141202</v>
      </c>
      <c r="CV485">
        <v>270.29839204336298</v>
      </c>
      <c r="CW485">
        <v>266.686556548944</v>
      </c>
      <c r="CX485">
        <v>260.47242225307502</v>
      </c>
    </row>
    <row r="486" spans="1:102" x14ac:dyDescent="0.25">
      <c r="A486">
        <v>116.315086782376</v>
      </c>
      <c r="B486">
        <v>277.309094591953</v>
      </c>
      <c r="C486">
        <v>279.012413918871</v>
      </c>
      <c r="D486">
        <v>277.42695024607002</v>
      </c>
      <c r="E486">
        <v>269.37799651067797</v>
      </c>
      <c r="F486">
        <v>273.33433838635602</v>
      </c>
      <c r="G486">
        <v>283.322866215555</v>
      </c>
      <c r="H486">
        <v>278.59951852015303</v>
      </c>
      <c r="I486">
        <v>269.488864267569</v>
      </c>
      <c r="J486">
        <v>279.18128774093702</v>
      </c>
      <c r="K486">
        <v>274.46190855835198</v>
      </c>
      <c r="L486">
        <v>280.79239282202298</v>
      </c>
      <c r="M486">
        <v>286.24444205615902</v>
      </c>
      <c r="N486">
        <v>291.07402960597801</v>
      </c>
      <c r="O486">
        <v>279.16644547086997</v>
      </c>
      <c r="P486">
        <v>289.67345992790001</v>
      </c>
      <c r="Q486">
        <v>283.934611561824</v>
      </c>
      <c r="R486">
        <v>291.87608736739497</v>
      </c>
      <c r="S486">
        <v>288.59550249632099</v>
      </c>
      <c r="T486">
        <v>293.550641856921</v>
      </c>
      <c r="U486">
        <v>300.72371386929501</v>
      </c>
      <c r="V486">
        <v>304.30599133205999</v>
      </c>
      <c r="W486">
        <v>312.94560508908899</v>
      </c>
      <c r="X486">
        <v>305.46192583666999</v>
      </c>
      <c r="Y486">
        <v>302.83112245085402</v>
      </c>
      <c r="Z486">
        <v>316.53723095791099</v>
      </c>
      <c r="AA486">
        <v>319.30062121883202</v>
      </c>
      <c r="AB486">
        <v>324.38750823854798</v>
      </c>
      <c r="AC486">
        <v>330.62017017707598</v>
      </c>
      <c r="AD486">
        <v>309.09174647060502</v>
      </c>
      <c r="AE486">
        <v>334.79181430207899</v>
      </c>
      <c r="AF486">
        <v>329.46230603798301</v>
      </c>
      <c r="AG486">
        <v>336.13174297132502</v>
      </c>
      <c r="AH486">
        <v>329.422277164783</v>
      </c>
      <c r="AI486">
        <v>327.82897926749098</v>
      </c>
      <c r="AJ486">
        <v>336.64708511672501</v>
      </c>
      <c r="AK486">
        <v>353.241405039548</v>
      </c>
      <c r="AL486">
        <v>350.75429029601298</v>
      </c>
      <c r="AM486">
        <v>369.001234546771</v>
      </c>
      <c r="AN486">
        <v>376.40093607361001</v>
      </c>
      <c r="AO486">
        <v>372.20039045291099</v>
      </c>
      <c r="AP486">
        <v>395.17665331907</v>
      </c>
      <c r="AQ486">
        <v>405.446157716973</v>
      </c>
      <c r="AR486">
        <v>375.873867750719</v>
      </c>
      <c r="AS486">
        <v>372.620005208191</v>
      </c>
      <c r="AT486">
        <v>361.33473008889598</v>
      </c>
      <c r="AU486">
        <v>358.89022944023299</v>
      </c>
      <c r="AV486">
        <v>354.37349315978798</v>
      </c>
      <c r="AW486">
        <v>337.11901790277699</v>
      </c>
      <c r="AX486">
        <v>329.72776443147501</v>
      </c>
      <c r="AY486">
        <v>323.49215293403302</v>
      </c>
      <c r="AZ486">
        <v>317.08551984734697</v>
      </c>
      <c r="BA486">
        <v>314.164576344414</v>
      </c>
      <c r="BB486">
        <v>315.14808196345899</v>
      </c>
      <c r="BC486">
        <v>304.29720597360398</v>
      </c>
      <c r="BD486">
        <v>298.00156702168999</v>
      </c>
      <c r="BE486">
        <v>294.34861353609301</v>
      </c>
      <c r="BF486">
        <v>291.18668892103102</v>
      </c>
      <c r="BG486">
        <v>287.37088719141099</v>
      </c>
      <c r="BH486">
        <v>293.25168841330998</v>
      </c>
      <c r="BI486">
        <v>290.81661756014802</v>
      </c>
      <c r="BJ486">
        <v>289.70126753636998</v>
      </c>
      <c r="BK486">
        <v>286.06993952280197</v>
      </c>
      <c r="BL486">
        <v>298.978096202149</v>
      </c>
      <c r="BM486">
        <v>294.57621615945698</v>
      </c>
      <c r="BN486">
        <v>284.86047357223498</v>
      </c>
      <c r="BO486">
        <v>278.695625795789</v>
      </c>
      <c r="BP486">
        <v>285.75092896549199</v>
      </c>
      <c r="BQ486">
        <v>281.5084760798</v>
      </c>
      <c r="BR486">
        <v>284.28525120972301</v>
      </c>
      <c r="BS486">
        <v>296.36528126789801</v>
      </c>
      <c r="BT486">
        <v>278.55070784349198</v>
      </c>
      <c r="BU486">
        <v>296.56914862926698</v>
      </c>
      <c r="BV486">
        <v>290.87283253769101</v>
      </c>
      <c r="BW486">
        <v>292.50958955591199</v>
      </c>
      <c r="BX486">
        <v>286.80707263547498</v>
      </c>
      <c r="BY486">
        <v>287.18609493535001</v>
      </c>
      <c r="BZ486">
        <v>294.90686694834602</v>
      </c>
      <c r="CA486">
        <v>283.08236208193699</v>
      </c>
      <c r="CB486">
        <v>284.34169745973901</v>
      </c>
      <c r="CC486">
        <v>281.83304455063302</v>
      </c>
      <c r="CD486">
        <v>277.39186268810198</v>
      </c>
      <c r="CE486">
        <v>286.83219384492799</v>
      </c>
      <c r="CF486">
        <v>280.94256076066398</v>
      </c>
      <c r="CG486">
        <v>272.31188122218799</v>
      </c>
      <c r="CH486">
        <v>287.10422753790101</v>
      </c>
      <c r="CI486">
        <v>278.94137950256697</v>
      </c>
      <c r="CJ486">
        <v>276.27657006604102</v>
      </c>
      <c r="CK486">
        <v>278.14552015354701</v>
      </c>
      <c r="CL486">
        <v>281.67025423899997</v>
      </c>
      <c r="CM486">
        <v>267.34128280724099</v>
      </c>
      <c r="CN486">
        <v>267.58789769133699</v>
      </c>
      <c r="CO486">
        <v>278.73334623101198</v>
      </c>
      <c r="CP486">
        <v>270.358503652438</v>
      </c>
      <c r="CQ486">
        <v>279.53583528693503</v>
      </c>
      <c r="CR486">
        <v>277.022705132672</v>
      </c>
      <c r="CS486">
        <v>279.11612150064701</v>
      </c>
      <c r="CT486">
        <v>275.719982495191</v>
      </c>
      <c r="CU486">
        <v>266.99044760864803</v>
      </c>
      <c r="CV486">
        <v>268.90686553312401</v>
      </c>
      <c r="CW486">
        <v>268.31606082765001</v>
      </c>
      <c r="CX486">
        <v>257.75027711084903</v>
      </c>
    </row>
    <row r="487" spans="1:102" x14ac:dyDescent="0.25">
      <c r="A487">
        <v>116.555407209612</v>
      </c>
      <c r="B487">
        <v>277.309094591953</v>
      </c>
      <c r="C487">
        <v>279.012413918871</v>
      </c>
      <c r="D487">
        <v>277.42695024607002</v>
      </c>
      <c r="E487">
        <v>269.37799651067797</v>
      </c>
      <c r="F487">
        <v>273.33433838635602</v>
      </c>
      <c r="G487">
        <v>283.322866215555</v>
      </c>
      <c r="H487">
        <v>278.59951852015303</v>
      </c>
      <c r="I487">
        <v>269.488864267569</v>
      </c>
      <c r="J487">
        <v>279.18128774093702</v>
      </c>
      <c r="K487">
        <v>274.46190855835198</v>
      </c>
      <c r="L487">
        <v>280.79239282202298</v>
      </c>
      <c r="M487">
        <v>286.24444205615902</v>
      </c>
      <c r="N487">
        <v>291.07402960597801</v>
      </c>
      <c r="O487">
        <v>279.16644547086997</v>
      </c>
      <c r="P487">
        <v>289.67345992790001</v>
      </c>
      <c r="Q487">
        <v>283.934611561824</v>
      </c>
      <c r="R487">
        <v>291.87608736739497</v>
      </c>
      <c r="S487">
        <v>288.59550249632099</v>
      </c>
      <c r="T487">
        <v>293.550641856921</v>
      </c>
      <c r="U487">
        <v>300.72371386929501</v>
      </c>
      <c r="V487">
        <v>304.30599133205999</v>
      </c>
      <c r="W487">
        <v>312.94560508908899</v>
      </c>
      <c r="X487">
        <v>305.46192583666999</v>
      </c>
      <c r="Y487">
        <v>302.83112245085402</v>
      </c>
      <c r="Z487">
        <v>316.53723095791099</v>
      </c>
      <c r="AA487">
        <v>319.30062121883202</v>
      </c>
      <c r="AB487">
        <v>324.38750823854798</v>
      </c>
      <c r="AC487">
        <v>330.62017017707598</v>
      </c>
      <c r="AD487">
        <v>309.09174647060502</v>
      </c>
      <c r="AE487">
        <v>334.79181430207899</v>
      </c>
      <c r="AF487">
        <v>329.46230603798301</v>
      </c>
      <c r="AG487">
        <v>336.13174297132502</v>
      </c>
      <c r="AH487">
        <v>329.422277164783</v>
      </c>
      <c r="AI487">
        <v>327.82897926749098</v>
      </c>
      <c r="AJ487">
        <v>336.64708511672501</v>
      </c>
      <c r="AK487">
        <v>353.241405039548</v>
      </c>
      <c r="AL487">
        <v>350.75429029601298</v>
      </c>
      <c r="AM487">
        <v>369.001234546771</v>
      </c>
      <c r="AN487">
        <v>376.40093607361001</v>
      </c>
      <c r="AO487">
        <v>372.20039045291099</v>
      </c>
      <c r="AP487">
        <v>395.17665331907</v>
      </c>
      <c r="AQ487">
        <v>405.446157716973</v>
      </c>
      <c r="AR487">
        <v>375.873867750719</v>
      </c>
      <c r="AS487">
        <v>372.620005208191</v>
      </c>
      <c r="AT487">
        <v>361.33473008889598</v>
      </c>
      <c r="AU487">
        <v>358.89022944023299</v>
      </c>
      <c r="AV487">
        <v>354.37349315978798</v>
      </c>
      <c r="AW487">
        <v>337.11901790277699</v>
      </c>
      <c r="AX487">
        <v>329.72776443147501</v>
      </c>
      <c r="AY487">
        <v>323.49215293403302</v>
      </c>
      <c r="AZ487">
        <v>317.08551984734697</v>
      </c>
      <c r="BA487">
        <v>314.164576344414</v>
      </c>
      <c r="BB487">
        <v>315.14808196345899</v>
      </c>
      <c r="BC487">
        <v>304.29720597360398</v>
      </c>
      <c r="BD487">
        <v>298.00156702168999</v>
      </c>
      <c r="BE487">
        <v>294.34861353609301</v>
      </c>
      <c r="BF487">
        <v>291.18668892103102</v>
      </c>
      <c r="BG487">
        <v>287.37088719141099</v>
      </c>
      <c r="BH487">
        <v>293.25168841330998</v>
      </c>
      <c r="BI487">
        <v>290.81661756014802</v>
      </c>
      <c r="BJ487">
        <v>289.70126753636998</v>
      </c>
      <c r="BK487">
        <v>286.06993952280197</v>
      </c>
      <c r="BL487">
        <v>298.978096202149</v>
      </c>
      <c r="BM487">
        <v>294.57621615945698</v>
      </c>
      <c r="BN487">
        <v>284.86047357223498</v>
      </c>
      <c r="BO487">
        <v>278.695625795789</v>
      </c>
      <c r="BP487">
        <v>285.75092896549199</v>
      </c>
      <c r="BQ487">
        <v>281.5084760798</v>
      </c>
      <c r="BR487">
        <v>284.28525120972301</v>
      </c>
      <c r="BS487">
        <v>296.36528126789801</v>
      </c>
      <c r="BT487">
        <v>278.55070784349198</v>
      </c>
      <c r="BU487">
        <v>296.56914862926698</v>
      </c>
      <c r="BV487">
        <v>290.87283253769101</v>
      </c>
      <c r="BW487">
        <v>292.50958955591199</v>
      </c>
      <c r="BX487">
        <v>286.80707263547498</v>
      </c>
      <c r="BY487">
        <v>287.18609493535001</v>
      </c>
      <c r="BZ487">
        <v>294.90686694834602</v>
      </c>
      <c r="CA487">
        <v>283.08236208193699</v>
      </c>
      <c r="CB487">
        <v>284.34169745973901</v>
      </c>
      <c r="CC487">
        <v>281.83304455063302</v>
      </c>
      <c r="CD487">
        <v>277.39186268810198</v>
      </c>
      <c r="CE487">
        <v>286.83219384492799</v>
      </c>
      <c r="CF487">
        <v>280.94256076066398</v>
      </c>
      <c r="CG487">
        <v>272.31188122218799</v>
      </c>
      <c r="CH487">
        <v>287.10422753790101</v>
      </c>
      <c r="CI487">
        <v>278.94137950256697</v>
      </c>
      <c r="CJ487">
        <v>276.27657006604102</v>
      </c>
      <c r="CK487">
        <v>278.14552015354701</v>
      </c>
      <c r="CL487">
        <v>281.67025423899997</v>
      </c>
      <c r="CM487">
        <v>267.34128280724099</v>
      </c>
      <c r="CN487">
        <v>267.58789769133699</v>
      </c>
      <c r="CO487">
        <v>278.73334623101198</v>
      </c>
      <c r="CP487">
        <v>270.358503652438</v>
      </c>
      <c r="CQ487">
        <v>279.53583528693503</v>
      </c>
      <c r="CR487">
        <v>277.022705132672</v>
      </c>
      <c r="CS487">
        <v>279.11612150064701</v>
      </c>
      <c r="CT487">
        <v>275.719982495191</v>
      </c>
      <c r="CU487">
        <v>266.99044760864803</v>
      </c>
      <c r="CV487">
        <v>268.90686553312401</v>
      </c>
      <c r="CW487">
        <v>268.31606082765001</v>
      </c>
      <c r="CX487">
        <v>257.75027711084903</v>
      </c>
    </row>
    <row r="488" spans="1:102" x14ac:dyDescent="0.25">
      <c r="A488">
        <v>116.79572763684899</v>
      </c>
      <c r="B488">
        <v>278.49016589275402</v>
      </c>
      <c r="C488">
        <v>277.201903328127</v>
      </c>
      <c r="D488">
        <v>276.76803753048699</v>
      </c>
      <c r="E488">
        <v>271.392852437616</v>
      </c>
      <c r="F488">
        <v>272.85481145282199</v>
      </c>
      <c r="G488">
        <v>279.87427359916501</v>
      </c>
      <c r="H488">
        <v>273.65671678313601</v>
      </c>
      <c r="I488">
        <v>271.66657108887199</v>
      </c>
      <c r="J488">
        <v>278.44394568702</v>
      </c>
      <c r="K488">
        <v>279.12905952861598</v>
      </c>
      <c r="L488">
        <v>279.93163790385898</v>
      </c>
      <c r="M488">
        <v>283.28497789927002</v>
      </c>
      <c r="N488">
        <v>285.62466300106502</v>
      </c>
      <c r="O488">
        <v>278.17581682137097</v>
      </c>
      <c r="P488">
        <v>293.69384227553002</v>
      </c>
      <c r="Q488">
        <v>284.90019641966501</v>
      </c>
      <c r="R488">
        <v>294.40165570121002</v>
      </c>
      <c r="S488">
        <v>290.66340033274798</v>
      </c>
      <c r="T488">
        <v>292.741578854311</v>
      </c>
      <c r="U488">
        <v>301.45722474819797</v>
      </c>
      <c r="V488">
        <v>302.74184809528202</v>
      </c>
      <c r="W488">
        <v>308.89105364851599</v>
      </c>
      <c r="X488">
        <v>305.36413613439299</v>
      </c>
      <c r="Y488">
        <v>307.368732781907</v>
      </c>
      <c r="Z488">
        <v>318.10838588829301</v>
      </c>
      <c r="AA488">
        <v>319.79599925012297</v>
      </c>
      <c r="AB488">
        <v>322.170445937154</v>
      </c>
      <c r="AC488">
        <v>330.67414457843398</v>
      </c>
      <c r="AD488">
        <v>309.55303783657803</v>
      </c>
      <c r="AE488">
        <v>334.01359432924602</v>
      </c>
      <c r="AF488">
        <v>329.28943118867198</v>
      </c>
      <c r="AG488">
        <v>329.79617805116402</v>
      </c>
      <c r="AH488">
        <v>331.09137567642398</v>
      </c>
      <c r="AI488">
        <v>327.17510548359297</v>
      </c>
      <c r="AJ488">
        <v>338.66296513747102</v>
      </c>
      <c r="AK488">
        <v>351.71538934867698</v>
      </c>
      <c r="AL488">
        <v>352.68085710498298</v>
      </c>
      <c r="AM488">
        <v>367.405987436175</v>
      </c>
      <c r="AN488">
        <v>376.15674976073501</v>
      </c>
      <c r="AO488">
        <v>372.838798085093</v>
      </c>
      <c r="AP488">
        <v>393.79775498875102</v>
      </c>
      <c r="AQ488">
        <v>401.842717716349</v>
      </c>
      <c r="AR488">
        <v>377.06800841167598</v>
      </c>
      <c r="AS488">
        <v>372.99649780134303</v>
      </c>
      <c r="AT488">
        <v>354.42943835685799</v>
      </c>
      <c r="AU488">
        <v>357.876704485689</v>
      </c>
      <c r="AV488">
        <v>351.149913680917</v>
      </c>
      <c r="AW488">
        <v>336.71892708414498</v>
      </c>
      <c r="AX488">
        <v>333.40395797758703</v>
      </c>
      <c r="AY488">
        <v>325.85839015505002</v>
      </c>
      <c r="AZ488">
        <v>314.12956356501599</v>
      </c>
      <c r="BA488">
        <v>317.08431688036899</v>
      </c>
      <c r="BB488">
        <v>318.16121657839398</v>
      </c>
      <c r="BC488">
        <v>307.47630722824999</v>
      </c>
      <c r="BD488">
        <v>299.300472012645</v>
      </c>
      <c r="BE488">
        <v>295.48466097889798</v>
      </c>
      <c r="BF488">
        <v>286.77455845752598</v>
      </c>
      <c r="BG488">
        <v>286.53978443697099</v>
      </c>
      <c r="BH488">
        <v>295.59990799970302</v>
      </c>
      <c r="BI488">
        <v>292.07377698567097</v>
      </c>
      <c r="BJ488">
        <v>289.771484023982</v>
      </c>
      <c r="BK488">
        <v>286.307116493367</v>
      </c>
      <c r="BL488">
        <v>299.96360435566498</v>
      </c>
      <c r="BM488">
        <v>293.76692088633399</v>
      </c>
      <c r="BN488">
        <v>283.14572638520701</v>
      </c>
      <c r="BO488">
        <v>276.58242152284703</v>
      </c>
      <c r="BP488">
        <v>287.67351014040003</v>
      </c>
      <c r="BQ488">
        <v>283.44291059253698</v>
      </c>
      <c r="BR488">
        <v>288.01106506722698</v>
      </c>
      <c r="BS488">
        <v>297.24737936616901</v>
      </c>
      <c r="BT488">
        <v>281.40038807577503</v>
      </c>
      <c r="BU488">
        <v>293.17977031367002</v>
      </c>
      <c r="BV488">
        <v>288.44959583481398</v>
      </c>
      <c r="BW488">
        <v>290.88943669846998</v>
      </c>
      <c r="BX488">
        <v>285.76445035208002</v>
      </c>
      <c r="BY488">
        <v>286.64534907746599</v>
      </c>
      <c r="BZ488">
        <v>295.68113243065</v>
      </c>
      <c r="CA488">
        <v>279.75933241712403</v>
      </c>
      <c r="CB488">
        <v>282.724532882505</v>
      </c>
      <c r="CC488">
        <v>277.42954442108601</v>
      </c>
      <c r="CD488">
        <v>280.48240762780398</v>
      </c>
      <c r="CE488">
        <v>280.90969290712297</v>
      </c>
      <c r="CF488">
        <v>277.02398839401201</v>
      </c>
      <c r="CG488">
        <v>275.80684944359803</v>
      </c>
      <c r="CH488">
        <v>283.845100760234</v>
      </c>
      <c r="CI488">
        <v>278.70539802095198</v>
      </c>
      <c r="CJ488">
        <v>270.59480794681298</v>
      </c>
      <c r="CK488">
        <v>282.15942674175801</v>
      </c>
      <c r="CL488">
        <v>278.13137826105299</v>
      </c>
      <c r="CM488">
        <v>268.617454199164</v>
      </c>
      <c r="CN488">
        <v>266.72571761860701</v>
      </c>
      <c r="CO488">
        <v>278.74510219142098</v>
      </c>
      <c r="CP488">
        <v>267.094583495216</v>
      </c>
      <c r="CQ488">
        <v>281.55430738681201</v>
      </c>
      <c r="CR488">
        <v>281.551615335382</v>
      </c>
      <c r="CS488">
        <v>281.39314749562999</v>
      </c>
      <c r="CT488">
        <v>275.60113903482102</v>
      </c>
      <c r="CU488">
        <v>267.68786772612299</v>
      </c>
      <c r="CV488">
        <v>274.08720274284798</v>
      </c>
      <c r="CW488">
        <v>264.43803112582401</v>
      </c>
      <c r="CX488">
        <v>260.926562158374</v>
      </c>
    </row>
    <row r="489" spans="1:102" x14ac:dyDescent="0.25">
      <c r="A489">
        <v>117.03604806408499</v>
      </c>
      <c r="B489">
        <v>279.08015399074401</v>
      </c>
      <c r="C489">
        <v>276.872523984819</v>
      </c>
      <c r="D489">
        <v>276.34168239280399</v>
      </c>
      <c r="E489">
        <v>272.87911437218003</v>
      </c>
      <c r="F489">
        <v>272.57857550766698</v>
      </c>
      <c r="G489">
        <v>277.72276525676398</v>
      </c>
      <c r="H489">
        <v>270.87819327451501</v>
      </c>
      <c r="I489">
        <v>272.86067958227898</v>
      </c>
      <c r="J489">
        <v>278.13251090783302</v>
      </c>
      <c r="K489">
        <v>281.44648095693401</v>
      </c>
      <c r="L489">
        <v>279.349524587215</v>
      </c>
      <c r="M489">
        <v>281.62964256440102</v>
      </c>
      <c r="N489">
        <v>283.180123843746</v>
      </c>
      <c r="O489">
        <v>277.57827372875801</v>
      </c>
      <c r="P489">
        <v>295.68110761533097</v>
      </c>
      <c r="Q489">
        <v>285.33566314093702</v>
      </c>
      <c r="R489">
        <v>295.44454587430499</v>
      </c>
      <c r="S489">
        <v>291.24167631898001</v>
      </c>
      <c r="T489">
        <v>292.35195744786199</v>
      </c>
      <c r="U489">
        <v>301.420106215033</v>
      </c>
      <c r="V489">
        <v>302.19601162851501</v>
      </c>
      <c r="W489">
        <v>306.50775219625001</v>
      </c>
      <c r="X489">
        <v>305.44780895036502</v>
      </c>
      <c r="Y489">
        <v>309.79229226853403</v>
      </c>
      <c r="Z489">
        <v>318.79819410408101</v>
      </c>
      <c r="AA489">
        <v>320.56887931615199</v>
      </c>
      <c r="AB489">
        <v>320.63972505459702</v>
      </c>
      <c r="AC489">
        <v>330.28359257847802</v>
      </c>
      <c r="AD489">
        <v>309.88083290376602</v>
      </c>
      <c r="AE489">
        <v>334.250353771753</v>
      </c>
      <c r="AF489">
        <v>329.26548334663602</v>
      </c>
      <c r="AG489">
        <v>326.17580845246198</v>
      </c>
      <c r="AH489">
        <v>331.84129466449002</v>
      </c>
      <c r="AI489">
        <v>326.557766003425</v>
      </c>
      <c r="AJ489">
        <v>339.964702152239</v>
      </c>
      <c r="AK489">
        <v>350.574603954206</v>
      </c>
      <c r="AL489">
        <v>353.80514734119799</v>
      </c>
      <c r="AM489">
        <v>366.80017496708501</v>
      </c>
      <c r="AN489">
        <v>376.01567516101198</v>
      </c>
      <c r="AO489">
        <v>373.51650754651098</v>
      </c>
      <c r="AP489">
        <v>393.03294901761001</v>
      </c>
      <c r="AQ489">
        <v>400.25615310952003</v>
      </c>
      <c r="AR489">
        <v>377.47716324376898</v>
      </c>
      <c r="AS489">
        <v>372.98250421851998</v>
      </c>
      <c r="AT489">
        <v>350.84560226665502</v>
      </c>
      <c r="AU489">
        <v>357.135850363445</v>
      </c>
      <c r="AV489">
        <v>349.66495572928301</v>
      </c>
      <c r="AW489">
        <v>336.65331101303298</v>
      </c>
      <c r="AX489">
        <v>335.03875323502098</v>
      </c>
      <c r="AY489">
        <v>326.89244567961998</v>
      </c>
      <c r="AZ489">
        <v>312.395523214712</v>
      </c>
      <c r="BA489">
        <v>318.63514151697802</v>
      </c>
      <c r="BB489">
        <v>319.64670955800398</v>
      </c>
      <c r="BC489">
        <v>308.63229203297101</v>
      </c>
      <c r="BD489">
        <v>299.66966942460601</v>
      </c>
      <c r="BE489">
        <v>296.10159804474199</v>
      </c>
      <c r="BF489">
        <v>284.15397031641601</v>
      </c>
      <c r="BG489">
        <v>286.054413711346</v>
      </c>
      <c r="BH489">
        <v>296.47707035806201</v>
      </c>
      <c r="BI489">
        <v>293.06693075649702</v>
      </c>
      <c r="BJ489">
        <v>289.741947468006</v>
      </c>
      <c r="BK489">
        <v>286.39596792533803</v>
      </c>
      <c r="BL489">
        <v>300.06059037599101</v>
      </c>
      <c r="BM489">
        <v>292.85391624462397</v>
      </c>
      <c r="BN489">
        <v>281.774844617366</v>
      </c>
      <c r="BO489">
        <v>274.82028845012098</v>
      </c>
      <c r="BP489">
        <v>288.54411124300998</v>
      </c>
      <c r="BQ489">
        <v>284.36422265525999</v>
      </c>
      <c r="BR489">
        <v>289.59089719360799</v>
      </c>
      <c r="BS489">
        <v>297.73760224029201</v>
      </c>
      <c r="BT489">
        <v>283.47861488656099</v>
      </c>
      <c r="BU489">
        <v>291.38138906277902</v>
      </c>
      <c r="BV489">
        <v>286.95975371211699</v>
      </c>
      <c r="BW489">
        <v>289.53646266784301</v>
      </c>
      <c r="BX489">
        <v>285.083815117526</v>
      </c>
      <c r="BY489">
        <v>285.52105070316099</v>
      </c>
      <c r="BZ489">
        <v>296.42311684093198</v>
      </c>
      <c r="CA489">
        <v>278.07976660618402</v>
      </c>
      <c r="CB489">
        <v>282.01906999247501</v>
      </c>
      <c r="CC489">
        <v>274.73759416270599</v>
      </c>
      <c r="CD489">
        <v>281.84455405044099</v>
      </c>
      <c r="CE489">
        <v>277.50008951912798</v>
      </c>
      <c r="CF489">
        <v>275.08850116304598</v>
      </c>
      <c r="CG489">
        <v>277.47824654906401</v>
      </c>
      <c r="CH489">
        <v>281.24634043118198</v>
      </c>
      <c r="CI489">
        <v>278.69727538974598</v>
      </c>
      <c r="CJ489">
        <v>266.92950926472901</v>
      </c>
      <c r="CK489">
        <v>284.48895835024098</v>
      </c>
      <c r="CL489">
        <v>276.51291250483001</v>
      </c>
      <c r="CM489">
        <v>269.22568717017299</v>
      </c>
      <c r="CN489">
        <v>266.57335580124197</v>
      </c>
      <c r="CO489">
        <v>278.62728243304002</v>
      </c>
      <c r="CP489">
        <v>265.76907880982202</v>
      </c>
      <c r="CQ489">
        <v>282.59485553316898</v>
      </c>
      <c r="CR489">
        <v>283.93939518523803</v>
      </c>
      <c r="CS489">
        <v>281.91120891141099</v>
      </c>
      <c r="CT489">
        <v>275.48846819116</v>
      </c>
      <c r="CU489">
        <v>268.26920638864601</v>
      </c>
      <c r="CV489">
        <v>276.50493938093302</v>
      </c>
      <c r="CW489">
        <v>262.13623991880002</v>
      </c>
      <c r="CX489">
        <v>262.19193099500899</v>
      </c>
    </row>
    <row r="490" spans="1:102" x14ac:dyDescent="0.25">
      <c r="A490">
        <v>117.27636849132099</v>
      </c>
      <c r="B490">
        <v>279.089111516809</v>
      </c>
      <c r="C490">
        <v>276.86916623905398</v>
      </c>
      <c r="D490">
        <v>276.32952937655801</v>
      </c>
      <c r="E490">
        <v>272.88642192730902</v>
      </c>
      <c r="F490">
        <v>272.569864077565</v>
      </c>
      <c r="G490">
        <v>277.72100004657301</v>
      </c>
      <c r="H490">
        <v>270.87714515126498</v>
      </c>
      <c r="I490">
        <v>272.86649909731301</v>
      </c>
      <c r="J490">
        <v>278.13932943864398</v>
      </c>
      <c r="K490">
        <v>281.44746984405703</v>
      </c>
      <c r="L490">
        <v>279.346411929022</v>
      </c>
      <c r="M490">
        <v>281.61651028524102</v>
      </c>
      <c r="N490">
        <v>283.175923956031</v>
      </c>
      <c r="O490">
        <v>277.58278514199702</v>
      </c>
      <c r="P490">
        <v>295.67863149837899</v>
      </c>
      <c r="Q490">
        <v>285.33533378062299</v>
      </c>
      <c r="R490">
        <v>295.44796470708701</v>
      </c>
      <c r="S490">
        <v>291.24091149558302</v>
      </c>
      <c r="T490">
        <v>292.34722369218798</v>
      </c>
      <c r="U490">
        <v>301.41661833455998</v>
      </c>
      <c r="V490">
        <v>302.19397160019201</v>
      </c>
      <c r="W490">
        <v>306.49913299408399</v>
      </c>
      <c r="X490">
        <v>305.44411762503597</v>
      </c>
      <c r="Y490">
        <v>309.79226721038401</v>
      </c>
      <c r="Z490">
        <v>318.79976799412998</v>
      </c>
      <c r="AA490">
        <v>320.567437215979</v>
      </c>
      <c r="AB490">
        <v>320.63749498757801</v>
      </c>
      <c r="AC490">
        <v>330.26992355768402</v>
      </c>
      <c r="AD490">
        <v>309.88834961588799</v>
      </c>
      <c r="AE490">
        <v>334.24635232342803</v>
      </c>
      <c r="AF490">
        <v>329.25888555939599</v>
      </c>
      <c r="AG490">
        <v>326.165307210001</v>
      </c>
      <c r="AH490">
        <v>331.83904906931002</v>
      </c>
      <c r="AI490">
        <v>326.55932191272001</v>
      </c>
      <c r="AJ490">
        <v>339.94834060809097</v>
      </c>
      <c r="AK490">
        <v>350.56734543649998</v>
      </c>
      <c r="AL490">
        <v>353.78863509187403</v>
      </c>
      <c r="AM490">
        <v>366.788187541284</v>
      </c>
      <c r="AN490">
        <v>375.99410824613301</v>
      </c>
      <c r="AO490">
        <v>373.49401632867102</v>
      </c>
      <c r="AP490">
        <v>393.003592929977</v>
      </c>
      <c r="AQ490">
        <v>400.23065127810497</v>
      </c>
      <c r="AR490">
        <v>377.456002247973</v>
      </c>
      <c r="AS490">
        <v>372.96339653045999</v>
      </c>
      <c r="AT490">
        <v>350.83494382321197</v>
      </c>
      <c r="AU490">
        <v>357.12214551947801</v>
      </c>
      <c r="AV490">
        <v>349.64974923681001</v>
      </c>
      <c r="AW490">
        <v>336.64694117190697</v>
      </c>
      <c r="AX490">
        <v>335.024994073524</v>
      </c>
      <c r="AY490">
        <v>326.88652320475001</v>
      </c>
      <c r="AZ490">
        <v>312.38888730687</v>
      </c>
      <c r="BA490">
        <v>318.63543571192201</v>
      </c>
      <c r="BB490">
        <v>319.64691119621199</v>
      </c>
      <c r="BC490">
        <v>308.62434706536698</v>
      </c>
      <c r="BD490">
        <v>299.66780958879201</v>
      </c>
      <c r="BE490">
        <v>296.09999969304698</v>
      </c>
      <c r="BF490">
        <v>284.16410161366002</v>
      </c>
      <c r="BG490">
        <v>286.05810056449297</v>
      </c>
      <c r="BH490">
        <v>296.474752316447</v>
      </c>
      <c r="BI490">
        <v>293.06731058062502</v>
      </c>
      <c r="BJ490">
        <v>289.74240317319402</v>
      </c>
      <c r="BK490">
        <v>286.39799843064702</v>
      </c>
      <c r="BL490">
        <v>300.060712787613</v>
      </c>
      <c r="BM490">
        <v>292.85446135323201</v>
      </c>
      <c r="BN490">
        <v>281.76856978161697</v>
      </c>
      <c r="BO490">
        <v>274.82565060393898</v>
      </c>
      <c r="BP490">
        <v>288.544852682238</v>
      </c>
      <c r="BQ490">
        <v>284.36188734081998</v>
      </c>
      <c r="BR490">
        <v>289.59826418716</v>
      </c>
      <c r="BS490">
        <v>297.715789212934</v>
      </c>
      <c r="BT490">
        <v>283.47611374039701</v>
      </c>
      <c r="BU490">
        <v>291.37720138962601</v>
      </c>
      <c r="BV490">
        <v>286.95731627344298</v>
      </c>
      <c r="BW490">
        <v>289.53143755527401</v>
      </c>
      <c r="BX490">
        <v>285.102677312683</v>
      </c>
      <c r="BY490">
        <v>285.518038876628</v>
      </c>
      <c r="BZ490">
        <v>296.42083734211297</v>
      </c>
      <c r="CA490">
        <v>278.07060636892498</v>
      </c>
      <c r="CB490">
        <v>282.01053131190503</v>
      </c>
      <c r="CC490">
        <v>274.73075100552001</v>
      </c>
      <c r="CD490">
        <v>281.841494079048</v>
      </c>
      <c r="CE490">
        <v>277.48949745513801</v>
      </c>
      <c r="CF490">
        <v>275.08063470117202</v>
      </c>
      <c r="CG490">
        <v>277.48525949913102</v>
      </c>
      <c r="CH490">
        <v>281.244169219024</v>
      </c>
      <c r="CI490">
        <v>278.68631435486998</v>
      </c>
      <c r="CJ490">
        <v>266.93194992774499</v>
      </c>
      <c r="CK490">
        <v>284.48293546665798</v>
      </c>
      <c r="CL490">
        <v>276.51662964654503</v>
      </c>
      <c r="CM490">
        <v>269.226040130809</v>
      </c>
      <c r="CN490">
        <v>266.57432874573101</v>
      </c>
      <c r="CO490">
        <v>278.628211285703</v>
      </c>
      <c r="CP490">
        <v>265.76411047683598</v>
      </c>
      <c r="CQ490">
        <v>282.59345241931197</v>
      </c>
      <c r="CR490">
        <v>283.93264747882199</v>
      </c>
      <c r="CS490">
        <v>281.91235958477</v>
      </c>
      <c r="CT490">
        <v>275.48969975201697</v>
      </c>
      <c r="CU490">
        <v>268.25904798507401</v>
      </c>
      <c r="CV490">
        <v>276.50552694416803</v>
      </c>
      <c r="CW490">
        <v>262.13684592162099</v>
      </c>
      <c r="CX490">
        <v>262.19770240817599</v>
      </c>
    </row>
    <row r="491" spans="1:102" x14ac:dyDescent="0.25">
      <c r="A491">
        <v>117.516688918558</v>
      </c>
      <c r="B491">
        <v>278.72460716571601</v>
      </c>
      <c r="C491">
        <v>277.344852742841</v>
      </c>
      <c r="D491">
        <v>272.43642703126301</v>
      </c>
      <c r="E491">
        <v>277.65305917485301</v>
      </c>
      <c r="F491">
        <v>268.139092220566</v>
      </c>
      <c r="G491">
        <v>272.846164778211</v>
      </c>
      <c r="H491">
        <v>268.361025963354</v>
      </c>
      <c r="I491">
        <v>276.94216822990899</v>
      </c>
      <c r="J491">
        <v>282.10840028791102</v>
      </c>
      <c r="K491">
        <v>280.95759101291497</v>
      </c>
      <c r="L491">
        <v>278.86289577345798</v>
      </c>
      <c r="M491">
        <v>275.26058354677002</v>
      </c>
      <c r="N491">
        <v>277.31457294024301</v>
      </c>
      <c r="O491">
        <v>282.05333801794802</v>
      </c>
      <c r="P491">
        <v>295.39145697054101</v>
      </c>
      <c r="Q491">
        <v>287.95542475931501</v>
      </c>
      <c r="R491">
        <v>295.28652423280499</v>
      </c>
      <c r="S491">
        <v>288.25756284366702</v>
      </c>
      <c r="T491">
        <v>295.66370686365002</v>
      </c>
      <c r="U491">
        <v>299.00399321255998</v>
      </c>
      <c r="V491">
        <v>304.25349576008199</v>
      </c>
      <c r="W491">
        <v>305.82017959448098</v>
      </c>
      <c r="X491">
        <v>303.60190988099799</v>
      </c>
      <c r="Y491">
        <v>311.760348415431</v>
      </c>
      <c r="Z491">
        <v>313.30540109766798</v>
      </c>
      <c r="AA491">
        <v>321.35464407172299</v>
      </c>
      <c r="AB491">
        <v>318.581614010983</v>
      </c>
      <c r="AC491">
        <v>318.61877377402101</v>
      </c>
      <c r="AD491">
        <v>311.64809386742502</v>
      </c>
      <c r="AE491">
        <v>326.77507782398101</v>
      </c>
      <c r="AF491">
        <v>324.33755802948002</v>
      </c>
      <c r="AG491">
        <v>324.68577378021803</v>
      </c>
      <c r="AH491">
        <v>331.73577286438899</v>
      </c>
      <c r="AI491">
        <v>326.66862539546798</v>
      </c>
      <c r="AJ491">
        <v>330.25824609389298</v>
      </c>
      <c r="AK491">
        <v>342.00571440959999</v>
      </c>
      <c r="AL491">
        <v>346.39358648088398</v>
      </c>
      <c r="AM491">
        <v>357.77975628506198</v>
      </c>
      <c r="AN491">
        <v>363.31698500676703</v>
      </c>
      <c r="AO491">
        <v>364.72312312488702</v>
      </c>
      <c r="AP491">
        <v>376.10049314413499</v>
      </c>
      <c r="AQ491">
        <v>387.777826029658</v>
      </c>
      <c r="AR491">
        <v>364.21648507344401</v>
      </c>
      <c r="AS491">
        <v>361.10204122587498</v>
      </c>
      <c r="AT491">
        <v>346.51174696602499</v>
      </c>
      <c r="AU491">
        <v>348.19589191770501</v>
      </c>
      <c r="AV491">
        <v>348.76593135576798</v>
      </c>
      <c r="AW491">
        <v>331.39390608286999</v>
      </c>
      <c r="AX491">
        <v>327.66461308839803</v>
      </c>
      <c r="AY491">
        <v>317.04600008676101</v>
      </c>
      <c r="AZ491">
        <v>309.10228549132199</v>
      </c>
      <c r="BA491">
        <v>320.832928785462</v>
      </c>
      <c r="BB491">
        <v>320.75418887135402</v>
      </c>
      <c r="BC491">
        <v>302.26723519367602</v>
      </c>
      <c r="BD491">
        <v>296.58315852151702</v>
      </c>
      <c r="BE491">
        <v>298.34395077558798</v>
      </c>
      <c r="BF491">
        <v>288.31330029175598</v>
      </c>
      <c r="BG491">
        <v>283.1551611607</v>
      </c>
      <c r="BH491">
        <v>294.46065878464202</v>
      </c>
      <c r="BI491">
        <v>297.41073319502902</v>
      </c>
      <c r="BJ491">
        <v>288.76857908128602</v>
      </c>
      <c r="BK491">
        <v>284.74457871730601</v>
      </c>
      <c r="BL491">
        <v>293.3329472767</v>
      </c>
      <c r="BM491">
        <v>292.28898866942302</v>
      </c>
      <c r="BN491">
        <v>279.24424217094901</v>
      </c>
      <c r="BO491">
        <v>278.07597342358798</v>
      </c>
      <c r="BP491">
        <v>287.89935501933701</v>
      </c>
      <c r="BQ491">
        <v>281.20061416221102</v>
      </c>
      <c r="BR491">
        <v>292.54993264412298</v>
      </c>
      <c r="BS491">
        <v>287.35637424105897</v>
      </c>
      <c r="BT491">
        <v>282.71326257667198</v>
      </c>
      <c r="BU491">
        <v>288.59523061822398</v>
      </c>
      <c r="BV491">
        <v>283.94892307965802</v>
      </c>
      <c r="BW491">
        <v>286.49272236146402</v>
      </c>
      <c r="BX491">
        <v>291.33570226644002</v>
      </c>
      <c r="BY491">
        <v>283.73057045352999</v>
      </c>
      <c r="BZ491">
        <v>289.32358759725099</v>
      </c>
      <c r="CA491">
        <v>273.125960080727</v>
      </c>
      <c r="CB491">
        <v>280.83442914234701</v>
      </c>
      <c r="CC491">
        <v>275.39638451059102</v>
      </c>
      <c r="CD491">
        <v>281.61457863358498</v>
      </c>
      <c r="CE491">
        <v>275.011265474852</v>
      </c>
      <c r="CF491">
        <v>271.44984570027299</v>
      </c>
      <c r="CG491">
        <v>280.36746259912798</v>
      </c>
      <c r="CH491">
        <v>278.485392595767</v>
      </c>
      <c r="CI491">
        <v>278.57707278268498</v>
      </c>
      <c r="CJ491">
        <v>269.49911981073802</v>
      </c>
      <c r="CK491">
        <v>278.55407562434999</v>
      </c>
      <c r="CL491">
        <v>279.976159308462</v>
      </c>
      <c r="CM491">
        <v>269.83891130386098</v>
      </c>
      <c r="CN491">
        <v>269.34267040980802</v>
      </c>
      <c r="CO491">
        <v>277.51516789809898</v>
      </c>
      <c r="CP491">
        <v>265.49064760056302</v>
      </c>
      <c r="CQ491">
        <v>283.26577791765999</v>
      </c>
      <c r="CR491">
        <v>282.07467822403999</v>
      </c>
      <c r="CS491">
        <v>279.80215073195598</v>
      </c>
      <c r="CT491">
        <v>274.93522425444502</v>
      </c>
      <c r="CU491">
        <v>267.61611604301299</v>
      </c>
      <c r="CV491">
        <v>271.74143091969597</v>
      </c>
      <c r="CW491">
        <v>262.85077961681799</v>
      </c>
      <c r="CX491">
        <v>264.27023251424902</v>
      </c>
    </row>
    <row r="492" spans="1:102" x14ac:dyDescent="0.25">
      <c r="A492">
        <v>117.757009345794</v>
      </c>
      <c r="B492">
        <v>277.17671624737699</v>
      </c>
      <c r="C492">
        <v>278.147825214384</v>
      </c>
      <c r="D492">
        <v>272.46889149890501</v>
      </c>
      <c r="E492">
        <v>279.24089946365098</v>
      </c>
      <c r="F492">
        <v>267.91745098046601</v>
      </c>
      <c r="G492">
        <v>271.03915859398302</v>
      </c>
      <c r="H492">
        <v>267.52945477826302</v>
      </c>
      <c r="I492">
        <v>277.31477594837997</v>
      </c>
      <c r="J492">
        <v>282.18391647783398</v>
      </c>
      <c r="K492">
        <v>281.763693622858</v>
      </c>
      <c r="L492">
        <v>280.34407508118602</v>
      </c>
      <c r="M492">
        <v>274.56522033901001</v>
      </c>
      <c r="N492">
        <v>275.51259587337398</v>
      </c>
      <c r="O492">
        <v>284.85334515785701</v>
      </c>
      <c r="P492">
        <v>296.39433889103998</v>
      </c>
      <c r="Q492">
        <v>290.29041568909503</v>
      </c>
      <c r="R492">
        <v>295.68617891566902</v>
      </c>
      <c r="S492">
        <v>288.62637400208098</v>
      </c>
      <c r="T492">
        <v>297.58012425405099</v>
      </c>
      <c r="U492">
        <v>299.50817091730698</v>
      </c>
      <c r="V492">
        <v>305.849358670367</v>
      </c>
      <c r="W492">
        <v>307.55652491570601</v>
      </c>
      <c r="X492">
        <v>304.10255161667999</v>
      </c>
      <c r="Y492">
        <v>313.781276980332</v>
      </c>
      <c r="Z492">
        <v>310.81375745756299</v>
      </c>
      <c r="AA492">
        <v>321.93160687082099</v>
      </c>
      <c r="AB492">
        <v>317.95982797724901</v>
      </c>
      <c r="AC492">
        <v>316.00450819035302</v>
      </c>
      <c r="AD492">
        <v>311.25314192334901</v>
      </c>
      <c r="AE492">
        <v>324.51454447159603</v>
      </c>
      <c r="AF492">
        <v>322.85171371478998</v>
      </c>
      <c r="AG492">
        <v>326.06663128918001</v>
      </c>
      <c r="AH492">
        <v>332.53573777006397</v>
      </c>
      <c r="AI492">
        <v>326.37111982602198</v>
      </c>
      <c r="AJ492">
        <v>329.80564795956599</v>
      </c>
      <c r="AK492">
        <v>339.98771095496102</v>
      </c>
      <c r="AL492">
        <v>346.87989055396503</v>
      </c>
      <c r="AM492">
        <v>357.93615012565198</v>
      </c>
      <c r="AN492">
        <v>362.97833393162199</v>
      </c>
      <c r="AO492">
        <v>365.65449732712199</v>
      </c>
      <c r="AP492">
        <v>374.49381183546802</v>
      </c>
      <c r="AQ492">
        <v>389.99095134697097</v>
      </c>
      <c r="AR492">
        <v>363.60850009825901</v>
      </c>
      <c r="AS492">
        <v>361.21426893210599</v>
      </c>
      <c r="AT492">
        <v>346.448653882511</v>
      </c>
      <c r="AU492">
        <v>347.40500872210299</v>
      </c>
      <c r="AV492">
        <v>350.68067562025698</v>
      </c>
      <c r="AW492">
        <v>331.04664854009701</v>
      </c>
      <c r="AX492">
        <v>326.00873543076199</v>
      </c>
      <c r="AY492">
        <v>313.20013974919999</v>
      </c>
      <c r="AZ492">
        <v>310.32729797251397</v>
      </c>
      <c r="BA492">
        <v>322.12939975466202</v>
      </c>
      <c r="BB492">
        <v>321.00332890612901</v>
      </c>
      <c r="BC492">
        <v>298.77901979628001</v>
      </c>
      <c r="BD492">
        <v>296.076399011273</v>
      </c>
      <c r="BE492">
        <v>300.44589716673698</v>
      </c>
      <c r="BF492">
        <v>288.68399988362501</v>
      </c>
      <c r="BG492">
        <v>281.807900371291</v>
      </c>
      <c r="BH492">
        <v>293.57928855617001</v>
      </c>
      <c r="BI492">
        <v>298.80132453063601</v>
      </c>
      <c r="BJ492">
        <v>288.24650560827001</v>
      </c>
      <c r="BK492">
        <v>284.22376086922401</v>
      </c>
      <c r="BL492">
        <v>290.204823217365</v>
      </c>
      <c r="BM492">
        <v>293.09981950759698</v>
      </c>
      <c r="BN492">
        <v>278.74691544238402</v>
      </c>
      <c r="BO492">
        <v>279.69158314708102</v>
      </c>
      <c r="BP492">
        <v>287.62264215574902</v>
      </c>
      <c r="BQ492">
        <v>280.83705799273099</v>
      </c>
      <c r="BR492">
        <v>292.036633509941</v>
      </c>
      <c r="BS492">
        <v>286.88988030988997</v>
      </c>
      <c r="BT492">
        <v>284.447440013689</v>
      </c>
      <c r="BU492">
        <v>288.65689893560102</v>
      </c>
      <c r="BV492">
        <v>284.753381884308</v>
      </c>
      <c r="BW492">
        <v>285.63035278568202</v>
      </c>
      <c r="BX492">
        <v>291.69979415839202</v>
      </c>
      <c r="BY492">
        <v>283.22478428572799</v>
      </c>
      <c r="BZ492">
        <v>286.17493814262201</v>
      </c>
      <c r="CA492">
        <v>272.525635815089</v>
      </c>
      <c r="CB492">
        <v>282.79221889809497</v>
      </c>
      <c r="CC492">
        <v>278.00353582059</v>
      </c>
      <c r="CD492">
        <v>282.33114109149</v>
      </c>
      <c r="CE492">
        <v>276.16685948567402</v>
      </c>
      <c r="CF492">
        <v>272.029876366655</v>
      </c>
      <c r="CG492">
        <v>281.23556243499002</v>
      </c>
      <c r="CH492">
        <v>277.33487464493999</v>
      </c>
      <c r="CI492">
        <v>281.25191603498803</v>
      </c>
      <c r="CJ492">
        <v>270.73774074339002</v>
      </c>
      <c r="CK492">
        <v>278.46303761174897</v>
      </c>
      <c r="CL492">
        <v>282.33577647735598</v>
      </c>
      <c r="CM492">
        <v>270.64227647390697</v>
      </c>
      <c r="CN492">
        <v>270.54044220167901</v>
      </c>
      <c r="CO492">
        <v>277.44070168992403</v>
      </c>
      <c r="CP492">
        <v>266.19286612830302</v>
      </c>
      <c r="CQ492">
        <v>284.04308439136003</v>
      </c>
      <c r="CR492">
        <v>282.59601611479098</v>
      </c>
      <c r="CS492">
        <v>278.589085803572</v>
      </c>
      <c r="CT492">
        <v>273.423240927726</v>
      </c>
      <c r="CU492">
        <v>269.99333727611798</v>
      </c>
      <c r="CV492">
        <v>268.59555144397001</v>
      </c>
      <c r="CW492">
        <v>263.89759377229399</v>
      </c>
      <c r="CX492">
        <v>262.849470474947</v>
      </c>
    </row>
    <row r="493" spans="1:102" x14ac:dyDescent="0.25">
      <c r="A493">
        <v>117.99732977303</v>
      </c>
      <c r="B493">
        <v>277.60915483387498</v>
      </c>
      <c r="C493">
        <v>278.26758201724499</v>
      </c>
      <c r="D493">
        <v>272.909602424985</v>
      </c>
      <c r="E493">
        <v>279.86211330242702</v>
      </c>
      <c r="F493">
        <v>268.84965948928601</v>
      </c>
      <c r="G493">
        <v>270.69583811245502</v>
      </c>
      <c r="H493">
        <v>267.95889974248399</v>
      </c>
      <c r="I493">
        <v>277.67603574364699</v>
      </c>
      <c r="J493">
        <v>282.56433142202701</v>
      </c>
      <c r="K493">
        <v>281.82362814883197</v>
      </c>
      <c r="L493">
        <v>280.63741433701102</v>
      </c>
      <c r="M493">
        <v>274.57925440677298</v>
      </c>
      <c r="N493">
        <v>276.59897591350801</v>
      </c>
      <c r="O493">
        <v>285.16206573350399</v>
      </c>
      <c r="P493">
        <v>296.095567289798</v>
      </c>
      <c r="Q493">
        <v>290.76127081264502</v>
      </c>
      <c r="R493">
        <v>295.913846636215</v>
      </c>
      <c r="S493">
        <v>289.242297725122</v>
      </c>
      <c r="T493">
        <v>297.15524728768997</v>
      </c>
      <c r="U493">
        <v>300.24812877921102</v>
      </c>
      <c r="V493">
        <v>305.722651598921</v>
      </c>
      <c r="W493">
        <v>307.51988766992298</v>
      </c>
      <c r="X493">
        <v>305.11928147700598</v>
      </c>
      <c r="Y493">
        <v>313.75929692100198</v>
      </c>
      <c r="Z493">
        <v>312.41593011736597</v>
      </c>
      <c r="AA493">
        <v>321.85022961435902</v>
      </c>
      <c r="AB493">
        <v>319.11957587693598</v>
      </c>
      <c r="AC493">
        <v>316.57925689926998</v>
      </c>
      <c r="AD493">
        <v>312.59454508864701</v>
      </c>
      <c r="AE493">
        <v>324.798929272404</v>
      </c>
      <c r="AF493">
        <v>322.75808802432903</v>
      </c>
      <c r="AG493">
        <v>327.830173875355</v>
      </c>
      <c r="AH493">
        <v>333.07821323280598</v>
      </c>
      <c r="AI493">
        <v>327.99439849754401</v>
      </c>
      <c r="AJ493">
        <v>333.83431138380001</v>
      </c>
      <c r="AK493">
        <v>342.70883882057899</v>
      </c>
      <c r="AL493">
        <v>350.05201601875399</v>
      </c>
      <c r="AM493">
        <v>359.89788141701803</v>
      </c>
      <c r="AN493">
        <v>365.04420759616397</v>
      </c>
      <c r="AO493">
        <v>368.07454818420598</v>
      </c>
      <c r="AP493">
        <v>376.39665901101199</v>
      </c>
      <c r="AQ493">
        <v>392.06681969101999</v>
      </c>
      <c r="AR493">
        <v>365.45910280415302</v>
      </c>
      <c r="AS493">
        <v>362.522170583508</v>
      </c>
      <c r="AT493">
        <v>347.578451604745</v>
      </c>
      <c r="AU493">
        <v>348.89688888439002</v>
      </c>
      <c r="AV493">
        <v>351.42719457143698</v>
      </c>
      <c r="AW493">
        <v>330.40342377838499</v>
      </c>
      <c r="AX493">
        <v>326.644904520289</v>
      </c>
      <c r="AY493">
        <v>313.82307637681299</v>
      </c>
      <c r="AZ493">
        <v>309.75555268859603</v>
      </c>
      <c r="BA493">
        <v>322.59704766257801</v>
      </c>
      <c r="BB493">
        <v>320.59950986839999</v>
      </c>
      <c r="BC493">
        <v>298.27429209617702</v>
      </c>
      <c r="BD493">
        <v>295.850138298329</v>
      </c>
      <c r="BE493">
        <v>300.30292792316101</v>
      </c>
      <c r="BF493">
        <v>289.10957544862799</v>
      </c>
      <c r="BG493">
        <v>283.306887980498</v>
      </c>
      <c r="BH493">
        <v>293.90659851312199</v>
      </c>
      <c r="BI493">
        <v>298.32717465265398</v>
      </c>
      <c r="BJ493">
        <v>288.33694443886799</v>
      </c>
      <c r="BK493">
        <v>284.29820792266997</v>
      </c>
      <c r="BL493">
        <v>290.30854566699901</v>
      </c>
      <c r="BM493">
        <v>292.32247129862799</v>
      </c>
      <c r="BN493">
        <v>278.47961228767201</v>
      </c>
      <c r="BO493">
        <v>280.36862899185599</v>
      </c>
      <c r="BP493">
        <v>287.90512473169701</v>
      </c>
      <c r="BQ493">
        <v>281.15297981836198</v>
      </c>
      <c r="BR493">
        <v>291.25342350066597</v>
      </c>
      <c r="BS493">
        <v>285.9455976566</v>
      </c>
      <c r="BT493">
        <v>284.43727936750599</v>
      </c>
      <c r="BU493">
        <v>288.42381650100901</v>
      </c>
      <c r="BV493">
        <v>284.42079405105397</v>
      </c>
      <c r="BW493">
        <v>286.175629278504</v>
      </c>
      <c r="BX493">
        <v>292.65910244339301</v>
      </c>
      <c r="BY493">
        <v>282.80031906954503</v>
      </c>
      <c r="BZ493">
        <v>286.60413906638303</v>
      </c>
      <c r="CA493">
        <v>273.26865282099698</v>
      </c>
      <c r="CB493">
        <v>283.01287936657798</v>
      </c>
      <c r="CC493">
        <v>278.29236140481999</v>
      </c>
      <c r="CD493">
        <v>282.51485061707899</v>
      </c>
      <c r="CE493">
        <v>276.686404172187</v>
      </c>
      <c r="CF493">
        <v>271.947567704736</v>
      </c>
      <c r="CG493">
        <v>281.28279484750601</v>
      </c>
      <c r="CH493">
        <v>277.99000361665401</v>
      </c>
      <c r="CI493">
        <v>281.671351113605</v>
      </c>
      <c r="CJ493">
        <v>271.81021345320403</v>
      </c>
      <c r="CK493">
        <v>279.39058865346101</v>
      </c>
      <c r="CL493">
        <v>281.244090170275</v>
      </c>
      <c r="CM493">
        <v>271.28422509022897</v>
      </c>
      <c r="CN493">
        <v>271.316449624352</v>
      </c>
      <c r="CO493">
        <v>277.574953747265</v>
      </c>
      <c r="CP493">
        <v>267.14048170945301</v>
      </c>
      <c r="CQ493">
        <v>284.31113671262199</v>
      </c>
      <c r="CR493">
        <v>282.076201181003</v>
      </c>
      <c r="CS493">
        <v>278.74796804072901</v>
      </c>
      <c r="CT493">
        <v>273.49871956972601</v>
      </c>
      <c r="CU493">
        <v>271.15651777586203</v>
      </c>
      <c r="CV493">
        <v>268.90936565625901</v>
      </c>
      <c r="CW493">
        <v>264.47543772978798</v>
      </c>
      <c r="CX493">
        <v>263.60170886620602</v>
      </c>
    </row>
    <row r="494" spans="1:102" x14ac:dyDescent="0.25">
      <c r="A494">
        <v>118.237650200267</v>
      </c>
      <c r="B494">
        <v>277.60237182303302</v>
      </c>
      <c r="C494">
        <v>273.79487983472802</v>
      </c>
      <c r="D494">
        <v>271.49687190354899</v>
      </c>
      <c r="E494">
        <v>279.39977465187599</v>
      </c>
      <c r="F494">
        <v>269.47257229816603</v>
      </c>
      <c r="G494">
        <v>263.77283003151803</v>
      </c>
      <c r="H494">
        <v>266.36740348954902</v>
      </c>
      <c r="I494">
        <v>277.44457743764701</v>
      </c>
      <c r="J494">
        <v>281.26796361624798</v>
      </c>
      <c r="K494">
        <v>278.544847662292</v>
      </c>
      <c r="L494">
        <v>276.80028112511297</v>
      </c>
      <c r="M494">
        <v>272.70177006792397</v>
      </c>
      <c r="N494">
        <v>279.95753396409799</v>
      </c>
      <c r="O494">
        <v>286.599599139985</v>
      </c>
      <c r="P494">
        <v>290.76424992262503</v>
      </c>
      <c r="Q494">
        <v>289.05826278557402</v>
      </c>
      <c r="R494">
        <v>294.99351109291399</v>
      </c>
      <c r="S494">
        <v>290.11322856442598</v>
      </c>
      <c r="T494">
        <v>290.59425458405798</v>
      </c>
      <c r="U494">
        <v>301.60086591046201</v>
      </c>
      <c r="V494">
        <v>305.07981654058</v>
      </c>
      <c r="W494">
        <v>307.70548751659601</v>
      </c>
      <c r="X494">
        <v>307.74211420239499</v>
      </c>
      <c r="Y494">
        <v>311.42829546424798</v>
      </c>
      <c r="Z494">
        <v>314.34651081064902</v>
      </c>
      <c r="AA494">
        <v>314.95872449026501</v>
      </c>
      <c r="AB494">
        <v>319.44304537923699</v>
      </c>
      <c r="AC494">
        <v>313.237806472378</v>
      </c>
      <c r="AD494">
        <v>316.57023435136398</v>
      </c>
      <c r="AE494">
        <v>322.35179025781099</v>
      </c>
      <c r="AF494">
        <v>317.61053226668298</v>
      </c>
      <c r="AG494">
        <v>328.597094476704</v>
      </c>
      <c r="AH494">
        <v>331.92779266261101</v>
      </c>
      <c r="AI494">
        <v>327.56194962551098</v>
      </c>
      <c r="AJ494">
        <v>339.00014006751798</v>
      </c>
      <c r="AK494">
        <v>346.31150334871501</v>
      </c>
      <c r="AL494">
        <v>346.64004534130999</v>
      </c>
      <c r="AM494">
        <v>353.58423312629401</v>
      </c>
      <c r="AN494">
        <v>362.02607390965699</v>
      </c>
      <c r="AO494">
        <v>371.73397072217102</v>
      </c>
      <c r="AP494">
        <v>372.79776895404098</v>
      </c>
      <c r="AQ494">
        <v>387.57270759015603</v>
      </c>
      <c r="AR494">
        <v>363.289430342912</v>
      </c>
      <c r="AS494">
        <v>362.96632626317302</v>
      </c>
      <c r="AT494">
        <v>342.50402416525998</v>
      </c>
      <c r="AU494">
        <v>348.492235059748</v>
      </c>
      <c r="AV494">
        <v>346.66974616342202</v>
      </c>
      <c r="AW494">
        <v>324.64874586990697</v>
      </c>
      <c r="AX494">
        <v>324.02823055293902</v>
      </c>
      <c r="AY494">
        <v>314.14515938282102</v>
      </c>
      <c r="AZ494">
        <v>305.097145128541</v>
      </c>
      <c r="BA494">
        <v>319.54495687095402</v>
      </c>
      <c r="BB494">
        <v>318.25666817050001</v>
      </c>
      <c r="BC494">
        <v>298.01377041200601</v>
      </c>
      <c r="BD494">
        <v>295.80236506494703</v>
      </c>
      <c r="BE494">
        <v>299.23251433639098</v>
      </c>
      <c r="BF494">
        <v>290.19194800297902</v>
      </c>
      <c r="BG494">
        <v>285.56959904580702</v>
      </c>
      <c r="BH494">
        <v>295.78825621425699</v>
      </c>
      <c r="BI494">
        <v>296.53324223579</v>
      </c>
      <c r="BJ494">
        <v>286.638287921151</v>
      </c>
      <c r="BK494">
        <v>282.13626346086801</v>
      </c>
      <c r="BL494">
        <v>289.47317510721399</v>
      </c>
      <c r="BM494">
        <v>286.53053031131299</v>
      </c>
      <c r="BN494">
        <v>277.25139020191102</v>
      </c>
      <c r="BO494">
        <v>285.31287724261801</v>
      </c>
      <c r="BP494">
        <v>288.391837120719</v>
      </c>
      <c r="BQ494">
        <v>282.19332976161297</v>
      </c>
      <c r="BR494">
        <v>289.37449323997299</v>
      </c>
      <c r="BS494">
        <v>282.572930932497</v>
      </c>
      <c r="BT494">
        <v>284.138117522752</v>
      </c>
      <c r="BU494">
        <v>285.56226478482398</v>
      </c>
      <c r="BV494">
        <v>286.87520445136499</v>
      </c>
      <c r="BW494">
        <v>287.91191223086901</v>
      </c>
      <c r="BX494">
        <v>294.13759281517599</v>
      </c>
      <c r="BY494">
        <v>280.76884300622203</v>
      </c>
      <c r="BZ494">
        <v>285.92637371612898</v>
      </c>
      <c r="CA494">
        <v>272.517217073653</v>
      </c>
      <c r="CB494">
        <v>282.63261309268</v>
      </c>
      <c r="CC494">
        <v>278.67981267706398</v>
      </c>
      <c r="CD494">
        <v>283.59067780676799</v>
      </c>
      <c r="CE494">
        <v>277.60644247643501</v>
      </c>
      <c r="CF494">
        <v>272.46566514244603</v>
      </c>
      <c r="CG494">
        <v>279.603427568467</v>
      </c>
      <c r="CH494">
        <v>275.89593637388998</v>
      </c>
      <c r="CI494">
        <v>279.06084037722599</v>
      </c>
      <c r="CJ494">
        <v>270.38309228019</v>
      </c>
      <c r="CK494">
        <v>281.53505406279203</v>
      </c>
      <c r="CL494">
        <v>270.60175423097502</v>
      </c>
      <c r="CM494">
        <v>274.379429641412</v>
      </c>
      <c r="CN494">
        <v>273.68273373682899</v>
      </c>
      <c r="CO494">
        <v>276.40459931155999</v>
      </c>
      <c r="CP494">
        <v>267.02863669376097</v>
      </c>
      <c r="CQ494">
        <v>282.80742999068701</v>
      </c>
      <c r="CR494">
        <v>276.86468359477101</v>
      </c>
      <c r="CS494">
        <v>275.42655175470099</v>
      </c>
      <c r="CT494">
        <v>270.91593080176199</v>
      </c>
      <c r="CU494">
        <v>273.76257869549499</v>
      </c>
      <c r="CV494">
        <v>270.85642063682002</v>
      </c>
      <c r="CW494">
        <v>264.99506527112499</v>
      </c>
      <c r="CX494">
        <v>268.51370067184502</v>
      </c>
    </row>
    <row r="495" spans="1:102" x14ac:dyDescent="0.25">
      <c r="A495">
        <v>118.477970627503</v>
      </c>
      <c r="B495">
        <v>276.149347617616</v>
      </c>
      <c r="C495">
        <v>270.211698794982</v>
      </c>
      <c r="D495">
        <v>269.59886952561499</v>
      </c>
      <c r="E495">
        <v>280.667422271058</v>
      </c>
      <c r="F495">
        <v>268.91571158943799</v>
      </c>
      <c r="G495">
        <v>262.42092959408302</v>
      </c>
      <c r="H495">
        <v>264.39781685441199</v>
      </c>
      <c r="I495">
        <v>277.27904296700302</v>
      </c>
      <c r="J495">
        <v>280.11860088122398</v>
      </c>
      <c r="K495">
        <v>277.22751475297503</v>
      </c>
      <c r="L495">
        <v>274.18345796252402</v>
      </c>
      <c r="M495">
        <v>272.41314077603101</v>
      </c>
      <c r="N495">
        <v>281.234159168563</v>
      </c>
      <c r="O495">
        <v>286.96739085706298</v>
      </c>
      <c r="P495">
        <v>289.65459980739701</v>
      </c>
      <c r="Q495">
        <v>288.11056947617601</v>
      </c>
      <c r="R495">
        <v>297.03387890027199</v>
      </c>
      <c r="S495">
        <v>289.58507060355402</v>
      </c>
      <c r="T495">
        <v>289.89137390192599</v>
      </c>
      <c r="U495">
        <v>300.87414022811299</v>
      </c>
      <c r="V495">
        <v>305.80599700049498</v>
      </c>
      <c r="W495">
        <v>308.29224646628597</v>
      </c>
      <c r="X495">
        <v>306.84797393871798</v>
      </c>
      <c r="Y495">
        <v>311.19708650978203</v>
      </c>
      <c r="Z495">
        <v>313.099162141921</v>
      </c>
      <c r="AA495">
        <v>314.543157584634</v>
      </c>
      <c r="AB495">
        <v>319.56943707700498</v>
      </c>
      <c r="AC495">
        <v>311.95989999447801</v>
      </c>
      <c r="AD495">
        <v>317.78759311476898</v>
      </c>
      <c r="AE495">
        <v>322.436995486797</v>
      </c>
      <c r="AF495">
        <v>317.986125655254</v>
      </c>
      <c r="AG495">
        <v>328.31517767135301</v>
      </c>
      <c r="AH495">
        <v>331.05913697751902</v>
      </c>
      <c r="AI495">
        <v>326.60412311795602</v>
      </c>
      <c r="AJ495">
        <v>340.13715681737898</v>
      </c>
      <c r="AK495">
        <v>344.28913922861</v>
      </c>
      <c r="AL495">
        <v>344.56070645012102</v>
      </c>
      <c r="AM495">
        <v>353.06711539541999</v>
      </c>
      <c r="AN495">
        <v>362.75613695836898</v>
      </c>
      <c r="AO495">
        <v>371.12942837724898</v>
      </c>
      <c r="AP495">
        <v>372.64799513743202</v>
      </c>
      <c r="AQ495">
        <v>384.76609350659999</v>
      </c>
      <c r="AR495">
        <v>363.00996716544699</v>
      </c>
      <c r="AS495">
        <v>362.84613666736999</v>
      </c>
      <c r="AT495">
        <v>340.23676704025797</v>
      </c>
      <c r="AU495">
        <v>345.93494493599201</v>
      </c>
      <c r="AV495">
        <v>345.400596307341</v>
      </c>
      <c r="AW495">
        <v>325.53985641923799</v>
      </c>
      <c r="AX495">
        <v>323.303312730632</v>
      </c>
      <c r="AY495">
        <v>314.18291804005099</v>
      </c>
      <c r="AZ495">
        <v>306.61425262769598</v>
      </c>
      <c r="BA495">
        <v>318.70576970247402</v>
      </c>
      <c r="BB495">
        <v>315.85450080803002</v>
      </c>
      <c r="BC495">
        <v>296.53895971910799</v>
      </c>
      <c r="BD495">
        <v>297.984519070673</v>
      </c>
      <c r="BE495">
        <v>300.79780008998398</v>
      </c>
      <c r="BF495">
        <v>290.091954206607</v>
      </c>
      <c r="BG495">
        <v>285.48085858989299</v>
      </c>
      <c r="BH495">
        <v>297.70916892290501</v>
      </c>
      <c r="BI495">
        <v>297.65175128963699</v>
      </c>
      <c r="BJ495">
        <v>286.57046321062199</v>
      </c>
      <c r="BK495">
        <v>279.94896324868199</v>
      </c>
      <c r="BL495">
        <v>286.80867385628699</v>
      </c>
      <c r="BM495">
        <v>285.60624533848102</v>
      </c>
      <c r="BN495">
        <v>276.54740080849803</v>
      </c>
      <c r="BO495">
        <v>284.93353489014902</v>
      </c>
      <c r="BP495">
        <v>288.29137896716497</v>
      </c>
      <c r="BQ495">
        <v>282.90938743302399</v>
      </c>
      <c r="BR495">
        <v>290.71103929478897</v>
      </c>
      <c r="BS495">
        <v>283.96680541070799</v>
      </c>
      <c r="BT495">
        <v>285.03605833481998</v>
      </c>
      <c r="BU495">
        <v>285.78208471069502</v>
      </c>
      <c r="BV495">
        <v>288.44671013598401</v>
      </c>
      <c r="BW495">
        <v>287.66349616417</v>
      </c>
      <c r="BX495">
        <v>292.53858696567102</v>
      </c>
      <c r="BY495">
        <v>281.23604347168299</v>
      </c>
      <c r="BZ495">
        <v>282.88661570267101</v>
      </c>
      <c r="CA495">
        <v>272.76073403632898</v>
      </c>
      <c r="CB495">
        <v>281.020653645626</v>
      </c>
      <c r="CC495">
        <v>281.62823462759701</v>
      </c>
      <c r="CD495">
        <v>283.70895544248299</v>
      </c>
      <c r="CE495">
        <v>278.43361345048498</v>
      </c>
      <c r="CF495">
        <v>272.300888673126</v>
      </c>
      <c r="CG495">
        <v>278.68736034937899</v>
      </c>
      <c r="CH495">
        <v>274.521822304122</v>
      </c>
      <c r="CI495">
        <v>278.57789597483702</v>
      </c>
      <c r="CJ495">
        <v>267.17197624339701</v>
      </c>
      <c r="CK495">
        <v>279.23132299562099</v>
      </c>
      <c r="CL495">
        <v>267.19361749869</v>
      </c>
      <c r="CM495">
        <v>278.14350914842998</v>
      </c>
      <c r="CN495">
        <v>273.50831954482499</v>
      </c>
      <c r="CO495">
        <v>275.67983869455401</v>
      </c>
      <c r="CP495">
        <v>265.527738136621</v>
      </c>
      <c r="CQ495">
        <v>280.590713536355</v>
      </c>
      <c r="CR495">
        <v>276.55894175242901</v>
      </c>
      <c r="CS495">
        <v>273.277561510922</v>
      </c>
      <c r="CT495">
        <v>268.87271875191999</v>
      </c>
      <c r="CU495">
        <v>273.24903669252001</v>
      </c>
      <c r="CV495">
        <v>269.59649812140998</v>
      </c>
      <c r="CW495">
        <v>263.01057586192599</v>
      </c>
      <c r="CX495">
        <v>268.27163522934399</v>
      </c>
    </row>
    <row r="496" spans="1:102" x14ac:dyDescent="0.25">
      <c r="A496">
        <v>118.718291054739</v>
      </c>
      <c r="B496">
        <v>277.34901809860202</v>
      </c>
      <c r="C496">
        <v>269.89208031579801</v>
      </c>
      <c r="D496">
        <v>269.93003653162299</v>
      </c>
      <c r="E496">
        <v>283.136212778475</v>
      </c>
      <c r="F496">
        <v>270.22015048050201</v>
      </c>
      <c r="G496">
        <v>261.16915278189703</v>
      </c>
      <c r="H496">
        <v>264.90642069632599</v>
      </c>
      <c r="I496">
        <v>277.41284343935803</v>
      </c>
      <c r="J496">
        <v>280.34957451333298</v>
      </c>
      <c r="K496">
        <v>276.48657973235998</v>
      </c>
      <c r="L496">
        <v>273.125862417777</v>
      </c>
      <c r="M496">
        <v>272.22851248316698</v>
      </c>
      <c r="N496">
        <v>282.32564572324799</v>
      </c>
      <c r="O496">
        <v>285.92435149048202</v>
      </c>
      <c r="P496">
        <v>289.66228914903002</v>
      </c>
      <c r="Q496">
        <v>285.02481146422099</v>
      </c>
      <c r="R496">
        <v>293.78357864950999</v>
      </c>
      <c r="S496">
        <v>289.10800199057297</v>
      </c>
      <c r="T496">
        <v>291.68210135646802</v>
      </c>
      <c r="U496">
        <v>299.03325151743599</v>
      </c>
      <c r="V496">
        <v>307.324570401561</v>
      </c>
      <c r="W496">
        <v>307.001595989446</v>
      </c>
      <c r="X496">
        <v>306.28723998567102</v>
      </c>
      <c r="Y496">
        <v>311.25284170962101</v>
      </c>
      <c r="Z496">
        <v>314.319685146175</v>
      </c>
      <c r="AA496">
        <v>312.775820746183</v>
      </c>
      <c r="AB496">
        <v>318.15945153627803</v>
      </c>
      <c r="AC496">
        <v>310.92442315870397</v>
      </c>
      <c r="AD496">
        <v>321.554302420613</v>
      </c>
      <c r="AE496">
        <v>323.94365191940699</v>
      </c>
      <c r="AF496">
        <v>315.65600402769297</v>
      </c>
      <c r="AG496">
        <v>327.48476077960601</v>
      </c>
      <c r="AH496">
        <v>329.38970532918898</v>
      </c>
      <c r="AI496">
        <v>327.23626168741703</v>
      </c>
      <c r="AJ496">
        <v>338.505994476978</v>
      </c>
      <c r="AK496">
        <v>340.72307110505602</v>
      </c>
      <c r="AL496">
        <v>343.29973617076803</v>
      </c>
      <c r="AM496">
        <v>347.55290742596799</v>
      </c>
      <c r="AN496">
        <v>354.57940216010201</v>
      </c>
      <c r="AO496">
        <v>363.222157446474</v>
      </c>
      <c r="AP496">
        <v>365.72171463586699</v>
      </c>
      <c r="AQ496">
        <v>380.37237330082502</v>
      </c>
      <c r="AR496">
        <v>358.77057705619302</v>
      </c>
      <c r="AS496">
        <v>358.52925483891602</v>
      </c>
      <c r="AT496">
        <v>338.603631593702</v>
      </c>
      <c r="AU496">
        <v>344.47781256148397</v>
      </c>
      <c r="AV496">
        <v>342.10615739548598</v>
      </c>
      <c r="AW496">
        <v>324.15376945202098</v>
      </c>
      <c r="AX496">
        <v>318.57692780403301</v>
      </c>
      <c r="AY496">
        <v>312.02526916706103</v>
      </c>
      <c r="AZ496">
        <v>306.37791700807799</v>
      </c>
      <c r="BA496">
        <v>317.75112862718299</v>
      </c>
      <c r="BB496">
        <v>313.158177343668</v>
      </c>
      <c r="BC496">
        <v>292.97436650869298</v>
      </c>
      <c r="BD496">
        <v>299.30106420467001</v>
      </c>
      <c r="BE496">
        <v>299.48532538740898</v>
      </c>
      <c r="BF496">
        <v>289.12182527026903</v>
      </c>
      <c r="BG496">
        <v>285.01294994886803</v>
      </c>
      <c r="BH496">
        <v>294.44857782896003</v>
      </c>
      <c r="BI496">
        <v>296.75680728678202</v>
      </c>
      <c r="BJ496">
        <v>289.699190016106</v>
      </c>
      <c r="BK496">
        <v>280.36454471863999</v>
      </c>
      <c r="BL496">
        <v>286.64649617280901</v>
      </c>
      <c r="BM496">
        <v>282.82094871292497</v>
      </c>
      <c r="BN496">
        <v>277.99731555159599</v>
      </c>
      <c r="BO496">
        <v>285.83509665615901</v>
      </c>
      <c r="BP496">
        <v>286.96252416553602</v>
      </c>
      <c r="BQ496">
        <v>281.45495864449202</v>
      </c>
      <c r="BR496">
        <v>288.316422314465</v>
      </c>
      <c r="BS496">
        <v>284.36873697770102</v>
      </c>
      <c r="BT496">
        <v>284.18196446501503</v>
      </c>
      <c r="BU496">
        <v>286.61876519678998</v>
      </c>
      <c r="BV496">
        <v>288.86787367386802</v>
      </c>
      <c r="BW496">
        <v>287.66930287916102</v>
      </c>
      <c r="BX496">
        <v>292.31882988961002</v>
      </c>
      <c r="BY496">
        <v>279.21643099793499</v>
      </c>
      <c r="BZ496">
        <v>282.25516196070203</v>
      </c>
      <c r="CA496">
        <v>272.63390288196098</v>
      </c>
      <c r="CB496">
        <v>281.05128865529798</v>
      </c>
      <c r="CC496">
        <v>280.490562824422</v>
      </c>
      <c r="CD496">
        <v>281.871575199674</v>
      </c>
      <c r="CE496">
        <v>278.89516422172898</v>
      </c>
      <c r="CF496">
        <v>272.68929024501</v>
      </c>
      <c r="CG496">
        <v>277.22200238689999</v>
      </c>
      <c r="CH496">
        <v>271.81490077257098</v>
      </c>
      <c r="CI496">
        <v>280.03983369883503</v>
      </c>
      <c r="CJ496">
        <v>266.28666894736102</v>
      </c>
      <c r="CK496">
        <v>280.54325108592798</v>
      </c>
      <c r="CL496">
        <v>268.81198957297602</v>
      </c>
      <c r="CM496">
        <v>278.54183930081098</v>
      </c>
      <c r="CN496">
        <v>274.31168847672001</v>
      </c>
      <c r="CO496">
        <v>275.032610684568</v>
      </c>
      <c r="CP496">
        <v>266.97914319244802</v>
      </c>
      <c r="CQ496">
        <v>278.35336500530502</v>
      </c>
      <c r="CR496">
        <v>276.58939992531901</v>
      </c>
      <c r="CS496">
        <v>272.08421906531299</v>
      </c>
      <c r="CT496">
        <v>270.28622635744102</v>
      </c>
      <c r="CU496">
        <v>273.21729057041102</v>
      </c>
      <c r="CV496">
        <v>267.43336114418702</v>
      </c>
      <c r="CW496">
        <v>263.27167724425698</v>
      </c>
      <c r="CX496">
        <v>267.45220433072097</v>
      </c>
    </row>
    <row r="497" spans="1:102" x14ac:dyDescent="0.25">
      <c r="A497">
        <v>118.958611481975</v>
      </c>
      <c r="B497">
        <v>278.41658358741103</v>
      </c>
      <c r="C497">
        <v>271.58478663684502</v>
      </c>
      <c r="D497">
        <v>268.05814880420701</v>
      </c>
      <c r="E497">
        <v>280.95486201275997</v>
      </c>
      <c r="F497">
        <v>269.82020080793598</v>
      </c>
      <c r="G497">
        <v>258.05184286744202</v>
      </c>
      <c r="H497">
        <v>265.645224091339</v>
      </c>
      <c r="I497">
        <v>276.09708836977399</v>
      </c>
      <c r="J497">
        <v>277.59235168587497</v>
      </c>
      <c r="K497">
        <v>273.42498161261102</v>
      </c>
      <c r="L497">
        <v>272.42645856203501</v>
      </c>
      <c r="M497">
        <v>272.58507122099002</v>
      </c>
      <c r="N497">
        <v>284.61033217316498</v>
      </c>
      <c r="O497">
        <v>280.98020534827401</v>
      </c>
      <c r="P497">
        <v>288.50162448209699</v>
      </c>
      <c r="Q497">
        <v>277.919833201561</v>
      </c>
      <c r="R497">
        <v>290.48170631341401</v>
      </c>
      <c r="S497">
        <v>283.62386203507799</v>
      </c>
      <c r="T497">
        <v>293.812566606117</v>
      </c>
      <c r="U497">
        <v>298.81202362952803</v>
      </c>
      <c r="V497">
        <v>307.17516705843599</v>
      </c>
      <c r="W497">
        <v>307.45201496829901</v>
      </c>
      <c r="X497">
        <v>308.53964592996499</v>
      </c>
      <c r="Y497">
        <v>311.454590518884</v>
      </c>
      <c r="Z497">
        <v>313.986224653394</v>
      </c>
      <c r="AA497">
        <v>309.92468694191501</v>
      </c>
      <c r="AB497">
        <v>316.848087280333</v>
      </c>
      <c r="AC497">
        <v>305.289367030297</v>
      </c>
      <c r="AD497">
        <v>322.58178225052399</v>
      </c>
      <c r="AE497">
        <v>322.86713188422402</v>
      </c>
      <c r="AF497">
        <v>314.451808950116</v>
      </c>
      <c r="AG497">
        <v>327.98775754941897</v>
      </c>
      <c r="AH497">
        <v>330.45493757707197</v>
      </c>
      <c r="AI497">
        <v>321.50267538036002</v>
      </c>
      <c r="AJ497">
        <v>337.16846465841797</v>
      </c>
      <c r="AK497">
        <v>339.50869521095899</v>
      </c>
      <c r="AL497">
        <v>340.58570577106002</v>
      </c>
      <c r="AM497">
        <v>343.403068734643</v>
      </c>
      <c r="AN497">
        <v>350.09667402382502</v>
      </c>
      <c r="AO497">
        <v>357.18201411175602</v>
      </c>
      <c r="AP497">
        <v>354.63728139028899</v>
      </c>
      <c r="AQ497">
        <v>376.59877501912803</v>
      </c>
      <c r="AR497">
        <v>353.05832489756301</v>
      </c>
      <c r="AS497">
        <v>351.55654965742502</v>
      </c>
      <c r="AT497">
        <v>340.12345499431001</v>
      </c>
      <c r="AU497">
        <v>340.33211584417501</v>
      </c>
      <c r="AV497">
        <v>339.97695855453799</v>
      </c>
      <c r="AW497">
        <v>322.50859205534601</v>
      </c>
      <c r="AX497">
        <v>313.85369162182798</v>
      </c>
      <c r="AY497">
        <v>310.85617510903199</v>
      </c>
      <c r="AZ497">
        <v>302.10583468381202</v>
      </c>
      <c r="BA497">
        <v>318.86876909653802</v>
      </c>
      <c r="BB497">
        <v>305.19067969835203</v>
      </c>
      <c r="BC497">
        <v>289.44180360387799</v>
      </c>
      <c r="BD497">
        <v>298.77515044759201</v>
      </c>
      <c r="BE497">
        <v>295.84134949234902</v>
      </c>
      <c r="BF497">
        <v>290.51778889084102</v>
      </c>
      <c r="BG497">
        <v>285.31117032010502</v>
      </c>
      <c r="BH497">
        <v>290.72093918793598</v>
      </c>
      <c r="BI497">
        <v>292.418552900799</v>
      </c>
      <c r="BJ497">
        <v>288.32452492383101</v>
      </c>
      <c r="BK497">
        <v>279.671344357691</v>
      </c>
      <c r="BL497">
        <v>284.42230251712698</v>
      </c>
      <c r="BM497">
        <v>281.82190231836603</v>
      </c>
      <c r="BN497">
        <v>276.028729422852</v>
      </c>
      <c r="BO497">
        <v>287.62996399879</v>
      </c>
      <c r="BP497">
        <v>285.28407606055401</v>
      </c>
      <c r="BQ497">
        <v>277.90725387648502</v>
      </c>
      <c r="BR497">
        <v>285.35820083938802</v>
      </c>
      <c r="BS497">
        <v>284.83997343809699</v>
      </c>
      <c r="BT497">
        <v>281.81411563791698</v>
      </c>
      <c r="BU497">
        <v>282.59920066983898</v>
      </c>
      <c r="BV497">
        <v>291.03250243280002</v>
      </c>
      <c r="BW497">
        <v>282.50870928513001</v>
      </c>
      <c r="BX497">
        <v>288.76246486652599</v>
      </c>
      <c r="BY497">
        <v>280.82626498276699</v>
      </c>
      <c r="BZ497">
        <v>278.541353665651</v>
      </c>
      <c r="CA497">
        <v>273.43879874179601</v>
      </c>
      <c r="CB497">
        <v>285.66364460843897</v>
      </c>
      <c r="CC497">
        <v>279.96245818171502</v>
      </c>
      <c r="CD497">
        <v>278.18620493046097</v>
      </c>
      <c r="CE497">
        <v>279.14978817524002</v>
      </c>
      <c r="CF497">
        <v>275.77639892492402</v>
      </c>
      <c r="CG497">
        <v>273.99704588231702</v>
      </c>
      <c r="CH497">
        <v>270.65081763529099</v>
      </c>
      <c r="CI497">
        <v>280.51298630188501</v>
      </c>
      <c r="CJ497">
        <v>265.10089771409901</v>
      </c>
      <c r="CK497">
        <v>279.57004673423501</v>
      </c>
      <c r="CL497">
        <v>272.00005754350502</v>
      </c>
      <c r="CM497">
        <v>278.47543077151499</v>
      </c>
      <c r="CN497">
        <v>275.80961861996002</v>
      </c>
      <c r="CO497">
        <v>270.249581270291</v>
      </c>
      <c r="CP497">
        <v>270.52911120155301</v>
      </c>
      <c r="CQ497">
        <v>275.23798921341</v>
      </c>
      <c r="CR497">
        <v>274.08733474063501</v>
      </c>
      <c r="CS497">
        <v>274.71043715272799</v>
      </c>
      <c r="CT497">
        <v>273.452381254469</v>
      </c>
      <c r="CU497">
        <v>271.65193506376198</v>
      </c>
      <c r="CV497">
        <v>262.55582623348602</v>
      </c>
      <c r="CW497">
        <v>266.96087737576801</v>
      </c>
      <c r="CX497">
        <v>268.28133158141299</v>
      </c>
    </row>
    <row r="498" spans="1:102" x14ac:dyDescent="0.25">
      <c r="A498">
        <v>119.19893190921201</v>
      </c>
      <c r="B498">
        <v>278.24614639395901</v>
      </c>
      <c r="C498">
        <v>272.23049805138697</v>
      </c>
      <c r="D498">
        <v>265.58814273171799</v>
      </c>
      <c r="E498">
        <v>279.12373255216198</v>
      </c>
      <c r="F498">
        <v>269.50075189750999</v>
      </c>
      <c r="G498">
        <v>259.101768720405</v>
      </c>
      <c r="H498">
        <v>265.76779839348001</v>
      </c>
      <c r="I498">
        <v>275.135961217795</v>
      </c>
      <c r="J498">
        <v>277.31985095639197</v>
      </c>
      <c r="K498">
        <v>273.576680072231</v>
      </c>
      <c r="L498">
        <v>269.411647810452</v>
      </c>
      <c r="M498">
        <v>273.23734754903501</v>
      </c>
      <c r="N498">
        <v>284.834473821411</v>
      </c>
      <c r="O498">
        <v>279.14596634607699</v>
      </c>
      <c r="P498">
        <v>286.83479737807602</v>
      </c>
      <c r="Q498">
        <v>275.652132075483</v>
      </c>
      <c r="R498">
        <v>289.36051219309502</v>
      </c>
      <c r="S498">
        <v>281.93591126394699</v>
      </c>
      <c r="T498">
        <v>295.07922161979701</v>
      </c>
      <c r="U498">
        <v>299.43092507691603</v>
      </c>
      <c r="V498">
        <v>306.66617879077802</v>
      </c>
      <c r="W498">
        <v>306.71321183486799</v>
      </c>
      <c r="X498">
        <v>310.686016206484</v>
      </c>
      <c r="Y498">
        <v>310.77706071576898</v>
      </c>
      <c r="Z498">
        <v>315.443777168255</v>
      </c>
      <c r="AA498">
        <v>309.11557680572002</v>
      </c>
      <c r="AB498">
        <v>315.556107524308</v>
      </c>
      <c r="AC498">
        <v>305.61965475679801</v>
      </c>
      <c r="AD498">
        <v>322.24544200356303</v>
      </c>
      <c r="AE498">
        <v>322.23122173506198</v>
      </c>
      <c r="AF498">
        <v>314.26654633231999</v>
      </c>
      <c r="AG498">
        <v>330.37268780784001</v>
      </c>
      <c r="AH498">
        <v>332.25297406375103</v>
      </c>
      <c r="AI498">
        <v>320.57502230289703</v>
      </c>
      <c r="AJ498">
        <v>336.03318259358002</v>
      </c>
      <c r="AK498">
        <v>342.57523514342103</v>
      </c>
      <c r="AL498">
        <v>339.55712788236599</v>
      </c>
      <c r="AM498">
        <v>343.88277958044699</v>
      </c>
      <c r="AN498">
        <v>350.59979600813801</v>
      </c>
      <c r="AO498">
        <v>357.37986810984398</v>
      </c>
      <c r="AP498">
        <v>354.329005909481</v>
      </c>
      <c r="AQ498">
        <v>377.95372016987398</v>
      </c>
      <c r="AR498">
        <v>355.20188152543699</v>
      </c>
      <c r="AS498">
        <v>351.72362417979502</v>
      </c>
      <c r="AT498">
        <v>343.84655225259303</v>
      </c>
      <c r="AU498">
        <v>341.917892621894</v>
      </c>
      <c r="AV498">
        <v>339.94267976028601</v>
      </c>
      <c r="AW498">
        <v>321.12256876590999</v>
      </c>
      <c r="AX498">
        <v>313.41219687084202</v>
      </c>
      <c r="AY498">
        <v>309.65424450302299</v>
      </c>
      <c r="AZ498">
        <v>299.659889787878</v>
      </c>
      <c r="BA498">
        <v>316.317449455717</v>
      </c>
      <c r="BB498">
        <v>304.88233240699702</v>
      </c>
      <c r="BC498">
        <v>289.40019650076698</v>
      </c>
      <c r="BD498">
        <v>298.29122813691498</v>
      </c>
      <c r="BE498">
        <v>294.576820631587</v>
      </c>
      <c r="BF498">
        <v>292.528410064421</v>
      </c>
      <c r="BG498">
        <v>283.594161728362</v>
      </c>
      <c r="BH498">
        <v>288.94151441180099</v>
      </c>
      <c r="BI498">
        <v>288.32594289264802</v>
      </c>
      <c r="BJ498">
        <v>287.25435496521902</v>
      </c>
      <c r="BK498">
        <v>279.79381457706302</v>
      </c>
      <c r="BL498">
        <v>281.31126674887003</v>
      </c>
      <c r="BM498">
        <v>284.64444129543898</v>
      </c>
      <c r="BN498">
        <v>277.59330324816398</v>
      </c>
      <c r="BO498">
        <v>287.43031217601998</v>
      </c>
      <c r="BP498">
        <v>285.42808211414302</v>
      </c>
      <c r="BQ498">
        <v>274.23787912661197</v>
      </c>
      <c r="BR498">
        <v>284.38883102915702</v>
      </c>
      <c r="BS498">
        <v>283.88372237331799</v>
      </c>
      <c r="BT498">
        <v>280.52988147633698</v>
      </c>
      <c r="BU498">
        <v>280.20631038653403</v>
      </c>
      <c r="BV498">
        <v>292.54206678056403</v>
      </c>
      <c r="BW498">
        <v>279.48348923196801</v>
      </c>
      <c r="BX498">
        <v>286.583908944602</v>
      </c>
      <c r="BY498">
        <v>283.96467112042097</v>
      </c>
      <c r="BZ498">
        <v>275.50085974789801</v>
      </c>
      <c r="CA498">
        <v>275.67313571208098</v>
      </c>
      <c r="CB498">
        <v>286.69537115027902</v>
      </c>
      <c r="CC498">
        <v>281.82441682586398</v>
      </c>
      <c r="CD498">
        <v>276.27729657743799</v>
      </c>
      <c r="CE498">
        <v>280.028286614938</v>
      </c>
      <c r="CF498">
        <v>276.081552491943</v>
      </c>
      <c r="CG498">
        <v>274.50862390455501</v>
      </c>
      <c r="CH498">
        <v>272.46116197969701</v>
      </c>
      <c r="CI498">
        <v>281.76027599662399</v>
      </c>
      <c r="CJ498">
        <v>269.08485978026602</v>
      </c>
      <c r="CK498">
        <v>278.51477234007001</v>
      </c>
      <c r="CL498">
        <v>271.91405077962099</v>
      </c>
      <c r="CM498">
        <v>278.85848423376001</v>
      </c>
      <c r="CN498">
        <v>277.298460329656</v>
      </c>
      <c r="CO498">
        <v>269.01848085630797</v>
      </c>
      <c r="CP498">
        <v>270.66193844556301</v>
      </c>
      <c r="CQ498">
        <v>272.333497739157</v>
      </c>
      <c r="CR498">
        <v>274.59880945996099</v>
      </c>
      <c r="CS498">
        <v>275.205509915493</v>
      </c>
      <c r="CT498">
        <v>276.12600440443202</v>
      </c>
      <c r="CU498">
        <v>270.886271237708</v>
      </c>
      <c r="CV498">
        <v>261.41159360020202</v>
      </c>
      <c r="CW498">
        <v>268.93814848467002</v>
      </c>
      <c r="CX498">
        <v>268.862659453898</v>
      </c>
    </row>
    <row r="499" spans="1:102" x14ac:dyDescent="0.25">
      <c r="A499">
        <v>119.43925233644801</v>
      </c>
      <c r="B499">
        <v>276.14916718447</v>
      </c>
      <c r="C499">
        <v>273.449461939027</v>
      </c>
      <c r="D499">
        <v>266.81409120097499</v>
      </c>
      <c r="E499">
        <v>277.71744464168302</v>
      </c>
      <c r="F499">
        <v>271.69204411552101</v>
      </c>
      <c r="G499">
        <v>259.17783593792598</v>
      </c>
      <c r="H499">
        <v>267.54246623490798</v>
      </c>
      <c r="I499">
        <v>275.34915548020302</v>
      </c>
      <c r="J499">
        <v>275.84311815050899</v>
      </c>
      <c r="K499">
        <v>274.53228963736098</v>
      </c>
      <c r="L499">
        <v>271.35740788192402</v>
      </c>
      <c r="M499">
        <v>275.80050631404799</v>
      </c>
      <c r="N499">
        <v>282.94382818725501</v>
      </c>
      <c r="O499">
        <v>278.25879325843601</v>
      </c>
      <c r="P499">
        <v>288.96926375042898</v>
      </c>
      <c r="Q499">
        <v>275.93220206440998</v>
      </c>
      <c r="R499">
        <v>285.893576858301</v>
      </c>
      <c r="S499">
        <v>282.33766640981798</v>
      </c>
      <c r="T499">
        <v>295.22035954246797</v>
      </c>
      <c r="U499">
        <v>299.91936421742997</v>
      </c>
      <c r="V499">
        <v>303.72416225477701</v>
      </c>
      <c r="W499">
        <v>305.11800923450699</v>
      </c>
      <c r="X499">
        <v>310.48319507467301</v>
      </c>
      <c r="Y499">
        <v>306.25395368202101</v>
      </c>
      <c r="Z499">
        <v>313.78031907519602</v>
      </c>
      <c r="AA499">
        <v>306.00065465521902</v>
      </c>
      <c r="AB499">
        <v>315.66296440660801</v>
      </c>
      <c r="AC499">
        <v>307.17542282694097</v>
      </c>
      <c r="AD499">
        <v>322.24086970395803</v>
      </c>
      <c r="AE499">
        <v>321.28675897898501</v>
      </c>
      <c r="AF499">
        <v>312.89740866375399</v>
      </c>
      <c r="AG499">
        <v>328.36425342271298</v>
      </c>
      <c r="AH499">
        <v>331.99113293424199</v>
      </c>
      <c r="AI499">
        <v>319.87110559004702</v>
      </c>
      <c r="AJ499">
        <v>334.40126233068099</v>
      </c>
      <c r="AK499">
        <v>340.417096971386</v>
      </c>
      <c r="AL499">
        <v>338.31491374657202</v>
      </c>
      <c r="AM499">
        <v>338.01025806088001</v>
      </c>
      <c r="AN499">
        <v>345.150186447946</v>
      </c>
      <c r="AO499">
        <v>349.512654574132</v>
      </c>
      <c r="AP499">
        <v>348.71931011192402</v>
      </c>
      <c r="AQ499">
        <v>371.77563419110498</v>
      </c>
      <c r="AR499">
        <v>354.39355222030503</v>
      </c>
      <c r="AS499">
        <v>348.21348699191202</v>
      </c>
      <c r="AT499">
        <v>339.46332936368299</v>
      </c>
      <c r="AU499">
        <v>339.14357432762802</v>
      </c>
      <c r="AV499">
        <v>333.497667363365</v>
      </c>
      <c r="AW499">
        <v>317.20197455066102</v>
      </c>
      <c r="AX499">
        <v>313.141485098842</v>
      </c>
      <c r="AY499">
        <v>303.47764983330399</v>
      </c>
      <c r="AZ499">
        <v>297.14095938729599</v>
      </c>
      <c r="BA499">
        <v>312.35817157297998</v>
      </c>
      <c r="BB499">
        <v>302.62285741907903</v>
      </c>
      <c r="BC499">
        <v>290.28815698383301</v>
      </c>
      <c r="BD499">
        <v>295.97707288911897</v>
      </c>
      <c r="BE499">
        <v>294.80765306120799</v>
      </c>
      <c r="BF499">
        <v>290.26709003613399</v>
      </c>
      <c r="BG499">
        <v>281.67830130450801</v>
      </c>
      <c r="BH499">
        <v>289.88740153684103</v>
      </c>
      <c r="BI499">
        <v>284.89559159344299</v>
      </c>
      <c r="BJ499">
        <v>284.64811078924401</v>
      </c>
      <c r="BK499">
        <v>278.47498191703602</v>
      </c>
      <c r="BL499">
        <v>282.66324277785901</v>
      </c>
      <c r="BM499">
        <v>283.977543210384</v>
      </c>
      <c r="BN499">
        <v>276.86331356118399</v>
      </c>
      <c r="BO499">
        <v>286.12591346898398</v>
      </c>
      <c r="BP499">
        <v>284.79305069589498</v>
      </c>
      <c r="BQ499">
        <v>273.75491080468402</v>
      </c>
      <c r="BR499">
        <v>280.922507002251</v>
      </c>
      <c r="BS499">
        <v>284.96315120468898</v>
      </c>
      <c r="BT499">
        <v>276.87807978460302</v>
      </c>
      <c r="BU499">
        <v>280.81894744878002</v>
      </c>
      <c r="BV499">
        <v>292.069703265447</v>
      </c>
      <c r="BW499">
        <v>278.06106133440898</v>
      </c>
      <c r="BX499">
        <v>280.05938464249903</v>
      </c>
      <c r="BY499">
        <v>286.26988062834999</v>
      </c>
      <c r="BZ499">
        <v>275.41475948257897</v>
      </c>
      <c r="CA499">
        <v>279.147740082653</v>
      </c>
      <c r="CB499">
        <v>289.30123017415599</v>
      </c>
      <c r="CC499">
        <v>280.69820556913902</v>
      </c>
      <c r="CD499">
        <v>277.39599065112299</v>
      </c>
      <c r="CE499">
        <v>281.22790006684198</v>
      </c>
      <c r="CF499">
        <v>273.274966361721</v>
      </c>
      <c r="CG499">
        <v>270.11942563812602</v>
      </c>
      <c r="CH499">
        <v>271.92827932080701</v>
      </c>
      <c r="CI499">
        <v>282.06064655264402</v>
      </c>
      <c r="CJ499">
        <v>267.534030416218</v>
      </c>
      <c r="CK499">
        <v>277.431806461105</v>
      </c>
      <c r="CL499">
        <v>271.03437666979102</v>
      </c>
      <c r="CM499">
        <v>276.69112776115998</v>
      </c>
      <c r="CN499">
        <v>278.752530351963</v>
      </c>
      <c r="CO499">
        <v>264.97438314252798</v>
      </c>
      <c r="CP499">
        <v>269.71381702547899</v>
      </c>
      <c r="CQ499">
        <v>271.44262094503603</v>
      </c>
      <c r="CR499">
        <v>273.70997121412302</v>
      </c>
      <c r="CS499">
        <v>271.58683022791303</v>
      </c>
      <c r="CT499">
        <v>276.036621302973</v>
      </c>
      <c r="CU499">
        <v>271.589354253799</v>
      </c>
      <c r="CV499">
        <v>261.883708935936</v>
      </c>
      <c r="CW499">
        <v>269.80485137395999</v>
      </c>
      <c r="CX499">
        <v>267.46747847668098</v>
      </c>
    </row>
    <row r="500" spans="1:102" x14ac:dyDescent="0.25">
      <c r="A500">
        <v>119.67957276368401</v>
      </c>
      <c r="B500">
        <v>273.707875112902</v>
      </c>
      <c r="C500">
        <v>271.46893950001299</v>
      </c>
      <c r="D500">
        <v>264.301304431294</v>
      </c>
      <c r="E500">
        <v>276.88880411472599</v>
      </c>
      <c r="F500">
        <v>272.00872084237898</v>
      </c>
      <c r="G500">
        <v>259.16956448639002</v>
      </c>
      <c r="H500">
        <v>268.01091709351999</v>
      </c>
      <c r="I500">
        <v>274.21649058244498</v>
      </c>
      <c r="J500">
        <v>274.06295583036899</v>
      </c>
      <c r="K500">
        <v>276.36808924533102</v>
      </c>
      <c r="L500">
        <v>270.051723591479</v>
      </c>
      <c r="M500">
        <v>276.64700930902501</v>
      </c>
      <c r="N500">
        <v>280.86393657291097</v>
      </c>
      <c r="O500">
        <v>275.93996952323101</v>
      </c>
      <c r="P500">
        <v>286.57694673430802</v>
      </c>
      <c r="Q500">
        <v>273.64208738738699</v>
      </c>
      <c r="R500">
        <v>285.84168111222101</v>
      </c>
      <c r="S500">
        <v>283.41063054200401</v>
      </c>
      <c r="T500">
        <v>288.92248097697899</v>
      </c>
      <c r="U500">
        <v>301.53952158812501</v>
      </c>
      <c r="V500">
        <v>302.48136894496901</v>
      </c>
      <c r="W500">
        <v>301.40012705336301</v>
      </c>
      <c r="X500">
        <v>306.84210199698401</v>
      </c>
      <c r="Y500">
        <v>306.99938259910101</v>
      </c>
      <c r="Z500">
        <v>318.87469690263703</v>
      </c>
      <c r="AA500">
        <v>302.29917051129598</v>
      </c>
      <c r="AB500">
        <v>316.67787102997499</v>
      </c>
      <c r="AC500">
        <v>305.644341700241</v>
      </c>
      <c r="AD500">
        <v>323.20380038166701</v>
      </c>
      <c r="AE500">
        <v>320.76307690389302</v>
      </c>
      <c r="AF500">
        <v>311.77433193818098</v>
      </c>
      <c r="AG500">
        <v>323.16115966616798</v>
      </c>
      <c r="AH500">
        <v>328.66872349884699</v>
      </c>
      <c r="AI500">
        <v>317.53822519013698</v>
      </c>
      <c r="AJ500">
        <v>336.165378167413</v>
      </c>
      <c r="AK500">
        <v>336.25469628049302</v>
      </c>
      <c r="AL500">
        <v>336.496277396295</v>
      </c>
      <c r="AM500">
        <v>331.63698890735799</v>
      </c>
      <c r="AN500">
        <v>346.55244547218899</v>
      </c>
      <c r="AO500">
        <v>347.94776257769399</v>
      </c>
      <c r="AP500">
        <v>347.70176171498099</v>
      </c>
      <c r="AQ500">
        <v>365.09489664400797</v>
      </c>
      <c r="AR500">
        <v>351.73489456427899</v>
      </c>
      <c r="AS500">
        <v>349.56792609718002</v>
      </c>
      <c r="AT500">
        <v>336.788947610386</v>
      </c>
      <c r="AU500">
        <v>338.32866269956497</v>
      </c>
      <c r="AV500">
        <v>326.05907172640798</v>
      </c>
      <c r="AW500">
        <v>314.15186611597397</v>
      </c>
      <c r="AX500">
        <v>312.54743843356999</v>
      </c>
      <c r="AY500">
        <v>302.450935552077</v>
      </c>
      <c r="AZ500">
        <v>295.673887681108</v>
      </c>
      <c r="BA500">
        <v>307.91812143190702</v>
      </c>
      <c r="BB500">
        <v>296.52991733141499</v>
      </c>
      <c r="BC500">
        <v>291.41512435463397</v>
      </c>
      <c r="BD500">
        <v>296.56504184269102</v>
      </c>
      <c r="BE500">
        <v>290.555987730195</v>
      </c>
      <c r="BF500">
        <v>289.91834221337501</v>
      </c>
      <c r="BG500">
        <v>284.20540555791302</v>
      </c>
      <c r="BH500">
        <v>289.08858409332299</v>
      </c>
      <c r="BI500">
        <v>280.91829111888302</v>
      </c>
      <c r="BJ500">
        <v>280.199681405663</v>
      </c>
      <c r="BK500">
        <v>278.10692404115201</v>
      </c>
      <c r="BL500">
        <v>284.03127260361799</v>
      </c>
      <c r="BM500">
        <v>280.102328103719</v>
      </c>
      <c r="BN500">
        <v>274.14825754974299</v>
      </c>
      <c r="BO500">
        <v>283.941119270488</v>
      </c>
      <c r="BP500">
        <v>281.46856769875302</v>
      </c>
      <c r="BQ500">
        <v>272.08759786166701</v>
      </c>
      <c r="BR500">
        <v>280.65556819151601</v>
      </c>
      <c r="BS500">
        <v>284.74105915410502</v>
      </c>
      <c r="BT500">
        <v>273.771779217909</v>
      </c>
      <c r="BU500">
        <v>284.946113997932</v>
      </c>
      <c r="BV500">
        <v>292.213028405893</v>
      </c>
      <c r="BW500">
        <v>281.61928201624301</v>
      </c>
      <c r="BX500">
        <v>278.29770002090498</v>
      </c>
      <c r="BY500">
        <v>286.768831711801</v>
      </c>
      <c r="BZ500">
        <v>275.00029365206598</v>
      </c>
      <c r="CA500">
        <v>281.00714389778102</v>
      </c>
      <c r="CB500">
        <v>287.34918874385397</v>
      </c>
      <c r="CC500">
        <v>274.68712651309801</v>
      </c>
      <c r="CD500">
        <v>273.754183380104</v>
      </c>
      <c r="CE500">
        <v>278.45148005369703</v>
      </c>
      <c r="CF500">
        <v>271.31176600311198</v>
      </c>
      <c r="CG500">
        <v>267.09794950902801</v>
      </c>
      <c r="CH500">
        <v>271.93262635212102</v>
      </c>
      <c r="CI500">
        <v>278.91938273035402</v>
      </c>
      <c r="CJ500">
        <v>263.60870179121201</v>
      </c>
      <c r="CK500">
        <v>275.88176948960103</v>
      </c>
      <c r="CL500">
        <v>269.861816602727</v>
      </c>
      <c r="CM500">
        <v>274.49555377484597</v>
      </c>
      <c r="CN500">
        <v>275.37127220242201</v>
      </c>
      <c r="CO500">
        <v>261.53749212295298</v>
      </c>
      <c r="CP500">
        <v>268.767006876793</v>
      </c>
      <c r="CQ500">
        <v>268.250275562068</v>
      </c>
      <c r="CR500">
        <v>273.19009621671199</v>
      </c>
      <c r="CS500">
        <v>269.40747084139298</v>
      </c>
      <c r="CT500">
        <v>271.527016869406</v>
      </c>
      <c r="CU500">
        <v>269.73558754076703</v>
      </c>
      <c r="CV500">
        <v>265.698604581339</v>
      </c>
      <c r="CW500">
        <v>269.88192975393201</v>
      </c>
      <c r="CX500">
        <v>264.32304519876402</v>
      </c>
    </row>
    <row r="501" spans="1:102" x14ac:dyDescent="0.25">
      <c r="A501">
        <v>119.919893190921</v>
      </c>
      <c r="B501">
        <v>275.26073487456802</v>
      </c>
      <c r="C501">
        <v>268.78839947704603</v>
      </c>
      <c r="D501">
        <v>266.42224933633798</v>
      </c>
      <c r="E501">
        <v>274.58094661241802</v>
      </c>
      <c r="F501">
        <v>273.56443461958202</v>
      </c>
      <c r="G501">
        <v>258.65222290683499</v>
      </c>
      <c r="H501">
        <v>266.95251473445501</v>
      </c>
      <c r="I501">
        <v>275.23827884367603</v>
      </c>
      <c r="J501">
        <v>274.68596538728502</v>
      </c>
      <c r="K501">
        <v>275.17506076726301</v>
      </c>
      <c r="L501">
        <v>266.35127657985902</v>
      </c>
      <c r="M501">
        <v>274.40220594138702</v>
      </c>
      <c r="N501">
        <v>279.32314592830198</v>
      </c>
      <c r="O501">
        <v>275.09224249384198</v>
      </c>
      <c r="P501">
        <v>283.63068271966199</v>
      </c>
      <c r="Q501">
        <v>273.650433147841</v>
      </c>
      <c r="R501">
        <v>283.964854873842</v>
      </c>
      <c r="S501">
        <v>283.91179124209998</v>
      </c>
      <c r="T501">
        <v>289.54089308670598</v>
      </c>
      <c r="U501">
        <v>302.24194019230998</v>
      </c>
      <c r="V501">
        <v>303.80867829126902</v>
      </c>
      <c r="W501">
        <v>300.84415802056299</v>
      </c>
      <c r="X501">
        <v>304.43336768837401</v>
      </c>
      <c r="Y501">
        <v>303.90436007800503</v>
      </c>
      <c r="Z501">
        <v>321.91000447117602</v>
      </c>
      <c r="AA501">
        <v>299.650536178359</v>
      </c>
      <c r="AB501">
        <v>313.70092783870598</v>
      </c>
      <c r="AC501">
        <v>304.74467243456598</v>
      </c>
      <c r="AD501">
        <v>324.52064269923898</v>
      </c>
      <c r="AE501">
        <v>321.72135873766399</v>
      </c>
      <c r="AF501">
        <v>313.58510646802301</v>
      </c>
      <c r="AG501">
        <v>321.93229439276001</v>
      </c>
      <c r="AH501">
        <v>327.43858458706802</v>
      </c>
      <c r="AI501">
        <v>319.96289560465101</v>
      </c>
      <c r="AJ501">
        <v>336.62310611820101</v>
      </c>
      <c r="AK501">
        <v>335.05686234530901</v>
      </c>
      <c r="AL501">
        <v>335.13081490426498</v>
      </c>
      <c r="AM501">
        <v>329.46682271683198</v>
      </c>
      <c r="AN501">
        <v>343.193923891184</v>
      </c>
      <c r="AO501">
        <v>347.752021192695</v>
      </c>
      <c r="AP501">
        <v>347.83258207548801</v>
      </c>
      <c r="AQ501">
        <v>362.589081449133</v>
      </c>
      <c r="AR501">
        <v>348.25795091566602</v>
      </c>
      <c r="AS501">
        <v>347.77746502484399</v>
      </c>
      <c r="AT501">
        <v>338.36517685246503</v>
      </c>
      <c r="AU501">
        <v>336.41625563091998</v>
      </c>
      <c r="AV501">
        <v>324.29626633762399</v>
      </c>
      <c r="AW501">
        <v>314.990653702222</v>
      </c>
      <c r="AX501">
        <v>314.60992585105203</v>
      </c>
      <c r="AY501">
        <v>302.62535193568903</v>
      </c>
      <c r="AZ501">
        <v>294.998838923866</v>
      </c>
      <c r="BA501">
        <v>304.09213432935002</v>
      </c>
      <c r="BB501">
        <v>295.31117192553899</v>
      </c>
      <c r="BC501">
        <v>291.42488167314701</v>
      </c>
      <c r="BD501">
        <v>296.64787113089898</v>
      </c>
      <c r="BE501">
        <v>287.70719330602901</v>
      </c>
      <c r="BF501">
        <v>291.12388372694102</v>
      </c>
      <c r="BG501">
        <v>284.83042171076602</v>
      </c>
      <c r="BH501">
        <v>290.568771355617</v>
      </c>
      <c r="BI501">
        <v>281.68743808611998</v>
      </c>
      <c r="BJ501">
        <v>280.61029688979698</v>
      </c>
      <c r="BK501">
        <v>277.67692912756701</v>
      </c>
      <c r="BL501">
        <v>283.22491500575399</v>
      </c>
      <c r="BM501">
        <v>279.38815979828399</v>
      </c>
      <c r="BN501">
        <v>274.20722719987401</v>
      </c>
      <c r="BO501">
        <v>281.628501762653</v>
      </c>
      <c r="BP501">
        <v>279.95907109335599</v>
      </c>
      <c r="BQ501">
        <v>271.64765012175098</v>
      </c>
      <c r="BR501">
        <v>281.254374482012</v>
      </c>
      <c r="BS501">
        <v>284.57314367665498</v>
      </c>
      <c r="BT501">
        <v>270.794495303102</v>
      </c>
      <c r="BU501">
        <v>283.72596063283601</v>
      </c>
      <c r="BV501">
        <v>291.92002952001599</v>
      </c>
      <c r="BW501">
        <v>282.55060480206498</v>
      </c>
      <c r="BX501">
        <v>277.03877150398603</v>
      </c>
      <c r="BY501">
        <v>283.78013931809397</v>
      </c>
      <c r="BZ501">
        <v>277.99377018405801</v>
      </c>
      <c r="CA501">
        <v>282.64658620744302</v>
      </c>
      <c r="CB501">
        <v>284.88192245218499</v>
      </c>
      <c r="CC501">
        <v>271.49255116258098</v>
      </c>
      <c r="CD501">
        <v>272.45501081108102</v>
      </c>
      <c r="CE501">
        <v>277.94420820777901</v>
      </c>
      <c r="CF501">
        <v>269.63252583534899</v>
      </c>
      <c r="CG501">
        <v>266.69827963033799</v>
      </c>
      <c r="CH501">
        <v>274.79864917521701</v>
      </c>
      <c r="CI501">
        <v>276.470475638631</v>
      </c>
      <c r="CJ501">
        <v>263.27792358376303</v>
      </c>
      <c r="CK501">
        <v>274.003336663016</v>
      </c>
      <c r="CL501">
        <v>268.98975429809201</v>
      </c>
      <c r="CM501">
        <v>275.18208918410198</v>
      </c>
      <c r="CN501">
        <v>272.83412071838899</v>
      </c>
      <c r="CO501">
        <v>261.86601253190798</v>
      </c>
      <c r="CP501">
        <v>270.67013184224902</v>
      </c>
      <c r="CQ501">
        <v>267.47201842476397</v>
      </c>
      <c r="CR501">
        <v>274.04618746299701</v>
      </c>
      <c r="CS501">
        <v>269.94977688800998</v>
      </c>
      <c r="CT501">
        <v>271.66342282216601</v>
      </c>
      <c r="CU501">
        <v>269.13371308815499</v>
      </c>
      <c r="CV501">
        <v>265.72209120622699</v>
      </c>
      <c r="CW501">
        <v>267.37863082697299</v>
      </c>
      <c r="CX501">
        <v>265.60485844915701</v>
      </c>
    </row>
    <row r="502" spans="1:102" x14ac:dyDescent="0.25">
      <c r="A502">
        <v>120.160213618157</v>
      </c>
      <c r="B502">
        <v>274.02222327018302</v>
      </c>
      <c r="C502">
        <v>267.26539124947601</v>
      </c>
      <c r="D502">
        <v>266.90822904107898</v>
      </c>
      <c r="E502">
        <v>273.22075745740398</v>
      </c>
      <c r="F502">
        <v>271.72542635639002</v>
      </c>
      <c r="G502">
        <v>260.13684741971099</v>
      </c>
      <c r="H502">
        <v>267.99707155050601</v>
      </c>
      <c r="I502">
        <v>277.47806524651497</v>
      </c>
      <c r="J502">
        <v>272.692479895735</v>
      </c>
      <c r="K502">
        <v>276.66407410914599</v>
      </c>
      <c r="L502">
        <v>264.931647472674</v>
      </c>
      <c r="M502">
        <v>274.485915046721</v>
      </c>
      <c r="N502">
        <v>277.598407417158</v>
      </c>
      <c r="O502">
        <v>273.08801575980999</v>
      </c>
      <c r="P502">
        <v>285.88230323910398</v>
      </c>
      <c r="Q502">
        <v>275.011761050068</v>
      </c>
      <c r="R502">
        <v>285.78072899722901</v>
      </c>
      <c r="S502">
        <v>284.77774699225102</v>
      </c>
      <c r="T502">
        <v>291.218626507068</v>
      </c>
      <c r="U502">
        <v>303.61424066184298</v>
      </c>
      <c r="V502">
        <v>302.841258037768</v>
      </c>
      <c r="W502">
        <v>303.06524016955899</v>
      </c>
      <c r="X502">
        <v>302.91825604132799</v>
      </c>
      <c r="Y502">
        <v>306.33219728130803</v>
      </c>
      <c r="Z502">
        <v>321.94364453022001</v>
      </c>
      <c r="AA502">
        <v>299.93504885462499</v>
      </c>
      <c r="AB502">
        <v>313.48797927155698</v>
      </c>
      <c r="AC502">
        <v>304.24523956739301</v>
      </c>
      <c r="AD502">
        <v>321.19269149521</v>
      </c>
      <c r="AE502">
        <v>323.61066293784302</v>
      </c>
      <c r="AF502">
        <v>314.83658292284798</v>
      </c>
      <c r="AG502">
        <v>320.18363064529899</v>
      </c>
      <c r="AH502">
        <v>325.555187530647</v>
      </c>
      <c r="AI502">
        <v>322.89053948742202</v>
      </c>
      <c r="AJ502">
        <v>334.775164462546</v>
      </c>
      <c r="AK502">
        <v>332.730639614425</v>
      </c>
      <c r="AL502">
        <v>336.78368879355298</v>
      </c>
      <c r="AM502">
        <v>328.56351173976202</v>
      </c>
      <c r="AN502">
        <v>339.99328346124099</v>
      </c>
      <c r="AO502">
        <v>343.560266551334</v>
      </c>
      <c r="AP502">
        <v>344.90073297942001</v>
      </c>
      <c r="AQ502">
        <v>357.93200221198902</v>
      </c>
      <c r="AR502">
        <v>346.375165920646</v>
      </c>
      <c r="AS502">
        <v>348.48233309864497</v>
      </c>
      <c r="AT502">
        <v>339.42467968500603</v>
      </c>
      <c r="AU502">
        <v>333.828675092894</v>
      </c>
      <c r="AV502">
        <v>319.89747967450103</v>
      </c>
      <c r="AW502">
        <v>315.97645354855899</v>
      </c>
      <c r="AX502">
        <v>313.20499944528399</v>
      </c>
      <c r="AY502">
        <v>300.07277181221298</v>
      </c>
      <c r="AZ502">
        <v>296.78665106189101</v>
      </c>
      <c r="BA502">
        <v>304.847434187555</v>
      </c>
      <c r="BB502">
        <v>293.48255776208902</v>
      </c>
      <c r="BC502">
        <v>288.90660994230802</v>
      </c>
      <c r="BD502">
        <v>296.600228700071</v>
      </c>
      <c r="BE502">
        <v>285.00531758663601</v>
      </c>
      <c r="BF502">
        <v>290.96093979131803</v>
      </c>
      <c r="BG502">
        <v>284.309176349084</v>
      </c>
      <c r="BH502">
        <v>287.213388818113</v>
      </c>
      <c r="BI502">
        <v>281.17330768980901</v>
      </c>
      <c r="BJ502">
        <v>280.19175556115698</v>
      </c>
      <c r="BK502">
        <v>281.62018325339301</v>
      </c>
      <c r="BL502">
        <v>282.10290240042502</v>
      </c>
      <c r="BM502">
        <v>279.22895553053598</v>
      </c>
      <c r="BN502">
        <v>276.26063722213001</v>
      </c>
      <c r="BO502">
        <v>279.33474992213399</v>
      </c>
      <c r="BP502">
        <v>279.23106687976099</v>
      </c>
      <c r="BQ502">
        <v>270.89559613137999</v>
      </c>
      <c r="BR502">
        <v>284.00979907661099</v>
      </c>
      <c r="BS502">
        <v>286.09496991112002</v>
      </c>
      <c r="BT502">
        <v>273.21091580245502</v>
      </c>
      <c r="BU502">
        <v>283.34885903301898</v>
      </c>
      <c r="BV502">
        <v>293.623754074418</v>
      </c>
      <c r="BW502">
        <v>279.563991875932</v>
      </c>
      <c r="BX502">
        <v>274.80570798003799</v>
      </c>
      <c r="BY502">
        <v>284.46854189816099</v>
      </c>
      <c r="BZ502">
        <v>275.96169365296799</v>
      </c>
      <c r="CA502">
        <v>281.79098129356902</v>
      </c>
      <c r="CB502">
        <v>284.57800852613701</v>
      </c>
      <c r="CC502">
        <v>270.88507664260499</v>
      </c>
      <c r="CD502">
        <v>272.85265205586597</v>
      </c>
      <c r="CE502">
        <v>278.67308568777599</v>
      </c>
      <c r="CF502">
        <v>270.86388122062101</v>
      </c>
      <c r="CG502">
        <v>268.44683232372802</v>
      </c>
      <c r="CH502">
        <v>274.91920928949997</v>
      </c>
      <c r="CI502">
        <v>279.36292955544701</v>
      </c>
      <c r="CJ502">
        <v>260.71031409150902</v>
      </c>
      <c r="CK502">
        <v>272.519781834762</v>
      </c>
      <c r="CL502">
        <v>267.67304258995102</v>
      </c>
      <c r="CM502">
        <v>275.67699352091199</v>
      </c>
      <c r="CN502">
        <v>270.632051156687</v>
      </c>
      <c r="CO502">
        <v>263.28508819491799</v>
      </c>
      <c r="CP502">
        <v>271.24514014626499</v>
      </c>
      <c r="CQ502">
        <v>265.66607022971999</v>
      </c>
      <c r="CR502">
        <v>274.74847865886898</v>
      </c>
      <c r="CS502">
        <v>268.99782251541302</v>
      </c>
      <c r="CT502">
        <v>270.92152260318301</v>
      </c>
      <c r="CU502">
        <v>270.52301333920798</v>
      </c>
      <c r="CV502">
        <v>265.58151953798199</v>
      </c>
      <c r="CW502">
        <v>266.47790115114401</v>
      </c>
      <c r="CX502">
        <v>266.120836049898</v>
      </c>
    </row>
    <row r="503" spans="1:102" x14ac:dyDescent="0.25">
      <c r="A503">
        <v>120.400534045393</v>
      </c>
      <c r="B503">
        <v>271.16654851829901</v>
      </c>
      <c r="C503">
        <v>267.03787775607299</v>
      </c>
      <c r="D503">
        <v>268.43865340213102</v>
      </c>
      <c r="E503">
        <v>273.37340582894399</v>
      </c>
      <c r="F503">
        <v>273.14496852989902</v>
      </c>
      <c r="G503">
        <v>260.522626920123</v>
      </c>
      <c r="H503">
        <v>271.62839008805099</v>
      </c>
      <c r="I503">
        <v>277.27539529747702</v>
      </c>
      <c r="J503">
        <v>270.427224535444</v>
      </c>
      <c r="K503">
        <v>277.67700821492002</v>
      </c>
      <c r="L503">
        <v>264.29979387878001</v>
      </c>
      <c r="M503">
        <v>276.42512782633202</v>
      </c>
      <c r="N503">
        <v>275.21632322765998</v>
      </c>
      <c r="O503">
        <v>270.94013510292802</v>
      </c>
      <c r="P503">
        <v>289.38828058391101</v>
      </c>
      <c r="Q503">
        <v>278.28535591996001</v>
      </c>
      <c r="R503">
        <v>284.82210091401203</v>
      </c>
      <c r="S503">
        <v>283.81271767874398</v>
      </c>
      <c r="T503">
        <v>294.694823151469</v>
      </c>
      <c r="U503">
        <v>301.47302065799801</v>
      </c>
      <c r="V503">
        <v>295.27331655191</v>
      </c>
      <c r="W503">
        <v>305.25283494559199</v>
      </c>
      <c r="X503">
        <v>298.98993251352402</v>
      </c>
      <c r="Y503">
        <v>305.52215338758401</v>
      </c>
      <c r="Z503">
        <v>320.65995674253901</v>
      </c>
      <c r="AA503">
        <v>300.19111068529099</v>
      </c>
      <c r="AB503">
        <v>308.93480318660102</v>
      </c>
      <c r="AC503">
        <v>304.46550332595302</v>
      </c>
      <c r="AD503">
        <v>317.75365761906102</v>
      </c>
      <c r="AE503">
        <v>322.42499061209401</v>
      </c>
      <c r="AF503">
        <v>317.17684231578602</v>
      </c>
      <c r="AG503">
        <v>315.461076851884</v>
      </c>
      <c r="AH503">
        <v>325.35936451667402</v>
      </c>
      <c r="AI503">
        <v>323.62449626519498</v>
      </c>
      <c r="AJ503">
        <v>332.56924116981099</v>
      </c>
      <c r="AK503">
        <v>328.322883600068</v>
      </c>
      <c r="AL503">
        <v>340.34006491841802</v>
      </c>
      <c r="AM503">
        <v>328.180493591637</v>
      </c>
      <c r="AN503">
        <v>340.05234342664801</v>
      </c>
      <c r="AO503">
        <v>338.90803376383099</v>
      </c>
      <c r="AP503">
        <v>346.62180928134097</v>
      </c>
      <c r="AQ503">
        <v>355.90551160551598</v>
      </c>
      <c r="AR503">
        <v>342.78962179259099</v>
      </c>
      <c r="AS503">
        <v>345.044152095691</v>
      </c>
      <c r="AT503">
        <v>338.26055022133397</v>
      </c>
      <c r="AU503">
        <v>329.97645963947201</v>
      </c>
      <c r="AV503">
        <v>317.93136498612103</v>
      </c>
      <c r="AW503">
        <v>315.432855674812</v>
      </c>
      <c r="AX503">
        <v>310.78639230226401</v>
      </c>
      <c r="AY503">
        <v>299.07230923693101</v>
      </c>
      <c r="AZ503">
        <v>296.09018505906801</v>
      </c>
      <c r="BA503">
        <v>305.040697512078</v>
      </c>
      <c r="BB503">
        <v>289.93244774643802</v>
      </c>
      <c r="BC503">
        <v>286.61750540616902</v>
      </c>
      <c r="BD503">
        <v>294.10375394736701</v>
      </c>
      <c r="BE503">
        <v>284.60057457438398</v>
      </c>
      <c r="BF503">
        <v>291.015466656603</v>
      </c>
      <c r="BG503">
        <v>284.09889055060802</v>
      </c>
      <c r="BH503">
        <v>285.79999092774301</v>
      </c>
      <c r="BI503">
        <v>278.32682037230302</v>
      </c>
      <c r="BJ503">
        <v>280.87661152387398</v>
      </c>
      <c r="BK503">
        <v>281.739650273633</v>
      </c>
      <c r="BL503">
        <v>281.54018286128797</v>
      </c>
      <c r="BM503">
        <v>277.33384692686502</v>
      </c>
      <c r="BN503">
        <v>277.56131737426199</v>
      </c>
      <c r="BO503">
        <v>275.20724863382299</v>
      </c>
      <c r="BP503">
        <v>278.41331544336202</v>
      </c>
      <c r="BQ503">
        <v>269.52790344877502</v>
      </c>
      <c r="BR503">
        <v>286.46188836448101</v>
      </c>
      <c r="BS503">
        <v>286.12416314049398</v>
      </c>
      <c r="BT503">
        <v>275.91353684265601</v>
      </c>
      <c r="BU503">
        <v>280.43819314791602</v>
      </c>
      <c r="BV503">
        <v>290.88067314279601</v>
      </c>
      <c r="BW503">
        <v>276.94487884075102</v>
      </c>
      <c r="BX503">
        <v>273.80363130442601</v>
      </c>
      <c r="BY503">
        <v>284.86565646257299</v>
      </c>
      <c r="BZ503">
        <v>274.72861630789703</v>
      </c>
      <c r="CA503">
        <v>281.87814833451398</v>
      </c>
      <c r="CB503">
        <v>283.61609257322499</v>
      </c>
      <c r="CC503">
        <v>272.08753665569702</v>
      </c>
      <c r="CD503">
        <v>273.38676527734401</v>
      </c>
      <c r="CE503">
        <v>275.38056092593501</v>
      </c>
      <c r="CF503">
        <v>271.30605088731301</v>
      </c>
      <c r="CG503">
        <v>267.337606579208</v>
      </c>
      <c r="CH503">
        <v>273.277657934074</v>
      </c>
      <c r="CI503">
        <v>281.30391762861098</v>
      </c>
      <c r="CJ503">
        <v>260.60916690101499</v>
      </c>
      <c r="CK503">
        <v>268.23783225818403</v>
      </c>
      <c r="CL503">
        <v>271.14012509934003</v>
      </c>
      <c r="CM503">
        <v>273.75695030462202</v>
      </c>
      <c r="CN503">
        <v>269.28409969724999</v>
      </c>
      <c r="CO503">
        <v>262.54757584734801</v>
      </c>
      <c r="CP503">
        <v>269.104433187366</v>
      </c>
      <c r="CQ503">
        <v>263.67030149874</v>
      </c>
      <c r="CR503">
        <v>275.989847397944</v>
      </c>
      <c r="CS503">
        <v>270.33470720434599</v>
      </c>
      <c r="CT503">
        <v>269.155251908818</v>
      </c>
      <c r="CU503">
        <v>271.60125438091399</v>
      </c>
      <c r="CV503">
        <v>264.87575169918898</v>
      </c>
      <c r="CW503">
        <v>264.68732907555301</v>
      </c>
      <c r="CX503">
        <v>260.56223577622598</v>
      </c>
    </row>
    <row r="504" spans="1:102" x14ac:dyDescent="0.25">
      <c r="A504">
        <v>120.64085447263</v>
      </c>
      <c r="B504">
        <v>267.174533589654</v>
      </c>
      <c r="C504">
        <v>270.28272166129102</v>
      </c>
      <c r="D504">
        <v>269.05556430213198</v>
      </c>
      <c r="E504">
        <v>272.03296637938399</v>
      </c>
      <c r="F504">
        <v>270.88442152437699</v>
      </c>
      <c r="G504">
        <v>260.55184767563497</v>
      </c>
      <c r="H504">
        <v>275.45220914201099</v>
      </c>
      <c r="I504">
        <v>274.26916168061302</v>
      </c>
      <c r="J504">
        <v>268.70317971015101</v>
      </c>
      <c r="K504">
        <v>277.28015697933699</v>
      </c>
      <c r="L504">
        <v>266.44258264756098</v>
      </c>
      <c r="M504">
        <v>276.30358724511098</v>
      </c>
      <c r="N504">
        <v>275.25791444992802</v>
      </c>
      <c r="O504">
        <v>271.51230170816399</v>
      </c>
      <c r="P504">
        <v>287.08950967003602</v>
      </c>
      <c r="Q504">
        <v>278.771264399215</v>
      </c>
      <c r="R504">
        <v>284.36328245582501</v>
      </c>
      <c r="S504">
        <v>282.86442729734603</v>
      </c>
      <c r="T504">
        <v>296.64034645463403</v>
      </c>
      <c r="U504">
        <v>299.97358389349102</v>
      </c>
      <c r="V504">
        <v>291.38286502664499</v>
      </c>
      <c r="W504">
        <v>303.20172412089801</v>
      </c>
      <c r="X504">
        <v>299.40492241682801</v>
      </c>
      <c r="Y504">
        <v>303.36078995716002</v>
      </c>
      <c r="Z504">
        <v>318.86413543272198</v>
      </c>
      <c r="AA504">
        <v>300.61749928538097</v>
      </c>
      <c r="AB504">
        <v>306.45800915712499</v>
      </c>
      <c r="AC504">
        <v>305.20287797232402</v>
      </c>
      <c r="AD504">
        <v>315.07131134670402</v>
      </c>
      <c r="AE504">
        <v>319.80627643742298</v>
      </c>
      <c r="AF504">
        <v>316.81309349132403</v>
      </c>
      <c r="AG504">
        <v>311.87698976454698</v>
      </c>
      <c r="AH504">
        <v>325.41282191508799</v>
      </c>
      <c r="AI504">
        <v>321.60847241547498</v>
      </c>
      <c r="AJ504">
        <v>327.261502668356</v>
      </c>
      <c r="AK504">
        <v>328.80546520300601</v>
      </c>
      <c r="AL504">
        <v>338.36679998409198</v>
      </c>
      <c r="AM504">
        <v>320.35978623931101</v>
      </c>
      <c r="AN504">
        <v>339.58644105761999</v>
      </c>
      <c r="AO504">
        <v>337.57302995929899</v>
      </c>
      <c r="AP504">
        <v>345.67777896713898</v>
      </c>
      <c r="AQ504">
        <v>352.14392596858698</v>
      </c>
      <c r="AR504">
        <v>338.95202825116502</v>
      </c>
      <c r="AS504">
        <v>341.48606804191502</v>
      </c>
      <c r="AT504">
        <v>336.98130399533801</v>
      </c>
      <c r="AU504">
        <v>326.213204395231</v>
      </c>
      <c r="AV504">
        <v>314.09337749682902</v>
      </c>
      <c r="AW504">
        <v>313.77342715098098</v>
      </c>
      <c r="AX504">
        <v>309.492621326517</v>
      </c>
      <c r="AY504">
        <v>295.76816509576099</v>
      </c>
      <c r="AZ504">
        <v>292.37818261657401</v>
      </c>
      <c r="BA504">
        <v>302.954739897455</v>
      </c>
      <c r="BB504">
        <v>287.41917307425001</v>
      </c>
      <c r="BC504">
        <v>287.28521612884202</v>
      </c>
      <c r="BD504">
        <v>289.68623133498301</v>
      </c>
      <c r="BE504">
        <v>282.9614068148</v>
      </c>
      <c r="BF504">
        <v>293.30160030253899</v>
      </c>
      <c r="BG504">
        <v>282.74323076033698</v>
      </c>
      <c r="BH504">
        <v>285.98885631661301</v>
      </c>
      <c r="BI504">
        <v>275.50408616837899</v>
      </c>
      <c r="BJ504">
        <v>276.53104510827399</v>
      </c>
      <c r="BK504">
        <v>280.78916862105098</v>
      </c>
      <c r="BL504">
        <v>281.320645867633</v>
      </c>
      <c r="BM504">
        <v>278.14480661067</v>
      </c>
      <c r="BN504">
        <v>275.15890030448702</v>
      </c>
      <c r="BO504">
        <v>271.227892947062</v>
      </c>
      <c r="BP504">
        <v>280.29377932350798</v>
      </c>
      <c r="BQ504">
        <v>265.52328832519402</v>
      </c>
      <c r="BR504">
        <v>284.65734680514203</v>
      </c>
      <c r="BS504">
        <v>284.45521370961302</v>
      </c>
      <c r="BT504">
        <v>274.04226666709502</v>
      </c>
      <c r="BU504">
        <v>278.01634091424597</v>
      </c>
      <c r="BV504">
        <v>286.945203625565</v>
      </c>
      <c r="BW504">
        <v>274.67700840870498</v>
      </c>
      <c r="BX504">
        <v>273.55135746123801</v>
      </c>
      <c r="BY504">
        <v>285.954629078908</v>
      </c>
      <c r="BZ504">
        <v>272.45064566911998</v>
      </c>
      <c r="CA504">
        <v>282.65894511565699</v>
      </c>
      <c r="CB504">
        <v>281.187275447952</v>
      </c>
      <c r="CC504">
        <v>271.91771936085502</v>
      </c>
      <c r="CD504">
        <v>274.83481925554901</v>
      </c>
      <c r="CE504">
        <v>272.484336516714</v>
      </c>
      <c r="CF504">
        <v>271.45373090082398</v>
      </c>
      <c r="CG504">
        <v>267.19009590868399</v>
      </c>
      <c r="CH504">
        <v>273.77307929806398</v>
      </c>
      <c r="CI504">
        <v>278.76553586649402</v>
      </c>
      <c r="CJ504">
        <v>261.89495497907598</v>
      </c>
      <c r="CK504">
        <v>270.078298356343</v>
      </c>
      <c r="CL504">
        <v>272.61261589077901</v>
      </c>
      <c r="CM504">
        <v>270.39562136036699</v>
      </c>
      <c r="CN504">
        <v>269.81017099768502</v>
      </c>
      <c r="CO504">
        <v>259.513123102024</v>
      </c>
      <c r="CP504">
        <v>266.56191078178301</v>
      </c>
      <c r="CQ504">
        <v>264.05157856337598</v>
      </c>
      <c r="CR504">
        <v>273.80125225675403</v>
      </c>
      <c r="CS504">
        <v>269.41811699113998</v>
      </c>
      <c r="CT504">
        <v>270.059911920856</v>
      </c>
      <c r="CU504">
        <v>272.08328029843199</v>
      </c>
      <c r="CV504">
        <v>264.15645209010199</v>
      </c>
      <c r="CW504">
        <v>267.08932955789697</v>
      </c>
      <c r="CX504">
        <v>257.39437481368998</v>
      </c>
    </row>
    <row r="505" spans="1:102" x14ac:dyDescent="0.25">
      <c r="A505">
        <v>120.881174899866</v>
      </c>
      <c r="B505">
        <v>265.23895011202302</v>
      </c>
      <c r="C505">
        <v>271.172236104322</v>
      </c>
      <c r="D505">
        <v>267.93144823074198</v>
      </c>
      <c r="E505">
        <v>269.795955539452</v>
      </c>
      <c r="F505">
        <v>267.91567106290699</v>
      </c>
      <c r="G505">
        <v>262.13069647366399</v>
      </c>
      <c r="H505">
        <v>275.88113980075599</v>
      </c>
      <c r="I505">
        <v>271.488121580479</v>
      </c>
      <c r="J505">
        <v>269.75354336935902</v>
      </c>
      <c r="K505">
        <v>276.98853948622599</v>
      </c>
      <c r="L505">
        <v>265.538883023371</v>
      </c>
      <c r="M505">
        <v>275.17515188541103</v>
      </c>
      <c r="N505">
        <v>274.86427956715698</v>
      </c>
      <c r="O505">
        <v>271.22398148795003</v>
      </c>
      <c r="P505">
        <v>284.88640870745098</v>
      </c>
      <c r="Q505">
        <v>281.08210175883499</v>
      </c>
      <c r="R505">
        <v>283.15697026151599</v>
      </c>
      <c r="S505">
        <v>283.31695950282602</v>
      </c>
      <c r="T505">
        <v>295.71514522750601</v>
      </c>
      <c r="U505">
        <v>297.66253352827698</v>
      </c>
      <c r="V505">
        <v>291.446861345385</v>
      </c>
      <c r="W505">
        <v>303.01607125882401</v>
      </c>
      <c r="X505">
        <v>298.833888094972</v>
      </c>
      <c r="Y505">
        <v>300.20077063266802</v>
      </c>
      <c r="Z505">
        <v>318.09536912595098</v>
      </c>
      <c r="AA505">
        <v>300.06748104677303</v>
      </c>
      <c r="AB505">
        <v>306.25023346927298</v>
      </c>
      <c r="AC505">
        <v>305.38510823683401</v>
      </c>
      <c r="AD505">
        <v>312.674795835954</v>
      </c>
      <c r="AE505">
        <v>316.57671523137702</v>
      </c>
      <c r="AF505">
        <v>314.96091749945901</v>
      </c>
      <c r="AG505">
        <v>311.47342531527403</v>
      </c>
      <c r="AH505">
        <v>322.19987079040902</v>
      </c>
      <c r="AI505">
        <v>320.37108704941397</v>
      </c>
      <c r="AJ505">
        <v>324.58777533081798</v>
      </c>
      <c r="AK505">
        <v>327.62439494504201</v>
      </c>
      <c r="AL505">
        <v>335.20286179955599</v>
      </c>
      <c r="AM505">
        <v>316.30923058389499</v>
      </c>
      <c r="AN505">
        <v>337.49510019386202</v>
      </c>
      <c r="AO505">
        <v>333.59541275004301</v>
      </c>
      <c r="AP505">
        <v>343.19779725130599</v>
      </c>
      <c r="AQ505">
        <v>346.87831847728103</v>
      </c>
      <c r="AR505">
        <v>335.20826378395299</v>
      </c>
      <c r="AS505">
        <v>338.65248126176903</v>
      </c>
      <c r="AT505">
        <v>331.646009888783</v>
      </c>
      <c r="AU505">
        <v>323.06795812275999</v>
      </c>
      <c r="AV505">
        <v>310.16782294486001</v>
      </c>
      <c r="AW505">
        <v>312.07996471891801</v>
      </c>
      <c r="AX505">
        <v>309.37349189090099</v>
      </c>
      <c r="AY505">
        <v>293.33129875630499</v>
      </c>
      <c r="AZ505">
        <v>290.13511271599401</v>
      </c>
      <c r="BA505">
        <v>297.79455157268501</v>
      </c>
      <c r="BB505">
        <v>285.57035261394498</v>
      </c>
      <c r="BC505">
        <v>286.08429937603398</v>
      </c>
      <c r="BD505">
        <v>285.278272157667</v>
      </c>
      <c r="BE505">
        <v>284.20916234270101</v>
      </c>
      <c r="BF505">
        <v>294.12991908107398</v>
      </c>
      <c r="BG505">
        <v>281.577290483225</v>
      </c>
      <c r="BH505">
        <v>285.93407662190702</v>
      </c>
      <c r="BI505">
        <v>274.70567687636702</v>
      </c>
      <c r="BJ505">
        <v>274.08262689561002</v>
      </c>
      <c r="BK505">
        <v>278.66569724356799</v>
      </c>
      <c r="BL505">
        <v>280.21264388863301</v>
      </c>
      <c r="BM505">
        <v>279.34439955851002</v>
      </c>
      <c r="BN505">
        <v>274.72755298316702</v>
      </c>
      <c r="BO505">
        <v>267.91954167800299</v>
      </c>
      <c r="BP505">
        <v>279.26737534264902</v>
      </c>
      <c r="BQ505">
        <v>263.19499569307197</v>
      </c>
      <c r="BR505">
        <v>284.16721216450702</v>
      </c>
      <c r="BS505">
        <v>282.56712231143399</v>
      </c>
      <c r="BT505">
        <v>273.52804671775903</v>
      </c>
      <c r="BU505">
        <v>277.43707026380702</v>
      </c>
      <c r="BV505">
        <v>283.94929035026797</v>
      </c>
      <c r="BW505">
        <v>273.666514209041</v>
      </c>
      <c r="BX505">
        <v>272.45509125507402</v>
      </c>
      <c r="BY505">
        <v>285.91350004105402</v>
      </c>
      <c r="BZ505">
        <v>271.50171961267</v>
      </c>
      <c r="CA505">
        <v>282.23002349382801</v>
      </c>
      <c r="CB505">
        <v>277.71513438738299</v>
      </c>
      <c r="CC505">
        <v>270.06910786469598</v>
      </c>
      <c r="CD505">
        <v>276.25006009807299</v>
      </c>
      <c r="CE505">
        <v>273.14564112606899</v>
      </c>
      <c r="CF505">
        <v>269.78323679979297</v>
      </c>
      <c r="CG505">
        <v>267.07692315072302</v>
      </c>
      <c r="CH505">
        <v>274.51626776513899</v>
      </c>
      <c r="CI505">
        <v>276.709598236136</v>
      </c>
      <c r="CJ505">
        <v>263.917024875165</v>
      </c>
      <c r="CK505">
        <v>269.18456545494001</v>
      </c>
      <c r="CL505">
        <v>272.27321549564101</v>
      </c>
      <c r="CM505">
        <v>268.68126152415402</v>
      </c>
      <c r="CN505">
        <v>268.05244567250003</v>
      </c>
      <c r="CO505">
        <v>259.68925389150502</v>
      </c>
      <c r="CP505">
        <v>263.870177268357</v>
      </c>
      <c r="CQ505">
        <v>264.92575273269699</v>
      </c>
      <c r="CR505">
        <v>273.25083257250202</v>
      </c>
      <c r="CS505">
        <v>268.31640750508501</v>
      </c>
      <c r="CT505">
        <v>269.019794386515</v>
      </c>
      <c r="CU505">
        <v>272.58064119366799</v>
      </c>
      <c r="CV505">
        <v>263.64930535023598</v>
      </c>
      <c r="CW505">
        <v>268.809224695387</v>
      </c>
      <c r="CX505">
        <v>256.75403982170701</v>
      </c>
    </row>
    <row r="506" spans="1:102" x14ac:dyDescent="0.25">
      <c r="A506">
        <v>121.121495327102</v>
      </c>
      <c r="B506">
        <v>264.89980110309</v>
      </c>
      <c r="C506">
        <v>269.11736630286299</v>
      </c>
      <c r="D506">
        <v>268.52543013336702</v>
      </c>
      <c r="E506">
        <v>269.27883402959498</v>
      </c>
      <c r="F506">
        <v>267.20323473067299</v>
      </c>
      <c r="G506">
        <v>264.90135441231899</v>
      </c>
      <c r="H506">
        <v>273.751155775055</v>
      </c>
      <c r="I506">
        <v>270.85257660691701</v>
      </c>
      <c r="J506">
        <v>270.99140213775001</v>
      </c>
      <c r="K506">
        <v>276.06260329712597</v>
      </c>
      <c r="L506">
        <v>264.35557220956002</v>
      </c>
      <c r="M506">
        <v>274.74031705956799</v>
      </c>
      <c r="N506">
        <v>275.01223883432698</v>
      </c>
      <c r="O506">
        <v>272.07566196688703</v>
      </c>
      <c r="P506">
        <v>283.078795391028</v>
      </c>
      <c r="Q506">
        <v>284.01414407755101</v>
      </c>
      <c r="R506">
        <v>280.88662493417303</v>
      </c>
      <c r="S506">
        <v>286.04526871775897</v>
      </c>
      <c r="T506">
        <v>294.32037164362998</v>
      </c>
      <c r="U506">
        <v>296.13249366961401</v>
      </c>
      <c r="V506">
        <v>292.065699422698</v>
      </c>
      <c r="W506">
        <v>303.01035281338</v>
      </c>
      <c r="X506">
        <v>297.49687096925902</v>
      </c>
      <c r="Y506">
        <v>300.27831950709901</v>
      </c>
      <c r="Z506">
        <v>318.102283501182</v>
      </c>
      <c r="AA506">
        <v>298.14214876217102</v>
      </c>
      <c r="AB506">
        <v>308.26243166522698</v>
      </c>
      <c r="AC506">
        <v>306.54547206739699</v>
      </c>
      <c r="AD506">
        <v>313.87008197485699</v>
      </c>
      <c r="AE506">
        <v>315.56069189250599</v>
      </c>
      <c r="AF506">
        <v>313.23202448113699</v>
      </c>
      <c r="AG506">
        <v>312.56537947561998</v>
      </c>
      <c r="AH506">
        <v>319.39510022450901</v>
      </c>
      <c r="AI506">
        <v>322.05218863112401</v>
      </c>
      <c r="AJ506">
        <v>326.850196519142</v>
      </c>
      <c r="AK506">
        <v>325.79215079703499</v>
      </c>
      <c r="AL506">
        <v>335.771603544215</v>
      </c>
      <c r="AM506">
        <v>317.09401585691103</v>
      </c>
      <c r="AN506">
        <v>336.84392937633203</v>
      </c>
      <c r="AO506">
        <v>330.92704534031702</v>
      </c>
      <c r="AP506">
        <v>345.79504244957297</v>
      </c>
      <c r="AQ506">
        <v>345.69029596304199</v>
      </c>
      <c r="AR506">
        <v>333.85236730801</v>
      </c>
      <c r="AS506">
        <v>338.59672941275301</v>
      </c>
      <c r="AT506">
        <v>327.43282859543802</v>
      </c>
      <c r="AU506">
        <v>322.39277938698399</v>
      </c>
      <c r="AV506">
        <v>309.90208327397301</v>
      </c>
      <c r="AW506">
        <v>311.75302031901703</v>
      </c>
      <c r="AX506">
        <v>309.84943115744602</v>
      </c>
      <c r="AY506">
        <v>292.20271662565699</v>
      </c>
      <c r="AZ506">
        <v>291.65241270920501</v>
      </c>
      <c r="BA506">
        <v>294.475398400909</v>
      </c>
      <c r="BB506">
        <v>285.01265859339901</v>
      </c>
      <c r="BC506">
        <v>283.61575060281001</v>
      </c>
      <c r="BD506">
        <v>283.84077899571503</v>
      </c>
      <c r="BE506">
        <v>285.76426714070101</v>
      </c>
      <c r="BF506">
        <v>293.49142345016998</v>
      </c>
      <c r="BG506">
        <v>280.46695015442401</v>
      </c>
      <c r="BH506">
        <v>285.38168594237698</v>
      </c>
      <c r="BI506">
        <v>274.69425336789499</v>
      </c>
      <c r="BJ506">
        <v>275.78499328146199</v>
      </c>
      <c r="BK506">
        <v>278.51184354001299</v>
      </c>
      <c r="BL506">
        <v>281.156875199019</v>
      </c>
      <c r="BM506">
        <v>279.274604731701</v>
      </c>
      <c r="BN506">
        <v>276.40513740323001</v>
      </c>
      <c r="BO506">
        <v>266.51044376457401</v>
      </c>
      <c r="BP506">
        <v>276.49389896215501</v>
      </c>
      <c r="BQ506">
        <v>262.85725180181299</v>
      </c>
      <c r="BR506">
        <v>282.81107349650102</v>
      </c>
      <c r="BS506">
        <v>281.77287242846501</v>
      </c>
      <c r="BT506">
        <v>272.78108405204102</v>
      </c>
      <c r="BU506">
        <v>277.15631283403798</v>
      </c>
      <c r="BV506">
        <v>280.94657506518001</v>
      </c>
      <c r="BW506">
        <v>274.04509766817301</v>
      </c>
      <c r="BX506">
        <v>273.02784755194801</v>
      </c>
      <c r="BY506">
        <v>283.4805124289</v>
      </c>
      <c r="BZ506">
        <v>271.75150693399701</v>
      </c>
      <c r="CA506">
        <v>281.21917259178298</v>
      </c>
      <c r="CB506">
        <v>273.27430341099301</v>
      </c>
      <c r="CC506">
        <v>268.12345108000898</v>
      </c>
      <c r="CD506">
        <v>276.65669825291599</v>
      </c>
      <c r="CE506">
        <v>275.29363349199798</v>
      </c>
      <c r="CF506">
        <v>268.396307380373</v>
      </c>
      <c r="CG506">
        <v>267.991915668947</v>
      </c>
      <c r="CH506">
        <v>274.85126195924198</v>
      </c>
      <c r="CI506">
        <v>276.34051955070601</v>
      </c>
      <c r="CJ506">
        <v>265.18066047615099</v>
      </c>
      <c r="CK506">
        <v>268.31910639348098</v>
      </c>
      <c r="CL506">
        <v>271.812208260651</v>
      </c>
      <c r="CM506">
        <v>269.08825544263698</v>
      </c>
      <c r="CN506">
        <v>265.86058198288202</v>
      </c>
      <c r="CO506">
        <v>262.36968024645603</v>
      </c>
      <c r="CP506">
        <v>262.146362756629</v>
      </c>
      <c r="CQ506">
        <v>266.06526062487399</v>
      </c>
      <c r="CR506">
        <v>273.01607951467201</v>
      </c>
      <c r="CS506">
        <v>266.62395201469599</v>
      </c>
      <c r="CT506">
        <v>266.92863126275802</v>
      </c>
      <c r="CU506">
        <v>273.27899365538798</v>
      </c>
      <c r="CV506">
        <v>264.45625621980798</v>
      </c>
      <c r="CW506">
        <v>267.56382198815101</v>
      </c>
      <c r="CX506">
        <v>257.23590262003597</v>
      </c>
    </row>
    <row r="507" spans="1:102" x14ac:dyDescent="0.25">
      <c r="A507">
        <v>121.36181575433901</v>
      </c>
      <c r="B507">
        <v>264.132147409634</v>
      </c>
      <c r="C507">
        <v>266.67726397119998</v>
      </c>
      <c r="D507">
        <v>269.58137686044699</v>
      </c>
      <c r="E507">
        <v>269.51287802628798</v>
      </c>
      <c r="F507">
        <v>267.37019878088199</v>
      </c>
      <c r="G507">
        <v>267.24484985138503</v>
      </c>
      <c r="H507">
        <v>270.41677824296198</v>
      </c>
      <c r="I507">
        <v>271.07494317712798</v>
      </c>
      <c r="J507">
        <v>269.83983997308297</v>
      </c>
      <c r="K507">
        <v>273.63683312272099</v>
      </c>
      <c r="L507">
        <v>264.13473562471398</v>
      </c>
      <c r="M507">
        <v>274.668990321725</v>
      </c>
      <c r="N507">
        <v>276.08478198900099</v>
      </c>
      <c r="O507">
        <v>272.638054422663</v>
      </c>
      <c r="P507">
        <v>280.67588483688297</v>
      </c>
      <c r="Q507">
        <v>285.56795692575201</v>
      </c>
      <c r="R507">
        <v>279.84898359974898</v>
      </c>
      <c r="S507">
        <v>288.964774434567</v>
      </c>
      <c r="T507">
        <v>293.16454438368902</v>
      </c>
      <c r="U507">
        <v>296.15430868973999</v>
      </c>
      <c r="V507">
        <v>290.82661262917998</v>
      </c>
      <c r="W507">
        <v>302.86856906413601</v>
      </c>
      <c r="X507">
        <v>296.29327593312502</v>
      </c>
      <c r="Y507">
        <v>302.25706964996698</v>
      </c>
      <c r="Z507">
        <v>317.91607993215501</v>
      </c>
      <c r="AA507">
        <v>295.309799771896</v>
      </c>
      <c r="AB507">
        <v>309.53370511200399</v>
      </c>
      <c r="AC507">
        <v>306.55363166260099</v>
      </c>
      <c r="AD507">
        <v>314.480944720227</v>
      </c>
      <c r="AE507">
        <v>316.14184790143702</v>
      </c>
      <c r="AF507">
        <v>312.73731300058103</v>
      </c>
      <c r="AG507">
        <v>311.94125020350998</v>
      </c>
      <c r="AH507">
        <v>316.985449233829</v>
      </c>
      <c r="AI507">
        <v>322.46704417421</v>
      </c>
      <c r="AJ507">
        <v>329.126741663507</v>
      </c>
      <c r="AK507">
        <v>322.01674422566799</v>
      </c>
      <c r="AL507">
        <v>336.26078193283502</v>
      </c>
      <c r="AM507">
        <v>316.948098828735</v>
      </c>
      <c r="AN507">
        <v>335.23819652837602</v>
      </c>
      <c r="AO507">
        <v>329.23728646893699</v>
      </c>
      <c r="AP507">
        <v>348.68972760810198</v>
      </c>
      <c r="AQ507">
        <v>344.565155075804</v>
      </c>
      <c r="AR507">
        <v>331.34040568299298</v>
      </c>
      <c r="AS507">
        <v>339.64273163504998</v>
      </c>
      <c r="AT507">
        <v>326.18942621750102</v>
      </c>
      <c r="AU507">
        <v>320.26258460540902</v>
      </c>
      <c r="AV507">
        <v>312.46300591453399</v>
      </c>
      <c r="AW507">
        <v>310.77750482587601</v>
      </c>
      <c r="AX507">
        <v>309.51721551869298</v>
      </c>
      <c r="AY507">
        <v>292.84536052790702</v>
      </c>
      <c r="AZ507">
        <v>294.13215786025501</v>
      </c>
      <c r="BA507">
        <v>294.89236489250197</v>
      </c>
      <c r="BB507">
        <v>284.42527663689799</v>
      </c>
      <c r="BC507">
        <v>281.23048368412202</v>
      </c>
      <c r="BD507">
        <v>284.47747759185302</v>
      </c>
      <c r="BE507">
        <v>284.97611466848201</v>
      </c>
      <c r="BF507">
        <v>293.07410731331697</v>
      </c>
      <c r="BG507">
        <v>278.89797756879301</v>
      </c>
      <c r="BH507">
        <v>284.18208872225603</v>
      </c>
      <c r="BI507">
        <v>274.81927921036299</v>
      </c>
      <c r="BJ507">
        <v>277.93982492390597</v>
      </c>
      <c r="BK507">
        <v>281.41592107366699</v>
      </c>
      <c r="BL507">
        <v>282.23177273017097</v>
      </c>
      <c r="BM507">
        <v>277.77886096464698</v>
      </c>
      <c r="BN507">
        <v>276.181944810049</v>
      </c>
      <c r="BO507">
        <v>267.05394396182498</v>
      </c>
      <c r="BP507">
        <v>274.68001574377598</v>
      </c>
      <c r="BQ507">
        <v>263.620232202843</v>
      </c>
      <c r="BR507">
        <v>280.68487498297998</v>
      </c>
      <c r="BS507">
        <v>282.24875857319</v>
      </c>
      <c r="BT507">
        <v>272.21916736884799</v>
      </c>
      <c r="BU507">
        <v>275.79125613203303</v>
      </c>
      <c r="BV507">
        <v>278.01354729114502</v>
      </c>
      <c r="BW507">
        <v>274.619801219762</v>
      </c>
      <c r="BX507">
        <v>275.654792517082</v>
      </c>
      <c r="BY507">
        <v>279.72415882652501</v>
      </c>
      <c r="BZ507">
        <v>272.68391088637202</v>
      </c>
      <c r="CA507">
        <v>280.88197627148799</v>
      </c>
      <c r="CB507">
        <v>268.39140434477503</v>
      </c>
      <c r="CC507">
        <v>267.89423284442501</v>
      </c>
      <c r="CD507">
        <v>276.63099178426103</v>
      </c>
      <c r="CE507">
        <v>275.42819176940202</v>
      </c>
      <c r="CF507">
        <v>270.46148042752702</v>
      </c>
      <c r="CG507">
        <v>269.40946961370503</v>
      </c>
      <c r="CH507">
        <v>274.89547266372301</v>
      </c>
      <c r="CI507">
        <v>276.55980119616697</v>
      </c>
      <c r="CJ507">
        <v>264.466992686499</v>
      </c>
      <c r="CK507">
        <v>268.28682800301999</v>
      </c>
      <c r="CL507">
        <v>270.92021048634598</v>
      </c>
      <c r="CM507">
        <v>271.398488841909</v>
      </c>
      <c r="CN507">
        <v>264.759941231168</v>
      </c>
      <c r="CO507">
        <v>264.00786450992399</v>
      </c>
      <c r="CP507">
        <v>261.05560755398199</v>
      </c>
      <c r="CQ507">
        <v>265.485080126291</v>
      </c>
      <c r="CR507">
        <v>271.12260046394601</v>
      </c>
      <c r="CS507">
        <v>265.192905559564</v>
      </c>
      <c r="CT507">
        <v>263.106656547716</v>
      </c>
      <c r="CU507">
        <v>274.39490151679701</v>
      </c>
      <c r="CV507">
        <v>266.22390936150498</v>
      </c>
      <c r="CW507">
        <v>263.87069141683702</v>
      </c>
      <c r="CX507">
        <v>256.79682307343001</v>
      </c>
    </row>
    <row r="508" spans="1:102" x14ac:dyDescent="0.25">
      <c r="A508">
        <v>121.60213618157501</v>
      </c>
      <c r="B508">
        <v>265.20534164302001</v>
      </c>
      <c r="C508">
        <v>265.87580506349599</v>
      </c>
      <c r="D508">
        <v>269.40918931278998</v>
      </c>
      <c r="E508">
        <v>269.10478653926401</v>
      </c>
      <c r="F508">
        <v>266.04168534923701</v>
      </c>
      <c r="G508">
        <v>268.15710734987198</v>
      </c>
      <c r="H508">
        <v>270.108944406592</v>
      </c>
      <c r="I508">
        <v>270.41797941832999</v>
      </c>
      <c r="J508">
        <v>269.411407469312</v>
      </c>
      <c r="K508">
        <v>272.38442933835699</v>
      </c>
      <c r="L508">
        <v>262.886377041218</v>
      </c>
      <c r="M508">
        <v>272.56353143258798</v>
      </c>
      <c r="N508">
        <v>277.77279785645698</v>
      </c>
      <c r="O508">
        <v>272.05814460664601</v>
      </c>
      <c r="P508">
        <v>280.19814424292002</v>
      </c>
      <c r="Q508">
        <v>284.652885276495</v>
      </c>
      <c r="R508">
        <v>281.39697910180899</v>
      </c>
      <c r="S508">
        <v>288.95848707912199</v>
      </c>
      <c r="T508">
        <v>292.09891282890402</v>
      </c>
      <c r="U508">
        <v>295.377569930812</v>
      </c>
      <c r="V508">
        <v>289.989488235441</v>
      </c>
      <c r="W508">
        <v>305.07855333143499</v>
      </c>
      <c r="X508">
        <v>296.653868964119</v>
      </c>
      <c r="Y508">
        <v>302.90676636823702</v>
      </c>
      <c r="Z508">
        <v>318.99433641658902</v>
      </c>
      <c r="AA508">
        <v>296.66342006123199</v>
      </c>
      <c r="AB508">
        <v>308.88487672583199</v>
      </c>
      <c r="AC508">
        <v>306.38661121841801</v>
      </c>
      <c r="AD508">
        <v>312.50401083018397</v>
      </c>
      <c r="AE508">
        <v>316.54748903951503</v>
      </c>
      <c r="AF508">
        <v>313.12536868677699</v>
      </c>
      <c r="AG508">
        <v>313.32326744811797</v>
      </c>
      <c r="AH508">
        <v>315.723055318457</v>
      </c>
      <c r="AI508">
        <v>321.141727813111</v>
      </c>
      <c r="AJ508">
        <v>330.30213694514799</v>
      </c>
      <c r="AK508">
        <v>320.408956465823</v>
      </c>
      <c r="AL508">
        <v>335.42495065505602</v>
      </c>
      <c r="AM508">
        <v>316.62077650081801</v>
      </c>
      <c r="AN508">
        <v>336.526516646804</v>
      </c>
      <c r="AO508">
        <v>327.562027626663</v>
      </c>
      <c r="AP508">
        <v>346.190369664787</v>
      </c>
      <c r="AQ508">
        <v>344.47786770573401</v>
      </c>
      <c r="AR508">
        <v>328.49337871963098</v>
      </c>
      <c r="AS508">
        <v>340.15388043902902</v>
      </c>
      <c r="AT508">
        <v>326.04320328287099</v>
      </c>
      <c r="AU508">
        <v>316.81071280572303</v>
      </c>
      <c r="AV508">
        <v>314.162445257652</v>
      </c>
      <c r="AW508">
        <v>310.90352503559598</v>
      </c>
      <c r="AX508">
        <v>306.26018094877998</v>
      </c>
      <c r="AY508">
        <v>294.951362555895</v>
      </c>
      <c r="AZ508">
        <v>294.18757214734802</v>
      </c>
      <c r="BA508">
        <v>295.02331664934297</v>
      </c>
      <c r="BB508">
        <v>283.07618225676299</v>
      </c>
      <c r="BC508">
        <v>279.63323144827001</v>
      </c>
      <c r="BD508">
        <v>285.50744439717403</v>
      </c>
      <c r="BE508">
        <v>283.38746979605702</v>
      </c>
      <c r="BF508">
        <v>291.92612180719902</v>
      </c>
      <c r="BG508">
        <v>278.87960514843002</v>
      </c>
      <c r="BH508">
        <v>282.16362286651298</v>
      </c>
      <c r="BI508">
        <v>277.54744119128901</v>
      </c>
      <c r="BJ508">
        <v>278.24806222372899</v>
      </c>
      <c r="BK508">
        <v>282.83692794338498</v>
      </c>
      <c r="BL508">
        <v>283.08752582787997</v>
      </c>
      <c r="BM508">
        <v>276.89361555452598</v>
      </c>
      <c r="BN508">
        <v>275.24197089563802</v>
      </c>
      <c r="BO508">
        <v>267.040628399436</v>
      </c>
      <c r="BP508">
        <v>274.56915033037001</v>
      </c>
      <c r="BQ508">
        <v>265.00162675478202</v>
      </c>
      <c r="BR508">
        <v>282.32889950068801</v>
      </c>
      <c r="BS508">
        <v>283.73047713488103</v>
      </c>
      <c r="BT508">
        <v>273.34463503450701</v>
      </c>
      <c r="BU508">
        <v>275.99830122447202</v>
      </c>
      <c r="BV508">
        <v>277.919669845047</v>
      </c>
      <c r="BW508">
        <v>274.43478824767999</v>
      </c>
      <c r="BX508">
        <v>277.85252062900599</v>
      </c>
      <c r="BY508">
        <v>278.913075189126</v>
      </c>
      <c r="BZ508">
        <v>272.17055170452898</v>
      </c>
      <c r="CA508">
        <v>280.86192370677998</v>
      </c>
      <c r="CB508">
        <v>265.57006642805101</v>
      </c>
      <c r="CC508">
        <v>269.04309335015603</v>
      </c>
      <c r="CD508">
        <v>278.28408518511799</v>
      </c>
      <c r="CE508">
        <v>274.79979437224603</v>
      </c>
      <c r="CF508">
        <v>275.19354005548701</v>
      </c>
      <c r="CG508">
        <v>272.00155158577599</v>
      </c>
      <c r="CH508">
        <v>275.097510773154</v>
      </c>
      <c r="CI508">
        <v>275.50665170692599</v>
      </c>
      <c r="CJ508">
        <v>264.47997184768002</v>
      </c>
      <c r="CK508">
        <v>267.73314411079298</v>
      </c>
      <c r="CL508">
        <v>270.32618159525202</v>
      </c>
      <c r="CM508">
        <v>273.11157026819501</v>
      </c>
      <c r="CN508">
        <v>261.81024329540799</v>
      </c>
      <c r="CO508">
        <v>266.58247058502701</v>
      </c>
      <c r="CP508">
        <v>261.57075418268801</v>
      </c>
      <c r="CQ508">
        <v>263.249535630629</v>
      </c>
      <c r="CR508">
        <v>271.66888377753497</v>
      </c>
      <c r="CS508">
        <v>266.93465958610301</v>
      </c>
      <c r="CT508">
        <v>260.44043658135598</v>
      </c>
      <c r="CU508">
        <v>275.93206665114297</v>
      </c>
      <c r="CV508">
        <v>265.69279702003502</v>
      </c>
      <c r="CW508">
        <v>261.74146287854302</v>
      </c>
      <c r="CX508">
        <v>256.790786200512</v>
      </c>
    </row>
    <row r="509" spans="1:102" x14ac:dyDescent="0.25">
      <c r="A509">
        <v>121.84245660881101</v>
      </c>
      <c r="B509">
        <v>265.63239279721898</v>
      </c>
      <c r="C509">
        <v>266.98142514245001</v>
      </c>
      <c r="D509">
        <v>268.477072878537</v>
      </c>
      <c r="E509">
        <v>272.14564269907402</v>
      </c>
      <c r="F509">
        <v>263.748711358744</v>
      </c>
      <c r="G509">
        <v>270.42614127218201</v>
      </c>
      <c r="H509">
        <v>268.60683495451099</v>
      </c>
      <c r="I509">
        <v>272.83971401507898</v>
      </c>
      <c r="J509">
        <v>270.90316905771198</v>
      </c>
      <c r="K509">
        <v>269.69364433396601</v>
      </c>
      <c r="L509">
        <v>263.92422409239799</v>
      </c>
      <c r="M509">
        <v>269.62440200291297</v>
      </c>
      <c r="N509">
        <v>275.85474009173601</v>
      </c>
      <c r="O509">
        <v>269.76444810975198</v>
      </c>
      <c r="P509">
        <v>277.94745790050399</v>
      </c>
      <c r="Q509">
        <v>283.66283242437601</v>
      </c>
      <c r="R509">
        <v>283.48298553787799</v>
      </c>
      <c r="S509">
        <v>289.278744161124</v>
      </c>
      <c r="T509">
        <v>293.65544491186603</v>
      </c>
      <c r="U509">
        <v>295.064559026491</v>
      </c>
      <c r="V509">
        <v>289.441804560957</v>
      </c>
      <c r="W509">
        <v>304.10481126788898</v>
      </c>
      <c r="X509">
        <v>295.64205667044098</v>
      </c>
      <c r="Y509">
        <v>300.146085660464</v>
      </c>
      <c r="Z509">
        <v>316.18503472189502</v>
      </c>
      <c r="AA509">
        <v>299.49289290782201</v>
      </c>
      <c r="AB509">
        <v>307.06976838469302</v>
      </c>
      <c r="AC509">
        <v>310.24756762953803</v>
      </c>
      <c r="AD509">
        <v>311.96754664637098</v>
      </c>
      <c r="AE509">
        <v>317.25604739099401</v>
      </c>
      <c r="AF509">
        <v>314.37466116041702</v>
      </c>
      <c r="AG509">
        <v>310.92362064037502</v>
      </c>
      <c r="AH509">
        <v>315.01950542439602</v>
      </c>
      <c r="AI509">
        <v>319.59845159679998</v>
      </c>
      <c r="AJ509">
        <v>326.04051233922701</v>
      </c>
      <c r="AK509">
        <v>319.65107435355799</v>
      </c>
      <c r="AL509">
        <v>335.46376295880299</v>
      </c>
      <c r="AM509">
        <v>315.69073064678201</v>
      </c>
      <c r="AN509">
        <v>333.934827540752</v>
      </c>
      <c r="AO509">
        <v>324.89891490194299</v>
      </c>
      <c r="AP509">
        <v>346.25688739988601</v>
      </c>
      <c r="AQ509">
        <v>344.35959715254501</v>
      </c>
      <c r="AR509">
        <v>325.34824105339402</v>
      </c>
      <c r="AS509">
        <v>334.17928564287899</v>
      </c>
      <c r="AT509">
        <v>324.13120669383699</v>
      </c>
      <c r="AU509">
        <v>313.01779962781802</v>
      </c>
      <c r="AV509">
        <v>312.27140436718599</v>
      </c>
      <c r="AW509">
        <v>310.51745525973502</v>
      </c>
      <c r="AX509">
        <v>303.93287778153598</v>
      </c>
      <c r="AY509">
        <v>297.574492291561</v>
      </c>
      <c r="AZ509">
        <v>292.99369610333798</v>
      </c>
      <c r="BA509">
        <v>290.33701671936501</v>
      </c>
      <c r="BB509">
        <v>281.53156221128802</v>
      </c>
      <c r="BC509">
        <v>278.33445138060199</v>
      </c>
      <c r="BD509">
        <v>284.64375635437699</v>
      </c>
      <c r="BE509">
        <v>284.17370502207001</v>
      </c>
      <c r="BF509">
        <v>292.90971612394497</v>
      </c>
      <c r="BG509">
        <v>277.76481271825202</v>
      </c>
      <c r="BH509">
        <v>281.234326442515</v>
      </c>
      <c r="BI509">
        <v>277.97809277521799</v>
      </c>
      <c r="BJ509">
        <v>277.32079678106498</v>
      </c>
      <c r="BK509">
        <v>282.76967433916201</v>
      </c>
      <c r="BL509">
        <v>281.45318364023001</v>
      </c>
      <c r="BM509">
        <v>278.299887985574</v>
      </c>
      <c r="BN509">
        <v>273.72172794864201</v>
      </c>
      <c r="BO509">
        <v>267.05209802320701</v>
      </c>
      <c r="BP509">
        <v>274.79533563162897</v>
      </c>
      <c r="BQ509">
        <v>265.74179985618002</v>
      </c>
      <c r="BR509">
        <v>280.076691519191</v>
      </c>
      <c r="BS509">
        <v>284.64106872834702</v>
      </c>
      <c r="BT509">
        <v>272.851140086849</v>
      </c>
      <c r="BU509">
        <v>272.129770598005</v>
      </c>
      <c r="BV509">
        <v>277.06408712059499</v>
      </c>
      <c r="BW509">
        <v>271.17078357951601</v>
      </c>
      <c r="BX509">
        <v>277.27396233668401</v>
      </c>
      <c r="BY509">
        <v>277.594113094899</v>
      </c>
      <c r="BZ509">
        <v>273.27457040219798</v>
      </c>
      <c r="CA509">
        <v>280.52082699436602</v>
      </c>
      <c r="CB509">
        <v>264.56441329495499</v>
      </c>
      <c r="CC509">
        <v>272.14542238589001</v>
      </c>
      <c r="CD509">
        <v>277.63205324678103</v>
      </c>
      <c r="CE509">
        <v>278.30137914553097</v>
      </c>
      <c r="CF509">
        <v>276.99675217966097</v>
      </c>
      <c r="CG509">
        <v>273.11168707091201</v>
      </c>
      <c r="CH509">
        <v>275.37008592201499</v>
      </c>
      <c r="CI509">
        <v>274.82343166857999</v>
      </c>
      <c r="CJ509">
        <v>266.07207471070001</v>
      </c>
      <c r="CK509">
        <v>266.091490823887</v>
      </c>
      <c r="CL509">
        <v>268.35391511269501</v>
      </c>
      <c r="CM509">
        <v>273.31902068142699</v>
      </c>
      <c r="CN509">
        <v>262.50655966037198</v>
      </c>
      <c r="CO509">
        <v>265.79645507892798</v>
      </c>
      <c r="CP509">
        <v>260.689343760187</v>
      </c>
      <c r="CQ509">
        <v>264.52524602670002</v>
      </c>
      <c r="CR509">
        <v>268.70075170197998</v>
      </c>
      <c r="CS509">
        <v>269.97682786940601</v>
      </c>
      <c r="CT509">
        <v>259.03906282090401</v>
      </c>
      <c r="CU509">
        <v>275.88513817407801</v>
      </c>
      <c r="CV509">
        <v>261.63962999523301</v>
      </c>
      <c r="CW509">
        <v>260.22997648190898</v>
      </c>
      <c r="CX509">
        <v>259.45946064516301</v>
      </c>
    </row>
    <row r="510" spans="1:102" x14ac:dyDescent="0.25">
      <c r="A510">
        <v>122.082777036048</v>
      </c>
      <c r="B510">
        <v>265.663608442498</v>
      </c>
      <c r="C510">
        <v>269.75850035796998</v>
      </c>
      <c r="D510">
        <v>265.19803876819998</v>
      </c>
      <c r="E510">
        <v>271.76789200680003</v>
      </c>
      <c r="F510">
        <v>266.17066415774502</v>
      </c>
      <c r="G510">
        <v>272.29984994420499</v>
      </c>
      <c r="H510">
        <v>269.51626734695401</v>
      </c>
      <c r="I510">
        <v>269.86919663873698</v>
      </c>
      <c r="J510">
        <v>270.63900709097999</v>
      </c>
      <c r="K510">
        <v>271.55223403607903</v>
      </c>
      <c r="L510">
        <v>265.025211843553</v>
      </c>
      <c r="M510">
        <v>272.35845157797598</v>
      </c>
      <c r="N510">
        <v>277.51220674212101</v>
      </c>
      <c r="O510">
        <v>265.58848831150698</v>
      </c>
      <c r="P510">
        <v>278.72836432633102</v>
      </c>
      <c r="Q510">
        <v>281.47472520021103</v>
      </c>
      <c r="R510">
        <v>283.75124247084</v>
      </c>
      <c r="S510">
        <v>288.02261137463199</v>
      </c>
      <c r="T510">
        <v>292.52943234089997</v>
      </c>
      <c r="U510">
        <v>293.08210504967201</v>
      </c>
      <c r="V510">
        <v>289.834036333227</v>
      </c>
      <c r="W510">
        <v>304.33922937816698</v>
      </c>
      <c r="X510">
        <v>294.45879394206798</v>
      </c>
      <c r="Y510">
        <v>298.883971805908</v>
      </c>
      <c r="Z510">
        <v>314.41833968601799</v>
      </c>
      <c r="AA510">
        <v>299.01683073090902</v>
      </c>
      <c r="AB510">
        <v>309.51422607766398</v>
      </c>
      <c r="AC510">
        <v>311.13437009417402</v>
      </c>
      <c r="AD510">
        <v>308.98661362156798</v>
      </c>
      <c r="AE510">
        <v>315.48312639903401</v>
      </c>
      <c r="AF510">
        <v>313.89825448471697</v>
      </c>
      <c r="AG510">
        <v>309.25914501826799</v>
      </c>
      <c r="AH510">
        <v>314.88596681294803</v>
      </c>
      <c r="AI510">
        <v>317.25103040154198</v>
      </c>
      <c r="AJ510">
        <v>323.19075914105701</v>
      </c>
      <c r="AK510">
        <v>319.14327325228101</v>
      </c>
      <c r="AL510">
        <v>333.23536337018601</v>
      </c>
      <c r="AM510">
        <v>314.95236182717701</v>
      </c>
      <c r="AN510">
        <v>334.34180987889698</v>
      </c>
      <c r="AO510">
        <v>321.62083075112901</v>
      </c>
      <c r="AP510">
        <v>343.93009514304799</v>
      </c>
      <c r="AQ510">
        <v>339.51822395841799</v>
      </c>
      <c r="AR510">
        <v>321.93979668393899</v>
      </c>
      <c r="AS510">
        <v>334.303236736516</v>
      </c>
      <c r="AT510">
        <v>319.33099657888499</v>
      </c>
      <c r="AU510">
        <v>310.660437187355</v>
      </c>
      <c r="AV510">
        <v>311.02734821833099</v>
      </c>
      <c r="AW510">
        <v>311.09584623352799</v>
      </c>
      <c r="AX510">
        <v>301.935773615389</v>
      </c>
      <c r="AY510">
        <v>302.87692316694898</v>
      </c>
      <c r="AZ510">
        <v>291.81614978371198</v>
      </c>
      <c r="BA510">
        <v>290.051043523224</v>
      </c>
      <c r="BB510">
        <v>281.42619232668801</v>
      </c>
      <c r="BC510">
        <v>279.11169817010301</v>
      </c>
      <c r="BD510">
        <v>283.16760401353002</v>
      </c>
      <c r="BE510">
        <v>284.205872291802</v>
      </c>
      <c r="BF510">
        <v>291.023402906488</v>
      </c>
      <c r="BG510">
        <v>276.18694453789101</v>
      </c>
      <c r="BH510">
        <v>277.836116777646</v>
      </c>
      <c r="BI510">
        <v>275.65779470357899</v>
      </c>
      <c r="BJ510">
        <v>277.32982679838898</v>
      </c>
      <c r="BK510">
        <v>280.161049015667</v>
      </c>
      <c r="BL510">
        <v>281.07062149286799</v>
      </c>
      <c r="BM510">
        <v>279.914134624719</v>
      </c>
      <c r="BN510">
        <v>274.85489458275401</v>
      </c>
      <c r="BO510">
        <v>267.67059735850103</v>
      </c>
      <c r="BP510">
        <v>275.50194081852499</v>
      </c>
      <c r="BQ510">
        <v>263.83291159764599</v>
      </c>
      <c r="BR510">
        <v>277.35774832208199</v>
      </c>
      <c r="BS510">
        <v>284.05073045466997</v>
      </c>
      <c r="BT510">
        <v>273.27906359088797</v>
      </c>
      <c r="BU510">
        <v>272.70649267903599</v>
      </c>
      <c r="BV510">
        <v>275.83999441465301</v>
      </c>
      <c r="BW510">
        <v>269.55010492071398</v>
      </c>
      <c r="BX510">
        <v>275.988111634201</v>
      </c>
      <c r="BY510">
        <v>278.54286540052601</v>
      </c>
      <c r="BZ510">
        <v>272.28697496912503</v>
      </c>
      <c r="CA510">
        <v>280.23981971940702</v>
      </c>
      <c r="CB510">
        <v>264.95224062800798</v>
      </c>
      <c r="CC510">
        <v>272.21037944455497</v>
      </c>
      <c r="CD510">
        <v>278.14474275790502</v>
      </c>
      <c r="CE510">
        <v>274.95898192841298</v>
      </c>
      <c r="CF510">
        <v>278.16272634890697</v>
      </c>
      <c r="CG510">
        <v>270.21720260803301</v>
      </c>
      <c r="CH510">
        <v>272.06915812635498</v>
      </c>
      <c r="CI510">
        <v>274.331149406424</v>
      </c>
      <c r="CJ510">
        <v>266.09358902829302</v>
      </c>
      <c r="CK510">
        <v>264.90352592034202</v>
      </c>
      <c r="CL510">
        <v>268.98433296315</v>
      </c>
      <c r="CM510">
        <v>272.949981983199</v>
      </c>
      <c r="CN510">
        <v>264.49026154056702</v>
      </c>
      <c r="CO510">
        <v>265.26504976567298</v>
      </c>
      <c r="CP510">
        <v>259.04538113428998</v>
      </c>
      <c r="CQ510">
        <v>265.33933773151398</v>
      </c>
      <c r="CR510">
        <v>267.95091484473801</v>
      </c>
      <c r="CS510">
        <v>269.96929110647397</v>
      </c>
      <c r="CT510">
        <v>258.04452200562599</v>
      </c>
      <c r="CU510">
        <v>274.64501561596597</v>
      </c>
      <c r="CV510">
        <v>262.518453077929</v>
      </c>
      <c r="CW510">
        <v>262.03211515497202</v>
      </c>
      <c r="CX510">
        <v>259.98775665797399</v>
      </c>
    </row>
    <row r="511" spans="1:102" x14ac:dyDescent="0.25">
      <c r="A511">
        <v>122.323097463284</v>
      </c>
      <c r="B511">
        <v>266.14155245643002</v>
      </c>
      <c r="C511">
        <v>269.60533894560899</v>
      </c>
      <c r="D511">
        <v>264.951913689138</v>
      </c>
      <c r="E511">
        <v>271.231350346103</v>
      </c>
      <c r="F511">
        <v>265.62756884950198</v>
      </c>
      <c r="G511">
        <v>272.86089677707099</v>
      </c>
      <c r="H511">
        <v>270.93849659430799</v>
      </c>
      <c r="I511">
        <v>265.78328275035102</v>
      </c>
      <c r="J511">
        <v>269.30043591663502</v>
      </c>
      <c r="K511">
        <v>272.85697017796502</v>
      </c>
      <c r="L511">
        <v>265.11498224313198</v>
      </c>
      <c r="M511">
        <v>273.54461956295</v>
      </c>
      <c r="N511">
        <v>278.15023073815399</v>
      </c>
      <c r="O511">
        <v>264.958752697514</v>
      </c>
      <c r="P511">
        <v>277.88729160273999</v>
      </c>
      <c r="Q511">
        <v>279.06416262481201</v>
      </c>
      <c r="R511">
        <v>281.00044292603098</v>
      </c>
      <c r="S511">
        <v>286.87399786113798</v>
      </c>
      <c r="T511">
        <v>290.75145759583597</v>
      </c>
      <c r="U511">
        <v>289.80064194343998</v>
      </c>
      <c r="V511">
        <v>289.22406951693301</v>
      </c>
      <c r="W511">
        <v>303.676028171638</v>
      </c>
      <c r="X511">
        <v>293.206468422721</v>
      </c>
      <c r="Y511">
        <v>297.53912307885003</v>
      </c>
      <c r="Z511">
        <v>312.305904596294</v>
      </c>
      <c r="AA511">
        <v>298.017480928358</v>
      </c>
      <c r="AB511">
        <v>308.26031081403897</v>
      </c>
      <c r="AC511">
        <v>311.93621746660699</v>
      </c>
      <c r="AD511">
        <v>310.118183446096</v>
      </c>
      <c r="AE511">
        <v>311.41239780580503</v>
      </c>
      <c r="AF511">
        <v>309.48427809112701</v>
      </c>
      <c r="AG511">
        <v>310.599991652065</v>
      </c>
      <c r="AH511">
        <v>315.987610387708</v>
      </c>
      <c r="AI511">
        <v>315.35500848835198</v>
      </c>
      <c r="AJ511">
        <v>322.22724887725201</v>
      </c>
      <c r="AK511">
        <v>320.36101275839002</v>
      </c>
      <c r="AL511">
        <v>330.30167232647102</v>
      </c>
      <c r="AM511">
        <v>315.227573046099</v>
      </c>
      <c r="AN511">
        <v>334.55440246164102</v>
      </c>
      <c r="AO511">
        <v>318.50185266068098</v>
      </c>
      <c r="AP511">
        <v>342.20330843698798</v>
      </c>
      <c r="AQ511">
        <v>338.25949904894799</v>
      </c>
      <c r="AR511">
        <v>319.51886990348697</v>
      </c>
      <c r="AS511">
        <v>329.56618188562999</v>
      </c>
      <c r="AT511">
        <v>312.69097331806398</v>
      </c>
      <c r="AU511">
        <v>309.92935303052099</v>
      </c>
      <c r="AV511">
        <v>309.130808562629</v>
      </c>
      <c r="AW511">
        <v>311.58081989065101</v>
      </c>
      <c r="AX511">
        <v>298.71583966350101</v>
      </c>
      <c r="AY511">
        <v>303.24076237315097</v>
      </c>
      <c r="AZ511">
        <v>289.49957697804302</v>
      </c>
      <c r="BA511">
        <v>287.15213322659298</v>
      </c>
      <c r="BB511">
        <v>280.83837379226497</v>
      </c>
      <c r="BC511">
        <v>281.75511117693799</v>
      </c>
      <c r="BD511">
        <v>282.88342379961603</v>
      </c>
      <c r="BE511">
        <v>287.53702623620501</v>
      </c>
      <c r="BF511">
        <v>288.02877023916398</v>
      </c>
      <c r="BG511">
        <v>273.96620493699697</v>
      </c>
      <c r="BH511">
        <v>277.82024175258601</v>
      </c>
      <c r="BI511">
        <v>273.43654895349403</v>
      </c>
      <c r="BJ511">
        <v>279.15698295257198</v>
      </c>
      <c r="BK511">
        <v>275.663978935876</v>
      </c>
      <c r="BL511">
        <v>280.753060198002</v>
      </c>
      <c r="BM511">
        <v>282.60991755297499</v>
      </c>
      <c r="BN511">
        <v>276.86816072325502</v>
      </c>
      <c r="BO511">
        <v>267.89653118204302</v>
      </c>
      <c r="BP511">
        <v>274.22802900838201</v>
      </c>
      <c r="BQ511">
        <v>263.57697807867697</v>
      </c>
      <c r="BR511">
        <v>274.72789793551902</v>
      </c>
      <c r="BS511">
        <v>283.14132969922503</v>
      </c>
      <c r="BT511">
        <v>270.31411286472598</v>
      </c>
      <c r="BU511">
        <v>272.82970832870302</v>
      </c>
      <c r="BV511">
        <v>272.78493104831898</v>
      </c>
      <c r="BW511">
        <v>270.612549437128</v>
      </c>
      <c r="BX511">
        <v>273.60113725866898</v>
      </c>
      <c r="BY511">
        <v>278.11881796738101</v>
      </c>
      <c r="BZ511">
        <v>271.01998124243698</v>
      </c>
      <c r="CA511">
        <v>277.61683233595801</v>
      </c>
      <c r="CB511">
        <v>264.19932275621801</v>
      </c>
      <c r="CC511">
        <v>270.57731609554702</v>
      </c>
      <c r="CD511">
        <v>277.37536201747002</v>
      </c>
      <c r="CE511">
        <v>274.594385244698</v>
      </c>
      <c r="CF511">
        <v>277.65591408466298</v>
      </c>
      <c r="CG511">
        <v>268.63944558281997</v>
      </c>
      <c r="CH511">
        <v>269.795474872819</v>
      </c>
      <c r="CI511">
        <v>272.06841766724</v>
      </c>
      <c r="CJ511">
        <v>265.79818641526299</v>
      </c>
      <c r="CK511">
        <v>265.12215107347498</v>
      </c>
      <c r="CL511">
        <v>269.90364308244199</v>
      </c>
      <c r="CM511">
        <v>271.85837097293199</v>
      </c>
      <c r="CN511">
        <v>264.24647458959498</v>
      </c>
      <c r="CO511">
        <v>264.375844462195</v>
      </c>
      <c r="CP511">
        <v>258.09618011728799</v>
      </c>
      <c r="CQ511">
        <v>267.38966065391998</v>
      </c>
      <c r="CR511">
        <v>268.346157557075</v>
      </c>
      <c r="CS511">
        <v>269.21334094226199</v>
      </c>
      <c r="CT511">
        <v>259.15421457279803</v>
      </c>
      <c r="CU511">
        <v>272.954018665354</v>
      </c>
      <c r="CV511">
        <v>262.33039707304903</v>
      </c>
      <c r="CW511">
        <v>264.445392024618</v>
      </c>
      <c r="CX511">
        <v>260.24261625492301</v>
      </c>
    </row>
    <row r="512" spans="1:102" x14ac:dyDescent="0.25">
      <c r="A512">
        <v>122.56341789052</v>
      </c>
      <c r="B512">
        <v>267.14138357930398</v>
      </c>
      <c r="C512">
        <v>270.170032702009</v>
      </c>
      <c r="D512">
        <v>264.68375146917799</v>
      </c>
      <c r="E512">
        <v>270.60775671053301</v>
      </c>
      <c r="F512">
        <v>263.07951251037298</v>
      </c>
      <c r="G512">
        <v>273.15698984234098</v>
      </c>
      <c r="H512">
        <v>268.61238624184398</v>
      </c>
      <c r="I512">
        <v>265.17043350313401</v>
      </c>
      <c r="J512">
        <v>270.35278461050302</v>
      </c>
      <c r="K512">
        <v>270.761180075249</v>
      </c>
      <c r="L512">
        <v>265.39472898015998</v>
      </c>
      <c r="M512">
        <v>271.60491963158597</v>
      </c>
      <c r="N512">
        <v>279.865404637957</v>
      </c>
      <c r="O512">
        <v>266.45164005599298</v>
      </c>
      <c r="P512">
        <v>275.742461898503</v>
      </c>
      <c r="Q512">
        <v>278.62358116867603</v>
      </c>
      <c r="R512">
        <v>280.53144101443303</v>
      </c>
      <c r="S512">
        <v>287.118510147471</v>
      </c>
      <c r="T512">
        <v>289.457834526081</v>
      </c>
      <c r="U512">
        <v>290.120749855219</v>
      </c>
      <c r="V512">
        <v>290.77886271039102</v>
      </c>
      <c r="W512">
        <v>302.965133258658</v>
      </c>
      <c r="X512">
        <v>295.37474523320299</v>
      </c>
      <c r="Y512">
        <v>296.92554373182901</v>
      </c>
      <c r="Z512">
        <v>313.11307051784399</v>
      </c>
      <c r="AA512">
        <v>296.99491622315202</v>
      </c>
      <c r="AB512">
        <v>310.52664586353501</v>
      </c>
      <c r="AC512">
        <v>309.88850276748298</v>
      </c>
      <c r="AD512">
        <v>309.48838575788398</v>
      </c>
      <c r="AE512">
        <v>312.617479079855</v>
      </c>
      <c r="AF512">
        <v>309.414987529239</v>
      </c>
      <c r="AG512">
        <v>311.49065630737499</v>
      </c>
      <c r="AH512">
        <v>314.24111717777299</v>
      </c>
      <c r="AI512">
        <v>313.615434888582</v>
      </c>
      <c r="AJ512">
        <v>322.54977356443999</v>
      </c>
      <c r="AK512">
        <v>319.687008293887</v>
      </c>
      <c r="AL512">
        <v>329.06605655137099</v>
      </c>
      <c r="AM512">
        <v>314.869359559001</v>
      </c>
      <c r="AN512">
        <v>331.30995609828102</v>
      </c>
      <c r="AO512">
        <v>317.968339921964</v>
      </c>
      <c r="AP512">
        <v>338.04125999502702</v>
      </c>
      <c r="AQ512">
        <v>336.26891325550099</v>
      </c>
      <c r="AR512">
        <v>320.61128666069499</v>
      </c>
      <c r="AS512">
        <v>328.93870748190602</v>
      </c>
      <c r="AT512">
        <v>312.69286868283399</v>
      </c>
      <c r="AU512">
        <v>307.45393129419602</v>
      </c>
      <c r="AV512">
        <v>309.45625949120802</v>
      </c>
      <c r="AW512">
        <v>309.33844073140301</v>
      </c>
      <c r="AX512">
        <v>299.63235693506903</v>
      </c>
      <c r="AY512">
        <v>302.00849269179599</v>
      </c>
      <c r="AZ512">
        <v>289.84210789097301</v>
      </c>
      <c r="BA512">
        <v>289.81095187240601</v>
      </c>
      <c r="BB512">
        <v>279.24619638496603</v>
      </c>
      <c r="BC512">
        <v>280.33561357035302</v>
      </c>
      <c r="BD512">
        <v>284.13594205187002</v>
      </c>
      <c r="BE512">
        <v>285.25599449497997</v>
      </c>
      <c r="BF512">
        <v>287.34587215209001</v>
      </c>
      <c r="BG512">
        <v>273.70514254174702</v>
      </c>
      <c r="BH512">
        <v>277.35130941302498</v>
      </c>
      <c r="BI512">
        <v>272.88920691207801</v>
      </c>
      <c r="BJ512">
        <v>278.13046529334298</v>
      </c>
      <c r="BK512">
        <v>276.07294984200399</v>
      </c>
      <c r="BL512">
        <v>278.42929904707802</v>
      </c>
      <c r="BM512">
        <v>283.12070042959101</v>
      </c>
      <c r="BN512">
        <v>274.088050867562</v>
      </c>
      <c r="BO512">
        <v>265.47030278248099</v>
      </c>
      <c r="BP512">
        <v>271.607378659657</v>
      </c>
      <c r="BQ512">
        <v>262.00668356606701</v>
      </c>
      <c r="BR512">
        <v>274.47048248654698</v>
      </c>
      <c r="BS512">
        <v>282.09461635721902</v>
      </c>
      <c r="BT512">
        <v>270.02162445176901</v>
      </c>
      <c r="BU512">
        <v>273.74257277764201</v>
      </c>
      <c r="BV512">
        <v>272.60782324051098</v>
      </c>
      <c r="BW512">
        <v>270.29355990890298</v>
      </c>
      <c r="BX512">
        <v>273.41639842425099</v>
      </c>
      <c r="BY512">
        <v>276.36727635634497</v>
      </c>
      <c r="BZ512">
        <v>269.78016856198798</v>
      </c>
      <c r="CA512">
        <v>276.07834781224102</v>
      </c>
      <c r="CB512">
        <v>261.312790421768</v>
      </c>
      <c r="CC512">
        <v>270.04503885291302</v>
      </c>
      <c r="CD512">
        <v>278.00922754597798</v>
      </c>
      <c r="CE512">
        <v>273.184313824453</v>
      </c>
      <c r="CF512">
        <v>276.075626986494</v>
      </c>
      <c r="CG512">
        <v>268.95718550952603</v>
      </c>
      <c r="CH512">
        <v>269.85342793216302</v>
      </c>
      <c r="CI512">
        <v>272.156951634611</v>
      </c>
      <c r="CJ512">
        <v>265.07291106376698</v>
      </c>
      <c r="CK512">
        <v>266.77585317264101</v>
      </c>
      <c r="CL512">
        <v>268.506503278521</v>
      </c>
      <c r="CM512">
        <v>273.68796612014302</v>
      </c>
      <c r="CN512">
        <v>263.57938122127001</v>
      </c>
      <c r="CO512">
        <v>264.47825153636001</v>
      </c>
      <c r="CP512">
        <v>260.224596528245</v>
      </c>
      <c r="CQ512">
        <v>267.211291925951</v>
      </c>
      <c r="CR512">
        <v>269.39074561822798</v>
      </c>
      <c r="CS512">
        <v>269.57626068011598</v>
      </c>
      <c r="CT512">
        <v>259.84029944487497</v>
      </c>
      <c r="CU512">
        <v>273.18468242108997</v>
      </c>
      <c r="CV512">
        <v>262.810605916584</v>
      </c>
      <c r="CW512">
        <v>264.50124485876501</v>
      </c>
      <c r="CX512">
        <v>260.70343396257101</v>
      </c>
    </row>
    <row r="513" spans="1:102" x14ac:dyDescent="0.25">
      <c r="A513">
        <v>122.803738317757</v>
      </c>
      <c r="B513">
        <v>267.88273512965299</v>
      </c>
      <c r="C513">
        <v>269.44480039355699</v>
      </c>
      <c r="D513">
        <v>265.52586066328098</v>
      </c>
      <c r="E513">
        <v>268.518041471743</v>
      </c>
      <c r="F513">
        <v>260.58809725843901</v>
      </c>
      <c r="G513">
        <v>273.37801830881602</v>
      </c>
      <c r="H513">
        <v>267.04271464786899</v>
      </c>
      <c r="I513">
        <v>264.02415470793602</v>
      </c>
      <c r="J513">
        <v>269.38920684081199</v>
      </c>
      <c r="K513">
        <v>268.59433203917899</v>
      </c>
      <c r="L513">
        <v>263.35895092592898</v>
      </c>
      <c r="M513">
        <v>268.879628911655</v>
      </c>
      <c r="N513">
        <v>282.80854772216799</v>
      </c>
      <c r="O513">
        <v>267.11122399193198</v>
      </c>
      <c r="P513">
        <v>273.83690041111799</v>
      </c>
      <c r="Q513">
        <v>275.47703043038098</v>
      </c>
      <c r="R513">
        <v>279.89769343213601</v>
      </c>
      <c r="S513">
        <v>285.94516114539698</v>
      </c>
      <c r="T513">
        <v>285.62762038560197</v>
      </c>
      <c r="U513">
        <v>291.69987126405999</v>
      </c>
      <c r="V513">
        <v>290.87641842947198</v>
      </c>
      <c r="W513">
        <v>302.92401825414299</v>
      </c>
      <c r="X513">
        <v>296.968400460775</v>
      </c>
      <c r="Y513">
        <v>294.702638382028</v>
      </c>
      <c r="Z513">
        <v>314.527268366241</v>
      </c>
      <c r="AA513">
        <v>295.68905796181201</v>
      </c>
      <c r="AB513">
        <v>308.85537136493002</v>
      </c>
      <c r="AC513">
        <v>307.44547441715201</v>
      </c>
      <c r="AD513">
        <v>307.82108003019903</v>
      </c>
      <c r="AE513">
        <v>314.60442807323801</v>
      </c>
      <c r="AF513">
        <v>307.688875453648</v>
      </c>
      <c r="AG513">
        <v>314.466039775159</v>
      </c>
      <c r="AH513">
        <v>313.04195967764002</v>
      </c>
      <c r="AI513">
        <v>309.82145404584003</v>
      </c>
      <c r="AJ513">
        <v>322.68382266204497</v>
      </c>
      <c r="AK513">
        <v>316.52109764033003</v>
      </c>
      <c r="AL513">
        <v>326.03933794406299</v>
      </c>
      <c r="AM513">
        <v>313.39771340854799</v>
      </c>
      <c r="AN513">
        <v>327.26591465796798</v>
      </c>
      <c r="AO513">
        <v>313.73497440497198</v>
      </c>
      <c r="AP513">
        <v>332.13279528541398</v>
      </c>
      <c r="AQ513">
        <v>333.25239585842297</v>
      </c>
      <c r="AR513">
        <v>319.411176816438</v>
      </c>
      <c r="AS513">
        <v>328.04994395241101</v>
      </c>
      <c r="AT513">
        <v>312.43712955688198</v>
      </c>
      <c r="AU513">
        <v>303.62515582185</v>
      </c>
      <c r="AV513">
        <v>309.82705250663901</v>
      </c>
      <c r="AW513">
        <v>305.93796542071999</v>
      </c>
      <c r="AX513">
        <v>297.94613979498899</v>
      </c>
      <c r="AY513">
        <v>301.31568628327</v>
      </c>
      <c r="AZ513">
        <v>289.72164218539501</v>
      </c>
      <c r="BA513">
        <v>292.52988023896</v>
      </c>
      <c r="BB513">
        <v>276.11712980773302</v>
      </c>
      <c r="BC513">
        <v>279.17912902694002</v>
      </c>
      <c r="BD513">
        <v>285.67507542579102</v>
      </c>
      <c r="BE513">
        <v>283.41800112109701</v>
      </c>
      <c r="BF513">
        <v>286.82055743351702</v>
      </c>
      <c r="BG513">
        <v>271.604626970575</v>
      </c>
      <c r="BH513">
        <v>275.56191100808002</v>
      </c>
      <c r="BI513">
        <v>272.147001811596</v>
      </c>
      <c r="BJ513">
        <v>276.62301629040297</v>
      </c>
      <c r="BK513">
        <v>276.57617178674599</v>
      </c>
      <c r="BL513">
        <v>277.00862280344802</v>
      </c>
      <c r="BM513">
        <v>284.47630351962101</v>
      </c>
      <c r="BN513">
        <v>271.91503767862503</v>
      </c>
      <c r="BO513">
        <v>264.49036309151899</v>
      </c>
      <c r="BP513">
        <v>267.99768557726702</v>
      </c>
      <c r="BQ513">
        <v>261.06347969735401</v>
      </c>
      <c r="BR513">
        <v>274.75217032049699</v>
      </c>
      <c r="BS513">
        <v>281.52198953604301</v>
      </c>
      <c r="BT513">
        <v>269.98897231883302</v>
      </c>
      <c r="BU513">
        <v>275.15115396704698</v>
      </c>
      <c r="BV513">
        <v>272.48967822601799</v>
      </c>
      <c r="BW513">
        <v>270.09884763524002</v>
      </c>
      <c r="BX513">
        <v>272.730068837734</v>
      </c>
      <c r="BY513">
        <v>275.33348895742103</v>
      </c>
      <c r="BZ513">
        <v>268.43742301319497</v>
      </c>
      <c r="CA513">
        <v>275.23097935021798</v>
      </c>
      <c r="CB513">
        <v>257.55450836562397</v>
      </c>
      <c r="CC513">
        <v>270.67521013904201</v>
      </c>
      <c r="CD513">
        <v>278.84457390781603</v>
      </c>
      <c r="CE513">
        <v>270.10165090608302</v>
      </c>
      <c r="CF513">
        <v>278.79867759386099</v>
      </c>
      <c r="CG513">
        <v>271.63085172290198</v>
      </c>
      <c r="CH513">
        <v>269.002910259158</v>
      </c>
      <c r="CI513">
        <v>272.25704962712501</v>
      </c>
      <c r="CJ513">
        <v>264.08601051593598</v>
      </c>
      <c r="CK513">
        <v>267.953831586447</v>
      </c>
      <c r="CL513">
        <v>267.426323609154</v>
      </c>
      <c r="CM513">
        <v>275.823594848423</v>
      </c>
      <c r="CN513">
        <v>261.18011820431502</v>
      </c>
      <c r="CO513">
        <v>264.678061531053</v>
      </c>
      <c r="CP513">
        <v>262.88346007528298</v>
      </c>
      <c r="CQ513">
        <v>265.66521205366399</v>
      </c>
      <c r="CR513">
        <v>269.15365879054201</v>
      </c>
      <c r="CS513">
        <v>269.33318173145398</v>
      </c>
      <c r="CT513">
        <v>258.11048006071098</v>
      </c>
      <c r="CU513">
        <v>273.86327617080701</v>
      </c>
      <c r="CV513">
        <v>263.85113212743499</v>
      </c>
      <c r="CW513">
        <v>263.42954056879699</v>
      </c>
      <c r="CX513">
        <v>261.803887550588</v>
      </c>
    </row>
    <row r="514" spans="1:102" x14ac:dyDescent="0.25">
      <c r="A514">
        <v>123.044058744993</v>
      </c>
      <c r="B514">
        <v>268.55248460775999</v>
      </c>
      <c r="C514">
        <v>268.93490711249598</v>
      </c>
      <c r="D514">
        <v>265.01436872219602</v>
      </c>
      <c r="E514">
        <v>269.17772437308702</v>
      </c>
      <c r="F514">
        <v>263.95877559212897</v>
      </c>
      <c r="G514">
        <v>274.72794612189301</v>
      </c>
      <c r="H514">
        <v>264.88766943804302</v>
      </c>
      <c r="I514">
        <v>267.43740830845098</v>
      </c>
      <c r="J514">
        <v>268.30345965769601</v>
      </c>
      <c r="K514">
        <v>266.33596588649402</v>
      </c>
      <c r="L514">
        <v>262.68966105314598</v>
      </c>
      <c r="M514">
        <v>268.00940453526101</v>
      </c>
      <c r="N514">
        <v>278.76509584715501</v>
      </c>
      <c r="O514">
        <v>264.68925210763001</v>
      </c>
      <c r="P514">
        <v>273.49891389217299</v>
      </c>
      <c r="Q514">
        <v>276.22448981184402</v>
      </c>
      <c r="R514">
        <v>283.27124031452399</v>
      </c>
      <c r="S514">
        <v>286.35644693018497</v>
      </c>
      <c r="T514">
        <v>284.41486934714698</v>
      </c>
      <c r="U514">
        <v>293.08922755970798</v>
      </c>
      <c r="V514">
        <v>292.831399589554</v>
      </c>
      <c r="W514">
        <v>302.87035907731502</v>
      </c>
      <c r="X514">
        <v>295.11985794283601</v>
      </c>
      <c r="Y514">
        <v>295.83710475264297</v>
      </c>
      <c r="Z514">
        <v>316.58151046296001</v>
      </c>
      <c r="AA514">
        <v>295.630860714118</v>
      </c>
      <c r="AB514">
        <v>307.87669235699701</v>
      </c>
      <c r="AC514">
        <v>306.69215588760198</v>
      </c>
      <c r="AD514">
        <v>308.50378215963201</v>
      </c>
      <c r="AE514">
        <v>315.83294794630802</v>
      </c>
      <c r="AF514">
        <v>311.05810984333903</v>
      </c>
      <c r="AG514">
        <v>310.66168321529602</v>
      </c>
      <c r="AH514">
        <v>312.936337291104</v>
      </c>
      <c r="AI514">
        <v>310.82656921478701</v>
      </c>
      <c r="AJ514">
        <v>322.32328662780702</v>
      </c>
      <c r="AK514">
        <v>316.35533110725402</v>
      </c>
      <c r="AL514">
        <v>324.34832951255902</v>
      </c>
      <c r="AM514">
        <v>315.19178723917503</v>
      </c>
      <c r="AN514">
        <v>322.99704098451099</v>
      </c>
      <c r="AO514">
        <v>315.84862846384698</v>
      </c>
      <c r="AP514">
        <v>331.49236062800298</v>
      </c>
      <c r="AQ514">
        <v>332.20511367705802</v>
      </c>
      <c r="AR514">
        <v>320.71163217622899</v>
      </c>
      <c r="AS514">
        <v>327.07487492708401</v>
      </c>
      <c r="AT514">
        <v>312.84742684292399</v>
      </c>
      <c r="AU514">
        <v>303.17680717105299</v>
      </c>
      <c r="AV514">
        <v>309.321412383802</v>
      </c>
      <c r="AW514">
        <v>302.53681688493901</v>
      </c>
      <c r="AX514">
        <v>297.99089344658898</v>
      </c>
      <c r="AY514">
        <v>303.33596590307599</v>
      </c>
      <c r="AZ514">
        <v>289.38310992654903</v>
      </c>
      <c r="BA514">
        <v>291.71918754107202</v>
      </c>
      <c r="BB514">
        <v>277.281011741817</v>
      </c>
      <c r="BC514">
        <v>282.16724870086398</v>
      </c>
      <c r="BD514">
        <v>286.50005314817201</v>
      </c>
      <c r="BE514">
        <v>282.33596521904599</v>
      </c>
      <c r="BF514">
        <v>285.15918294236502</v>
      </c>
      <c r="BG514">
        <v>273.99817606599998</v>
      </c>
      <c r="BH514">
        <v>271.07927877503198</v>
      </c>
      <c r="BI514">
        <v>273.683560476899</v>
      </c>
      <c r="BJ514">
        <v>276.47246131705799</v>
      </c>
      <c r="BK514">
        <v>279.30903806808101</v>
      </c>
      <c r="BL514">
        <v>274.79387115062298</v>
      </c>
      <c r="BM514">
        <v>283.406765380244</v>
      </c>
      <c r="BN514">
        <v>272.41558019754802</v>
      </c>
      <c r="BO514">
        <v>266.890828301478</v>
      </c>
      <c r="BP514">
        <v>266.27632578256299</v>
      </c>
      <c r="BQ514">
        <v>263.19200894871699</v>
      </c>
      <c r="BR514">
        <v>274.32448292528801</v>
      </c>
      <c r="BS514">
        <v>279.78660676750002</v>
      </c>
      <c r="BT514">
        <v>269.50406388675799</v>
      </c>
      <c r="BU514">
        <v>276.17320279959699</v>
      </c>
      <c r="BV514">
        <v>275.02189180168199</v>
      </c>
      <c r="BW514">
        <v>271.93498761784099</v>
      </c>
      <c r="BX514">
        <v>272.25512022520201</v>
      </c>
      <c r="BY514">
        <v>272.28675563826499</v>
      </c>
      <c r="BZ514">
        <v>270.65587276472399</v>
      </c>
      <c r="CA514">
        <v>273.66328581718</v>
      </c>
      <c r="CB514">
        <v>260.63529100303901</v>
      </c>
      <c r="CC514">
        <v>271.16748151507397</v>
      </c>
      <c r="CD514">
        <v>277.69910855764601</v>
      </c>
      <c r="CE514">
        <v>267.73231723760102</v>
      </c>
      <c r="CF514">
        <v>278.05640158829999</v>
      </c>
      <c r="CG514">
        <v>271.53733746031401</v>
      </c>
      <c r="CH514">
        <v>271.311793043526</v>
      </c>
      <c r="CI514">
        <v>272.78565528540997</v>
      </c>
      <c r="CJ514">
        <v>266.294773827369</v>
      </c>
      <c r="CK514">
        <v>263.50168587617298</v>
      </c>
      <c r="CL514">
        <v>267.49426816409999</v>
      </c>
      <c r="CM514">
        <v>273.72043390521799</v>
      </c>
      <c r="CN514">
        <v>262.18661700023</v>
      </c>
      <c r="CO514">
        <v>262.36286261946799</v>
      </c>
      <c r="CP514">
        <v>263.41422678683602</v>
      </c>
      <c r="CQ514">
        <v>266.43584679076201</v>
      </c>
      <c r="CR514">
        <v>267.771950317554</v>
      </c>
      <c r="CS514">
        <v>271.789635916046</v>
      </c>
      <c r="CT514">
        <v>254.062675109298</v>
      </c>
      <c r="CU514">
        <v>271.38545685815501</v>
      </c>
      <c r="CV514">
        <v>262.73728152108401</v>
      </c>
      <c r="CW514">
        <v>260.24629670466197</v>
      </c>
      <c r="CX514">
        <v>261.87681798243301</v>
      </c>
    </row>
    <row r="515" spans="1:102" x14ac:dyDescent="0.25">
      <c r="A515">
        <v>123.284379172229</v>
      </c>
      <c r="B515">
        <v>267.62061684170902</v>
      </c>
      <c r="C515">
        <v>270.00634135585398</v>
      </c>
      <c r="D515">
        <v>265.58006710075199</v>
      </c>
      <c r="E515">
        <v>270.42713029802599</v>
      </c>
      <c r="F515">
        <v>264.61985094290901</v>
      </c>
      <c r="G515">
        <v>274.99527614648798</v>
      </c>
      <c r="H515">
        <v>265.45170710134698</v>
      </c>
      <c r="I515">
        <v>268.29296362005999</v>
      </c>
      <c r="J515">
        <v>268.15247252137601</v>
      </c>
      <c r="K515">
        <v>265.19932028691898</v>
      </c>
      <c r="L515">
        <v>263.56490904333799</v>
      </c>
      <c r="M515">
        <v>267.898365161595</v>
      </c>
      <c r="N515">
        <v>277.61782136011601</v>
      </c>
      <c r="O515">
        <v>264.439984824254</v>
      </c>
      <c r="P515">
        <v>273.132645278035</v>
      </c>
      <c r="Q515">
        <v>276.692280259847</v>
      </c>
      <c r="R515">
        <v>284.11567300902902</v>
      </c>
      <c r="S515">
        <v>286.34287638016599</v>
      </c>
      <c r="T515">
        <v>285.511777445213</v>
      </c>
      <c r="U515">
        <v>294.64587874174902</v>
      </c>
      <c r="V515">
        <v>293.20952483931302</v>
      </c>
      <c r="W515">
        <v>301.771191087011</v>
      </c>
      <c r="X515">
        <v>294.45329622315001</v>
      </c>
      <c r="Y515">
        <v>296.00634875695101</v>
      </c>
      <c r="Z515">
        <v>316.90742620599599</v>
      </c>
      <c r="AA515">
        <v>296.21308397801198</v>
      </c>
      <c r="AB515">
        <v>307.31791222102902</v>
      </c>
      <c r="AC515">
        <v>307.26237569144701</v>
      </c>
      <c r="AD515">
        <v>308.33236570204701</v>
      </c>
      <c r="AE515">
        <v>317.678826143577</v>
      </c>
      <c r="AF515">
        <v>312.764334621719</v>
      </c>
      <c r="AG515">
        <v>309.59360094500499</v>
      </c>
      <c r="AH515">
        <v>313.02728773630901</v>
      </c>
      <c r="AI515">
        <v>310.37925891520803</v>
      </c>
      <c r="AJ515">
        <v>322.13312227010698</v>
      </c>
      <c r="AK515">
        <v>316.751742919111</v>
      </c>
      <c r="AL515">
        <v>323.78790647115397</v>
      </c>
      <c r="AM515">
        <v>314.319744092056</v>
      </c>
      <c r="AN515">
        <v>321.873393886629</v>
      </c>
      <c r="AO515">
        <v>316.09383165320099</v>
      </c>
      <c r="AP515">
        <v>331.77431484474999</v>
      </c>
      <c r="AQ515">
        <v>331.41945333454697</v>
      </c>
      <c r="AR515">
        <v>321.01884005475102</v>
      </c>
      <c r="AS515">
        <v>326.86435059241802</v>
      </c>
      <c r="AT515">
        <v>313.69618737526099</v>
      </c>
      <c r="AU515">
        <v>302.57939789412399</v>
      </c>
      <c r="AV515">
        <v>309.215621178834</v>
      </c>
      <c r="AW515">
        <v>301.99899677802603</v>
      </c>
      <c r="AX515">
        <v>297.957558733648</v>
      </c>
      <c r="AY515">
        <v>303.14735079747999</v>
      </c>
      <c r="AZ515">
        <v>290.475439652685</v>
      </c>
      <c r="BA515">
        <v>291.14822128198801</v>
      </c>
      <c r="BB515">
        <v>278.38882713274</v>
      </c>
      <c r="BC515">
        <v>283.552894163926</v>
      </c>
      <c r="BD515">
        <v>288.459864768584</v>
      </c>
      <c r="BE515">
        <v>280.95582040669899</v>
      </c>
      <c r="BF515">
        <v>284.72917457591302</v>
      </c>
      <c r="BG515">
        <v>275.48465624201799</v>
      </c>
      <c r="BH515">
        <v>270.308318339165</v>
      </c>
      <c r="BI515">
        <v>273.74726527720901</v>
      </c>
      <c r="BJ515">
        <v>275.837620150269</v>
      </c>
      <c r="BK515">
        <v>279.56412775236902</v>
      </c>
      <c r="BL515">
        <v>273.792780362879</v>
      </c>
      <c r="BM515">
        <v>283.28552523100097</v>
      </c>
      <c r="BN515">
        <v>272.59946801258502</v>
      </c>
      <c r="BO515">
        <v>266.84273703779797</v>
      </c>
      <c r="BP515">
        <v>266.404557522635</v>
      </c>
      <c r="BQ515">
        <v>264.04485071497197</v>
      </c>
      <c r="BR515">
        <v>274.46624179401499</v>
      </c>
      <c r="BS515">
        <v>280.03914109009997</v>
      </c>
      <c r="BT515">
        <v>268.95796125042301</v>
      </c>
      <c r="BU515">
        <v>276.41158907685099</v>
      </c>
      <c r="BV515">
        <v>276.45907715201997</v>
      </c>
      <c r="BW515">
        <v>271.86028682199799</v>
      </c>
      <c r="BX515">
        <v>271.69046648824099</v>
      </c>
      <c r="BY515">
        <v>272.89246652940602</v>
      </c>
      <c r="BZ515">
        <v>271.78306436114002</v>
      </c>
      <c r="CA515">
        <v>274.02688198279401</v>
      </c>
      <c r="CB515">
        <v>262.63693083971998</v>
      </c>
      <c r="CC515">
        <v>271.96194088012902</v>
      </c>
      <c r="CD515">
        <v>276.642205095154</v>
      </c>
      <c r="CE515">
        <v>266.98752020815198</v>
      </c>
      <c r="CF515">
        <v>276.42442904461802</v>
      </c>
      <c r="CG515">
        <v>271.59900387748098</v>
      </c>
      <c r="CH515">
        <v>271.47267513548201</v>
      </c>
      <c r="CI515">
        <v>272.34662953996099</v>
      </c>
      <c r="CJ515">
        <v>266.51717813401098</v>
      </c>
      <c r="CK515">
        <v>263.26437997693199</v>
      </c>
      <c r="CL515">
        <v>267.10079610363402</v>
      </c>
      <c r="CM515">
        <v>272.53016005202397</v>
      </c>
      <c r="CN515">
        <v>262.436688835175</v>
      </c>
      <c r="CO515">
        <v>261.56854319158799</v>
      </c>
      <c r="CP515">
        <v>264.004477450862</v>
      </c>
      <c r="CQ515">
        <v>266.37989091769498</v>
      </c>
      <c r="CR515">
        <v>267.31132746824397</v>
      </c>
      <c r="CS515">
        <v>272.34956572080398</v>
      </c>
      <c r="CT515">
        <v>253.22983768904399</v>
      </c>
      <c r="CU515">
        <v>270.68556824376799</v>
      </c>
      <c r="CV515">
        <v>263.13500527578498</v>
      </c>
      <c r="CW515">
        <v>259.31128608901901</v>
      </c>
      <c r="CX515">
        <v>261.68619842887199</v>
      </c>
    </row>
    <row r="516" spans="1:102" x14ac:dyDescent="0.25">
      <c r="A516">
        <v>123.524699599465</v>
      </c>
      <c r="B516">
        <v>271.41279041280899</v>
      </c>
      <c r="C516">
        <v>271.28835293115998</v>
      </c>
      <c r="D516">
        <v>264.299760988868</v>
      </c>
      <c r="E516">
        <v>271.25836509967002</v>
      </c>
      <c r="F516">
        <v>266.59939200258702</v>
      </c>
      <c r="G516">
        <v>275.89128418067401</v>
      </c>
      <c r="H516">
        <v>268.14556103797003</v>
      </c>
      <c r="I516">
        <v>266.89048242572898</v>
      </c>
      <c r="J516">
        <v>265.40338650432199</v>
      </c>
      <c r="K516">
        <v>269.48545088483303</v>
      </c>
      <c r="L516">
        <v>265.00914100659901</v>
      </c>
      <c r="M516">
        <v>267.21231641976198</v>
      </c>
      <c r="N516">
        <v>273.72925090729302</v>
      </c>
      <c r="O516">
        <v>264.30492821400202</v>
      </c>
      <c r="P516">
        <v>271.56005473608298</v>
      </c>
      <c r="Q516">
        <v>276.49912694687498</v>
      </c>
      <c r="R516">
        <v>281.01924652938902</v>
      </c>
      <c r="S516">
        <v>285.801408190475</v>
      </c>
      <c r="T516">
        <v>281.796049174877</v>
      </c>
      <c r="U516">
        <v>289.78812543795402</v>
      </c>
      <c r="V516">
        <v>290.15215517940499</v>
      </c>
      <c r="W516">
        <v>300.93103595538503</v>
      </c>
      <c r="X516">
        <v>289.30538659638501</v>
      </c>
      <c r="Y516">
        <v>291.08744155148798</v>
      </c>
      <c r="Z516">
        <v>315.18828503220999</v>
      </c>
      <c r="AA516">
        <v>299.44919752156102</v>
      </c>
      <c r="AB516">
        <v>301.67998774368402</v>
      </c>
      <c r="AC516">
        <v>305.66365021453203</v>
      </c>
      <c r="AD516">
        <v>309.82920020960597</v>
      </c>
      <c r="AE516">
        <v>311.57196162845599</v>
      </c>
      <c r="AF516">
        <v>309.59394841250497</v>
      </c>
      <c r="AG516">
        <v>307.82026605121098</v>
      </c>
      <c r="AH516">
        <v>309.62091426788902</v>
      </c>
      <c r="AI516">
        <v>310.37880484675202</v>
      </c>
      <c r="AJ516">
        <v>317.42937675593203</v>
      </c>
      <c r="AK516">
        <v>320.809651054867</v>
      </c>
      <c r="AL516">
        <v>319.88276468386101</v>
      </c>
      <c r="AM516">
        <v>314.34213404319502</v>
      </c>
      <c r="AN516">
        <v>320.75366914323803</v>
      </c>
      <c r="AO516">
        <v>319.79809516202499</v>
      </c>
      <c r="AP516">
        <v>329.13333625105997</v>
      </c>
      <c r="AQ516">
        <v>326.97768267022201</v>
      </c>
      <c r="AR516">
        <v>317.58353043817402</v>
      </c>
      <c r="AS516">
        <v>321.91692947779597</v>
      </c>
      <c r="AT516">
        <v>308.63302648833798</v>
      </c>
      <c r="AU516">
        <v>303.707373459314</v>
      </c>
      <c r="AV516">
        <v>302.85102138792701</v>
      </c>
      <c r="AW516">
        <v>301.35102391514999</v>
      </c>
      <c r="AX516">
        <v>294.22958639496102</v>
      </c>
      <c r="AY516">
        <v>301.75419911672299</v>
      </c>
      <c r="AZ516">
        <v>286.40924369123701</v>
      </c>
      <c r="BA516">
        <v>288.02810417029201</v>
      </c>
      <c r="BB516">
        <v>279.01053885217499</v>
      </c>
      <c r="BC516">
        <v>286.32229657800502</v>
      </c>
      <c r="BD516">
        <v>287.751896632311</v>
      </c>
      <c r="BE516">
        <v>278.251099071152</v>
      </c>
      <c r="BF516">
        <v>281.16810459071399</v>
      </c>
      <c r="BG516">
        <v>274.41628082970999</v>
      </c>
      <c r="BH516">
        <v>273.80723881297399</v>
      </c>
      <c r="BI516">
        <v>273.59062028705199</v>
      </c>
      <c r="BJ516">
        <v>274.42264464315201</v>
      </c>
      <c r="BK516">
        <v>276.23298887739497</v>
      </c>
      <c r="BL516">
        <v>269.39610124468498</v>
      </c>
      <c r="BM516">
        <v>280.91865565973598</v>
      </c>
      <c r="BN516">
        <v>275.068654685929</v>
      </c>
      <c r="BO516">
        <v>266.06130884317997</v>
      </c>
      <c r="BP516">
        <v>267.81870143202298</v>
      </c>
      <c r="BQ516">
        <v>265.54364766554801</v>
      </c>
      <c r="BR516">
        <v>274.59170883709999</v>
      </c>
      <c r="BS516">
        <v>280.87223325346702</v>
      </c>
      <c r="BT516">
        <v>267.40992746529099</v>
      </c>
      <c r="BU516">
        <v>275.96996512583098</v>
      </c>
      <c r="BV516">
        <v>272.462749361872</v>
      </c>
      <c r="BW516">
        <v>274.18337671363298</v>
      </c>
      <c r="BX516">
        <v>268.504503871944</v>
      </c>
      <c r="BY516">
        <v>274.24226650012901</v>
      </c>
      <c r="BZ516">
        <v>271.24942711005701</v>
      </c>
      <c r="CA516">
        <v>269.06239422391798</v>
      </c>
      <c r="CB516">
        <v>266.58802700711601</v>
      </c>
      <c r="CC516">
        <v>271.71904390397702</v>
      </c>
      <c r="CD516">
        <v>276.20008018439103</v>
      </c>
      <c r="CE516">
        <v>267.02805875681702</v>
      </c>
      <c r="CF516">
        <v>272.57288772202901</v>
      </c>
      <c r="CG516">
        <v>269.11453514568097</v>
      </c>
      <c r="CH516">
        <v>272.09273473375299</v>
      </c>
      <c r="CI516">
        <v>267.42669871792702</v>
      </c>
      <c r="CJ516">
        <v>266.817624835902</v>
      </c>
      <c r="CK516">
        <v>262.06279305374301</v>
      </c>
      <c r="CL516">
        <v>267.55853827893799</v>
      </c>
      <c r="CM516">
        <v>269.32625586826401</v>
      </c>
      <c r="CN516">
        <v>259.27252511487097</v>
      </c>
      <c r="CO516">
        <v>261.42541696375298</v>
      </c>
      <c r="CP516">
        <v>263.49395615126502</v>
      </c>
      <c r="CQ516">
        <v>268.628864364393</v>
      </c>
      <c r="CR516">
        <v>269.38741941663699</v>
      </c>
      <c r="CS516">
        <v>272.50810525442</v>
      </c>
      <c r="CT516">
        <v>256.53484700963003</v>
      </c>
      <c r="CU516">
        <v>270.49949343889801</v>
      </c>
      <c r="CV516">
        <v>264.14117970140802</v>
      </c>
      <c r="CW516">
        <v>261.668367137551</v>
      </c>
      <c r="CX516">
        <v>261.37318316185201</v>
      </c>
    </row>
    <row r="517" spans="1:102" x14ac:dyDescent="0.25">
      <c r="A517">
        <v>123.765020026702</v>
      </c>
      <c r="B517">
        <v>271.80984976474201</v>
      </c>
      <c r="C517">
        <v>271.77115142241098</v>
      </c>
      <c r="D517">
        <v>264.30697397117501</v>
      </c>
      <c r="E517">
        <v>270.69738434289002</v>
      </c>
      <c r="F517">
        <v>266.85026489152102</v>
      </c>
      <c r="G517">
        <v>275.28232084221798</v>
      </c>
      <c r="H517">
        <v>267.967580864041</v>
      </c>
      <c r="I517">
        <v>266.78385235977299</v>
      </c>
      <c r="J517">
        <v>264.81801312797</v>
      </c>
      <c r="K517">
        <v>269.90009243231799</v>
      </c>
      <c r="L517">
        <v>265.35395962256899</v>
      </c>
      <c r="M517">
        <v>266.758425895362</v>
      </c>
      <c r="N517">
        <v>273.20116815969402</v>
      </c>
      <c r="O517">
        <v>265.63459755514901</v>
      </c>
      <c r="P517">
        <v>271.24314933136799</v>
      </c>
      <c r="Q517">
        <v>276.214396895623</v>
      </c>
      <c r="R517">
        <v>280.88363037756102</v>
      </c>
      <c r="S517">
        <v>285.62793537318601</v>
      </c>
      <c r="T517">
        <v>280.90674613200201</v>
      </c>
      <c r="U517">
        <v>288.50759825631502</v>
      </c>
      <c r="V517">
        <v>290.29588295321901</v>
      </c>
      <c r="W517">
        <v>301.17706635939498</v>
      </c>
      <c r="X517">
        <v>288.60240488476899</v>
      </c>
      <c r="Y517">
        <v>290.35270225983999</v>
      </c>
      <c r="Z517">
        <v>314.19782703580898</v>
      </c>
      <c r="AA517">
        <v>298.75123738585199</v>
      </c>
      <c r="AB517">
        <v>301.45667090080002</v>
      </c>
      <c r="AC517">
        <v>304.886565008042</v>
      </c>
      <c r="AD517">
        <v>310.046711039787</v>
      </c>
      <c r="AE517">
        <v>311.06365154656299</v>
      </c>
      <c r="AF517">
        <v>308.86359269147198</v>
      </c>
      <c r="AG517">
        <v>307.44136929242001</v>
      </c>
      <c r="AH517">
        <v>309.09429707722001</v>
      </c>
      <c r="AI517">
        <v>309.86631567278903</v>
      </c>
      <c r="AJ517">
        <v>315.80283463743399</v>
      </c>
      <c r="AK517">
        <v>321.28030400628398</v>
      </c>
      <c r="AL517">
        <v>318.66732654597001</v>
      </c>
      <c r="AM517">
        <v>313.95887660653301</v>
      </c>
      <c r="AN517">
        <v>320.47362930863102</v>
      </c>
      <c r="AO517">
        <v>319.59414703288002</v>
      </c>
      <c r="AP517">
        <v>328.50151898603201</v>
      </c>
      <c r="AQ517">
        <v>325.93515528052598</v>
      </c>
      <c r="AR517">
        <v>317.13221184170402</v>
      </c>
      <c r="AS517">
        <v>320.98123273406298</v>
      </c>
      <c r="AT517">
        <v>308.08341215085898</v>
      </c>
      <c r="AU517">
        <v>303.72046822065499</v>
      </c>
      <c r="AV517">
        <v>301.78552189444702</v>
      </c>
      <c r="AW517">
        <v>301.02782749726202</v>
      </c>
      <c r="AX517">
        <v>294.33893037492902</v>
      </c>
      <c r="AY517">
        <v>300.75632328758297</v>
      </c>
      <c r="AZ517">
        <v>285.572685479455</v>
      </c>
      <c r="BA517">
        <v>288.097393845108</v>
      </c>
      <c r="BB517">
        <v>279.113260395618</v>
      </c>
      <c r="BC517">
        <v>287.17175970486801</v>
      </c>
      <c r="BD517">
        <v>287.97164419120202</v>
      </c>
      <c r="BE517">
        <v>277.96011124219098</v>
      </c>
      <c r="BF517">
        <v>280.25749830008402</v>
      </c>
      <c r="BG517">
        <v>274.14571275146</v>
      </c>
      <c r="BH517">
        <v>273.77512102224</v>
      </c>
      <c r="BI517">
        <v>273.29082761511597</v>
      </c>
      <c r="BJ517">
        <v>274.17731877661703</v>
      </c>
      <c r="BK517">
        <v>275.74430390209602</v>
      </c>
      <c r="BL517">
        <v>269.56583297855099</v>
      </c>
      <c r="BM517">
        <v>281.33217446137002</v>
      </c>
      <c r="BN517">
        <v>275.003970377364</v>
      </c>
      <c r="BO517">
        <v>265.62581387334001</v>
      </c>
      <c r="BP517">
        <v>267.84230341106598</v>
      </c>
      <c r="BQ517">
        <v>265.96410703273699</v>
      </c>
      <c r="BR517">
        <v>274.29724476841602</v>
      </c>
      <c r="BS517">
        <v>280.54406448027902</v>
      </c>
      <c r="BT517">
        <v>267.075235823566</v>
      </c>
      <c r="BU517">
        <v>275.74465273690203</v>
      </c>
      <c r="BV517">
        <v>272.047891694989</v>
      </c>
      <c r="BW517">
        <v>274.28111409951799</v>
      </c>
      <c r="BX517">
        <v>267.80874188741001</v>
      </c>
      <c r="BY517">
        <v>274.56266407116402</v>
      </c>
      <c r="BZ517">
        <v>270.841540234268</v>
      </c>
      <c r="CA517">
        <v>267.78492023764102</v>
      </c>
      <c r="CB517">
        <v>266.671800301139</v>
      </c>
      <c r="CC517">
        <v>271.93344041520902</v>
      </c>
      <c r="CD517">
        <v>276.651294932219</v>
      </c>
      <c r="CE517">
        <v>266.77850953959103</v>
      </c>
      <c r="CF517">
        <v>272.26734802322102</v>
      </c>
      <c r="CG517">
        <v>268.42086900476801</v>
      </c>
      <c r="CH517">
        <v>272.49554630189999</v>
      </c>
      <c r="CI517">
        <v>266.70946127927999</v>
      </c>
      <c r="CJ517">
        <v>266.48035611168098</v>
      </c>
      <c r="CK517">
        <v>262.54861299406201</v>
      </c>
      <c r="CL517">
        <v>267.39330031703798</v>
      </c>
      <c r="CM517">
        <v>268.95305353622001</v>
      </c>
      <c r="CN517">
        <v>259.407844179363</v>
      </c>
      <c r="CO517">
        <v>261.38542294798498</v>
      </c>
      <c r="CP517">
        <v>263.63939182409399</v>
      </c>
      <c r="CQ517">
        <v>269.00817063611902</v>
      </c>
      <c r="CR517">
        <v>269.82081205025798</v>
      </c>
      <c r="CS517">
        <v>271.76272938798502</v>
      </c>
      <c r="CT517">
        <v>257.61727925675098</v>
      </c>
      <c r="CU517">
        <v>270.33786644045301</v>
      </c>
      <c r="CV517">
        <v>264.31193369541</v>
      </c>
      <c r="CW517">
        <v>262.13733260152497</v>
      </c>
      <c r="CX517">
        <v>261.05604897720099</v>
      </c>
    </row>
    <row r="518" spans="1:102" x14ac:dyDescent="0.25">
      <c r="A518">
        <v>124.005340453938</v>
      </c>
      <c r="B518">
        <v>274.02456399859801</v>
      </c>
      <c r="C518">
        <v>275.32547692443097</v>
      </c>
      <c r="D518">
        <v>264.48158345779501</v>
      </c>
      <c r="E518">
        <v>266.05980409107599</v>
      </c>
      <c r="F518">
        <v>269.06647062051798</v>
      </c>
      <c r="G518">
        <v>271.674113848655</v>
      </c>
      <c r="H518">
        <v>267.05453673476302</v>
      </c>
      <c r="I518">
        <v>268.08337516755302</v>
      </c>
      <c r="J518">
        <v>262.63101750789298</v>
      </c>
      <c r="K518">
        <v>269.59824222614702</v>
      </c>
      <c r="L518">
        <v>266.60403052476499</v>
      </c>
      <c r="M518">
        <v>266.32341805115499</v>
      </c>
      <c r="N518">
        <v>273.785075329714</v>
      </c>
      <c r="O518">
        <v>273.32104399277699</v>
      </c>
      <c r="P518">
        <v>271.142892761621</v>
      </c>
      <c r="Q518">
        <v>276.41014425826398</v>
      </c>
      <c r="R518">
        <v>280.67724139701198</v>
      </c>
      <c r="S518">
        <v>284.78752677434301</v>
      </c>
      <c r="T518">
        <v>278.21525234843801</v>
      </c>
      <c r="U518">
        <v>284.86179007611798</v>
      </c>
      <c r="V518">
        <v>292.61451831265799</v>
      </c>
      <c r="W518">
        <v>305.402694198961</v>
      </c>
      <c r="X518">
        <v>288.78266584407902</v>
      </c>
      <c r="Y518">
        <v>287.52198628792098</v>
      </c>
      <c r="Z518">
        <v>311.19008839773102</v>
      </c>
      <c r="AA518">
        <v>294.58606270791898</v>
      </c>
      <c r="AB518">
        <v>303.38168994934699</v>
      </c>
      <c r="AC518">
        <v>299.93461962800399</v>
      </c>
      <c r="AD518">
        <v>308.94153104400198</v>
      </c>
      <c r="AE518">
        <v>312.91558548285599</v>
      </c>
      <c r="AF518">
        <v>307.06254293455402</v>
      </c>
      <c r="AG518">
        <v>307.32389044486098</v>
      </c>
      <c r="AH518">
        <v>306.72203465085602</v>
      </c>
      <c r="AI518">
        <v>307.26109652445399</v>
      </c>
      <c r="AJ518">
        <v>309.89524214890298</v>
      </c>
      <c r="AK518">
        <v>323.41597088082801</v>
      </c>
      <c r="AL518">
        <v>314.63538326468802</v>
      </c>
      <c r="AM518">
        <v>313.53751371553898</v>
      </c>
      <c r="AN518">
        <v>317.21313291561199</v>
      </c>
      <c r="AO518">
        <v>317.58506552877498</v>
      </c>
      <c r="AP518">
        <v>323.53611963787398</v>
      </c>
      <c r="AQ518">
        <v>322.42143739388803</v>
      </c>
      <c r="AR518">
        <v>317.95689878711897</v>
      </c>
      <c r="AS518">
        <v>321.28131164812402</v>
      </c>
      <c r="AT518">
        <v>308.81449945163598</v>
      </c>
      <c r="AU518">
        <v>302.71717172087301</v>
      </c>
      <c r="AV518">
        <v>298.40838056328801</v>
      </c>
      <c r="AW518">
        <v>298.67320022065599</v>
      </c>
      <c r="AX518">
        <v>298.73681113953302</v>
      </c>
      <c r="AY518">
        <v>297.318307445892</v>
      </c>
      <c r="AZ518">
        <v>284.13570220444302</v>
      </c>
      <c r="BA518">
        <v>293.11080198775397</v>
      </c>
      <c r="BB518">
        <v>279.91385275966201</v>
      </c>
      <c r="BC518">
        <v>289.85603606570601</v>
      </c>
      <c r="BD518">
        <v>289.30937701197001</v>
      </c>
      <c r="BE518">
        <v>276.94565127558701</v>
      </c>
      <c r="BF518">
        <v>279.02966323670103</v>
      </c>
      <c r="BG518">
        <v>272.01120452004</v>
      </c>
      <c r="BH518">
        <v>274.367241523627</v>
      </c>
      <c r="BI518">
        <v>271.01099591264699</v>
      </c>
      <c r="BJ518">
        <v>273.23944411213398</v>
      </c>
      <c r="BK518">
        <v>274.10546591159903</v>
      </c>
      <c r="BL518">
        <v>271.21604313328402</v>
      </c>
      <c r="BM518">
        <v>283.75757931460601</v>
      </c>
      <c r="BN518">
        <v>273.38412785659699</v>
      </c>
      <c r="BO518">
        <v>264.18944197603298</v>
      </c>
      <c r="BP518">
        <v>267.091764653979</v>
      </c>
      <c r="BQ518">
        <v>266.22849106298401</v>
      </c>
      <c r="BR518">
        <v>273.65965821808601</v>
      </c>
      <c r="BS518">
        <v>278.41513537919002</v>
      </c>
      <c r="BT518">
        <v>269.67991611665099</v>
      </c>
      <c r="BU518">
        <v>275.056355805404</v>
      </c>
      <c r="BV518">
        <v>271.59016888884702</v>
      </c>
      <c r="BW518">
        <v>272.76171312039702</v>
      </c>
      <c r="BX518">
        <v>265.87186651836703</v>
      </c>
      <c r="BY518">
        <v>275.36306556173599</v>
      </c>
      <c r="BZ518">
        <v>268.937716969821</v>
      </c>
      <c r="CA518">
        <v>263.17974797924398</v>
      </c>
      <c r="CB518">
        <v>265.56219371763598</v>
      </c>
      <c r="CC518">
        <v>273.60440251264703</v>
      </c>
      <c r="CD518">
        <v>280.87969646942099</v>
      </c>
      <c r="CE518">
        <v>263.27613235088802</v>
      </c>
      <c r="CF518">
        <v>272.29345354158897</v>
      </c>
      <c r="CG518">
        <v>266.90405846789901</v>
      </c>
      <c r="CH518">
        <v>274.90783976969402</v>
      </c>
      <c r="CI518">
        <v>265.44976609169299</v>
      </c>
      <c r="CJ518">
        <v>265.27058744303599</v>
      </c>
      <c r="CK518">
        <v>266.36459022632698</v>
      </c>
      <c r="CL518">
        <v>268.57889670840802</v>
      </c>
      <c r="CM518">
        <v>269.79130329553499</v>
      </c>
      <c r="CN518">
        <v>261.536667352466</v>
      </c>
      <c r="CO518">
        <v>263.119806585768</v>
      </c>
      <c r="CP518">
        <v>266.16298039445002</v>
      </c>
      <c r="CQ518">
        <v>269.90437930732998</v>
      </c>
      <c r="CR518">
        <v>272.04392378460398</v>
      </c>
      <c r="CS518">
        <v>267.933030027006</v>
      </c>
      <c r="CT518">
        <v>262.90060955624801</v>
      </c>
      <c r="CU518">
        <v>271.67280095033101</v>
      </c>
      <c r="CV518">
        <v>266.08134546711398</v>
      </c>
      <c r="CW518">
        <v>264.35962858448102</v>
      </c>
      <c r="CX518">
        <v>259.79668211560301</v>
      </c>
    </row>
    <row r="519" spans="1:102" x14ac:dyDescent="0.25">
      <c r="A519">
        <v>124.245660881174</v>
      </c>
      <c r="B519">
        <v>273.22974075053202</v>
      </c>
      <c r="C519">
        <v>275.00663702758601</v>
      </c>
      <c r="D519">
        <v>264.99912173591002</v>
      </c>
      <c r="E519">
        <v>265.984533901742</v>
      </c>
      <c r="F519">
        <v>268.75707691761102</v>
      </c>
      <c r="G519">
        <v>271.56308356962802</v>
      </c>
      <c r="H519">
        <v>267.14764889151098</v>
      </c>
      <c r="I519">
        <v>268.19180790453601</v>
      </c>
      <c r="J519">
        <v>263.11463336469001</v>
      </c>
      <c r="K519">
        <v>267.46039215486002</v>
      </c>
      <c r="L519">
        <v>266.88777105579999</v>
      </c>
      <c r="M519">
        <v>265.856074032604</v>
      </c>
      <c r="N519">
        <v>273.399024148487</v>
      </c>
      <c r="O519">
        <v>273.60999763281598</v>
      </c>
      <c r="P519">
        <v>270.90950907717598</v>
      </c>
      <c r="Q519">
        <v>276.51124158483702</v>
      </c>
      <c r="R519">
        <v>281.58623034764798</v>
      </c>
      <c r="S519">
        <v>285.396704904172</v>
      </c>
      <c r="T519">
        <v>279.70393507085799</v>
      </c>
      <c r="U519">
        <v>285.539155107581</v>
      </c>
      <c r="V519">
        <v>292.52785997613898</v>
      </c>
      <c r="W519">
        <v>304.97070358098</v>
      </c>
      <c r="X519">
        <v>288.614587792821</v>
      </c>
      <c r="Y519">
        <v>287.96978608539899</v>
      </c>
      <c r="Z519">
        <v>310.99984416190102</v>
      </c>
      <c r="AA519">
        <v>294.66223615651597</v>
      </c>
      <c r="AB519">
        <v>302.61415323777902</v>
      </c>
      <c r="AC519">
        <v>299.80131660611198</v>
      </c>
      <c r="AD519">
        <v>308.24640189755598</v>
      </c>
      <c r="AE519">
        <v>313.949794150554</v>
      </c>
      <c r="AF519">
        <v>307.49379301165499</v>
      </c>
      <c r="AG519">
        <v>306.68132780012098</v>
      </c>
      <c r="AH519">
        <v>305.848125636558</v>
      </c>
      <c r="AI519">
        <v>307.04333212054098</v>
      </c>
      <c r="AJ519">
        <v>310.01274092768699</v>
      </c>
      <c r="AK519">
        <v>322.112804697397</v>
      </c>
      <c r="AL519">
        <v>312.88494698421999</v>
      </c>
      <c r="AM519">
        <v>313.30274732504199</v>
      </c>
      <c r="AN519">
        <v>315.92816985690598</v>
      </c>
      <c r="AO519">
        <v>317.57466845065198</v>
      </c>
      <c r="AP519">
        <v>323.001928218937</v>
      </c>
      <c r="AQ519">
        <v>322.022729203653</v>
      </c>
      <c r="AR519">
        <v>317.39092285977398</v>
      </c>
      <c r="AS519">
        <v>320.32990484648298</v>
      </c>
      <c r="AT519">
        <v>309.00367849408201</v>
      </c>
      <c r="AU519">
        <v>301.90059821909398</v>
      </c>
      <c r="AV519">
        <v>297.46913349443702</v>
      </c>
      <c r="AW519">
        <v>297.91110135126797</v>
      </c>
      <c r="AX519">
        <v>298.555872282655</v>
      </c>
      <c r="AY519">
        <v>297.425292272658</v>
      </c>
      <c r="AZ519">
        <v>284.79752883706499</v>
      </c>
      <c r="BA519">
        <v>294.24647882112203</v>
      </c>
      <c r="BB519">
        <v>280.41065824453</v>
      </c>
      <c r="BC519">
        <v>290.28263537715901</v>
      </c>
      <c r="BD519">
        <v>289.59394174227998</v>
      </c>
      <c r="BE519">
        <v>275.93004544774601</v>
      </c>
      <c r="BF519">
        <v>279.44684732591901</v>
      </c>
      <c r="BG519">
        <v>272.38487570343602</v>
      </c>
      <c r="BH519">
        <v>273.83925858128902</v>
      </c>
      <c r="BI519">
        <v>271.46341342015302</v>
      </c>
      <c r="BJ519">
        <v>272.91723263899303</v>
      </c>
      <c r="BK519">
        <v>273.87160331533101</v>
      </c>
      <c r="BL519">
        <v>270.42163954218302</v>
      </c>
      <c r="BM519">
        <v>283.352196760781</v>
      </c>
      <c r="BN519">
        <v>272.77820015555102</v>
      </c>
      <c r="BO519">
        <v>264.473135071792</v>
      </c>
      <c r="BP519">
        <v>266.94154259085701</v>
      </c>
      <c r="BQ519">
        <v>266.038292245072</v>
      </c>
      <c r="BR519">
        <v>273.57215961981598</v>
      </c>
      <c r="BS519">
        <v>278.89106982284898</v>
      </c>
      <c r="BT519">
        <v>269.52971897182698</v>
      </c>
      <c r="BU519">
        <v>275.08914627228398</v>
      </c>
      <c r="BV519">
        <v>271.26421638011198</v>
      </c>
      <c r="BW519">
        <v>272.12195098848201</v>
      </c>
      <c r="BX519">
        <v>266.23977519902598</v>
      </c>
      <c r="BY519">
        <v>275.16458644327702</v>
      </c>
      <c r="BZ519">
        <v>268.53233120506798</v>
      </c>
      <c r="CA519">
        <v>263.446414752191</v>
      </c>
      <c r="CB519">
        <v>266.60984833905798</v>
      </c>
      <c r="CC519">
        <v>274.50604529457303</v>
      </c>
      <c r="CD519">
        <v>279.60050157153898</v>
      </c>
      <c r="CE519">
        <v>264.05911825896499</v>
      </c>
      <c r="CF519">
        <v>271.24542247205699</v>
      </c>
      <c r="CG519">
        <v>266.08345776194398</v>
      </c>
      <c r="CH519">
        <v>274.81768444615102</v>
      </c>
      <c r="CI519">
        <v>264.70583533355301</v>
      </c>
      <c r="CJ519">
        <v>266.14060814073099</v>
      </c>
      <c r="CK519">
        <v>265.34185806718301</v>
      </c>
      <c r="CL519">
        <v>269.34265748947001</v>
      </c>
      <c r="CM519">
        <v>269.000133323635</v>
      </c>
      <c r="CN519">
        <v>261.149037724116</v>
      </c>
      <c r="CO519">
        <v>262.38252948548501</v>
      </c>
      <c r="CP519">
        <v>265.49920987077297</v>
      </c>
      <c r="CQ519">
        <v>269.23363715951399</v>
      </c>
      <c r="CR519">
        <v>271.80341766500999</v>
      </c>
      <c r="CS519">
        <v>268.25950077050601</v>
      </c>
      <c r="CT519">
        <v>263.31990183319698</v>
      </c>
      <c r="CU519">
        <v>270.72055194070998</v>
      </c>
      <c r="CV519">
        <v>265.30907042505402</v>
      </c>
      <c r="CW519">
        <v>262.68951854898</v>
      </c>
      <c r="CX519">
        <v>259.87434799005899</v>
      </c>
    </row>
    <row r="520" spans="1:102" x14ac:dyDescent="0.25">
      <c r="A520">
        <v>124.485981308411</v>
      </c>
      <c r="B520">
        <v>271.31127764454197</v>
      </c>
      <c r="C520">
        <v>273.74657610370298</v>
      </c>
      <c r="D520">
        <v>266.49331234358698</v>
      </c>
      <c r="E520">
        <v>266.25891820637702</v>
      </c>
      <c r="F520">
        <v>263.80426437096497</v>
      </c>
      <c r="G520">
        <v>271.32617823134802</v>
      </c>
      <c r="H520">
        <v>266.44522516734401</v>
      </c>
      <c r="I520">
        <v>267.54938926959898</v>
      </c>
      <c r="J520">
        <v>264.69112280425799</v>
      </c>
      <c r="K520">
        <v>262.54860451712398</v>
      </c>
      <c r="L520">
        <v>267.200323456837</v>
      </c>
      <c r="M520">
        <v>264.94068273014199</v>
      </c>
      <c r="N520">
        <v>270.61667809690601</v>
      </c>
      <c r="O520">
        <v>274.91529519129102</v>
      </c>
      <c r="P520">
        <v>268.717903680029</v>
      </c>
      <c r="Q520">
        <v>278.60023875976202</v>
      </c>
      <c r="R520">
        <v>285.319167462167</v>
      </c>
      <c r="S520">
        <v>285.89197572369898</v>
      </c>
      <c r="T520">
        <v>284.17667976057601</v>
      </c>
      <c r="U520">
        <v>286.85354910984898</v>
      </c>
      <c r="V520">
        <v>289.40946286486297</v>
      </c>
      <c r="W520">
        <v>305.02845851030099</v>
      </c>
      <c r="X520">
        <v>286.878221459001</v>
      </c>
      <c r="Y520">
        <v>289.94866414081201</v>
      </c>
      <c r="Z520">
        <v>308.19478623459702</v>
      </c>
      <c r="AA520">
        <v>295.392092398996</v>
      </c>
      <c r="AB520">
        <v>298.90367786307502</v>
      </c>
      <c r="AC520">
        <v>298.44290192709298</v>
      </c>
      <c r="AD520">
        <v>307.997570213816</v>
      </c>
      <c r="AE520">
        <v>314.934495965905</v>
      </c>
      <c r="AF520">
        <v>307.59093317864699</v>
      </c>
      <c r="AG520">
        <v>305.32837305182699</v>
      </c>
      <c r="AH520">
        <v>301.77640858468698</v>
      </c>
      <c r="AI520">
        <v>305.32501727152101</v>
      </c>
      <c r="AJ520">
        <v>310.96912449242598</v>
      </c>
      <c r="AK520">
        <v>318.992571914888</v>
      </c>
      <c r="AL520">
        <v>308.93598567886897</v>
      </c>
      <c r="AM520">
        <v>313.13204492683798</v>
      </c>
      <c r="AN520">
        <v>313.65536410742698</v>
      </c>
      <c r="AO520">
        <v>318.23377183424998</v>
      </c>
      <c r="AP520">
        <v>320.29201094359797</v>
      </c>
      <c r="AQ520">
        <v>320.73495633286899</v>
      </c>
      <c r="AR520">
        <v>318.356578813488</v>
      </c>
      <c r="AS520">
        <v>317.58872450517401</v>
      </c>
      <c r="AT520">
        <v>308.03559001123801</v>
      </c>
      <c r="AU520">
        <v>298.88623978951398</v>
      </c>
      <c r="AV520">
        <v>295.98740977682502</v>
      </c>
      <c r="AW520">
        <v>293.22103917449198</v>
      </c>
      <c r="AX520">
        <v>296.35511549683702</v>
      </c>
      <c r="AY520">
        <v>297.871289415901</v>
      </c>
      <c r="AZ520">
        <v>284.41225415111097</v>
      </c>
      <c r="BA520">
        <v>296.98218157213802</v>
      </c>
      <c r="BB520">
        <v>282.34300152036502</v>
      </c>
      <c r="BC520">
        <v>291.75286628045001</v>
      </c>
      <c r="BD520">
        <v>291.82827030822</v>
      </c>
      <c r="BE520">
        <v>274.18635894869902</v>
      </c>
      <c r="BF520">
        <v>280.18043506999101</v>
      </c>
      <c r="BG520">
        <v>273.38244903169198</v>
      </c>
      <c r="BH520">
        <v>274.67899435603601</v>
      </c>
      <c r="BI520">
        <v>271.73352640323401</v>
      </c>
      <c r="BJ520">
        <v>272.58192598034401</v>
      </c>
      <c r="BK520">
        <v>275.03729478541902</v>
      </c>
      <c r="BL520">
        <v>267.19303696877199</v>
      </c>
      <c r="BM520">
        <v>281.37085787573199</v>
      </c>
      <c r="BN520">
        <v>269.58028642420402</v>
      </c>
      <c r="BO520">
        <v>265.56609558485599</v>
      </c>
      <c r="BP520">
        <v>265.494855019216</v>
      </c>
      <c r="BQ520">
        <v>265.83279619205001</v>
      </c>
      <c r="BR520">
        <v>272.70827675875302</v>
      </c>
      <c r="BS520">
        <v>280.34464286025201</v>
      </c>
      <c r="BT520">
        <v>268.47334406457202</v>
      </c>
      <c r="BU520">
        <v>275.59536768795499</v>
      </c>
      <c r="BV520">
        <v>270.35466260982298</v>
      </c>
      <c r="BW520">
        <v>272.90023208394501</v>
      </c>
      <c r="BX520">
        <v>267.19560466476202</v>
      </c>
      <c r="BY520">
        <v>275.41406694490001</v>
      </c>
      <c r="BZ520">
        <v>267.344530133636</v>
      </c>
      <c r="CA520">
        <v>261.54182381620399</v>
      </c>
      <c r="CB520">
        <v>269.31409956322801</v>
      </c>
      <c r="CC520">
        <v>276.51302862202601</v>
      </c>
      <c r="CD520">
        <v>276.26010026762202</v>
      </c>
      <c r="CE520">
        <v>267.69503612048902</v>
      </c>
      <c r="CF520">
        <v>267.50261207502399</v>
      </c>
      <c r="CG520">
        <v>267.28076476189398</v>
      </c>
      <c r="CH520">
        <v>275.71486814044698</v>
      </c>
      <c r="CI520">
        <v>264.24392811530601</v>
      </c>
      <c r="CJ520">
        <v>269.20373708639301</v>
      </c>
      <c r="CK520">
        <v>262.54264436544202</v>
      </c>
      <c r="CL520">
        <v>270.83925996537801</v>
      </c>
      <c r="CM520">
        <v>266.21580063851599</v>
      </c>
      <c r="CN520">
        <v>259.96499574459102</v>
      </c>
      <c r="CO520">
        <v>259.55412178623101</v>
      </c>
      <c r="CP520">
        <v>263.07858493104999</v>
      </c>
      <c r="CQ520">
        <v>266.98071166501597</v>
      </c>
      <c r="CR520">
        <v>272.32988880048799</v>
      </c>
      <c r="CS520">
        <v>268.25399730568603</v>
      </c>
      <c r="CT520">
        <v>266.79649856202002</v>
      </c>
      <c r="CU520">
        <v>268.31659615874503</v>
      </c>
      <c r="CV520">
        <v>261.91271614025101</v>
      </c>
      <c r="CW520">
        <v>259.066770586421</v>
      </c>
      <c r="CX520">
        <v>260.53588274533098</v>
      </c>
    </row>
    <row r="521" spans="1:102" x14ac:dyDescent="0.25">
      <c r="A521">
        <v>124.726301735647</v>
      </c>
      <c r="B521">
        <v>272.07740674086398</v>
      </c>
      <c r="C521">
        <v>275.412675566053</v>
      </c>
      <c r="D521">
        <v>266.516839809739</v>
      </c>
      <c r="E521">
        <v>269.217547711637</v>
      </c>
      <c r="F521">
        <v>263.861900651685</v>
      </c>
      <c r="G521">
        <v>273.338795576145</v>
      </c>
      <c r="H521">
        <v>265.59809445548802</v>
      </c>
      <c r="I521">
        <v>269.89495100851502</v>
      </c>
      <c r="J521">
        <v>266.15519188344899</v>
      </c>
      <c r="K521">
        <v>263.43320487558998</v>
      </c>
      <c r="L521">
        <v>265.93638518648999</v>
      </c>
      <c r="M521">
        <v>266.06138138338503</v>
      </c>
      <c r="N521">
        <v>266.53061017780101</v>
      </c>
      <c r="O521">
        <v>275.59931880456202</v>
      </c>
      <c r="P521">
        <v>269.634895987584</v>
      </c>
      <c r="Q521">
        <v>279.785993878044</v>
      </c>
      <c r="R521">
        <v>283.78565290262202</v>
      </c>
      <c r="S521">
        <v>286.19581388924502</v>
      </c>
      <c r="T521">
        <v>285.06340182137097</v>
      </c>
      <c r="U521">
        <v>284.354969490587</v>
      </c>
      <c r="V521">
        <v>286.21381404878002</v>
      </c>
      <c r="W521">
        <v>303.47037741210897</v>
      </c>
      <c r="X521">
        <v>281.53691732037902</v>
      </c>
      <c r="Y521">
        <v>290.071744561044</v>
      </c>
      <c r="Z521">
        <v>306.372712796305</v>
      </c>
      <c r="AA521">
        <v>295.12432986773399</v>
      </c>
      <c r="AB521">
        <v>299.94331553342602</v>
      </c>
      <c r="AC521">
        <v>297.45600588288602</v>
      </c>
      <c r="AD521">
        <v>307.40768136471098</v>
      </c>
      <c r="AE521">
        <v>310.12889477379599</v>
      </c>
      <c r="AF521">
        <v>306.02119835881399</v>
      </c>
      <c r="AG521">
        <v>300.25363354532197</v>
      </c>
      <c r="AH521">
        <v>298.379925938734</v>
      </c>
      <c r="AI521">
        <v>306.21280398610799</v>
      </c>
      <c r="AJ521">
        <v>308.16231035022599</v>
      </c>
      <c r="AK521">
        <v>319.202043161652</v>
      </c>
      <c r="AL521">
        <v>305.47828921688301</v>
      </c>
      <c r="AM521">
        <v>312.01011070279498</v>
      </c>
      <c r="AN521">
        <v>312.429467023114</v>
      </c>
      <c r="AO521">
        <v>319.16456971444001</v>
      </c>
      <c r="AP521">
        <v>321.07905463863398</v>
      </c>
      <c r="AQ521">
        <v>317.72730205226799</v>
      </c>
      <c r="AR521">
        <v>318.05104787500699</v>
      </c>
      <c r="AS521">
        <v>314.35762083373299</v>
      </c>
      <c r="AT521">
        <v>302.40825553604498</v>
      </c>
      <c r="AU521">
        <v>298.03278494736099</v>
      </c>
      <c r="AV521">
        <v>296.773804948021</v>
      </c>
      <c r="AW521">
        <v>294.08809613116603</v>
      </c>
      <c r="AX521">
        <v>296.49603407711999</v>
      </c>
      <c r="AY521">
        <v>296.63790248465</v>
      </c>
      <c r="AZ521">
        <v>284.530380419474</v>
      </c>
      <c r="BA521">
        <v>293.820679923944</v>
      </c>
      <c r="BB521">
        <v>282.66026256971202</v>
      </c>
      <c r="BC521">
        <v>290.55173748448601</v>
      </c>
      <c r="BD521">
        <v>292.41064505312897</v>
      </c>
      <c r="BE521">
        <v>272.02376805329499</v>
      </c>
      <c r="BF521">
        <v>277.01454657371602</v>
      </c>
      <c r="BG521">
        <v>275.92028405820503</v>
      </c>
      <c r="BH521">
        <v>277.66095421652602</v>
      </c>
      <c r="BI521">
        <v>272.78702669947501</v>
      </c>
      <c r="BJ521">
        <v>272.32273306781002</v>
      </c>
      <c r="BK521">
        <v>277.03818466709401</v>
      </c>
      <c r="BL521">
        <v>267.43079449812899</v>
      </c>
      <c r="BM521">
        <v>279.79202062410798</v>
      </c>
      <c r="BN521">
        <v>271.66904996947</v>
      </c>
      <c r="BO521">
        <v>263.83559127987797</v>
      </c>
      <c r="BP521">
        <v>264.72422212553101</v>
      </c>
      <c r="BQ521">
        <v>266.33505123013202</v>
      </c>
      <c r="BR521">
        <v>272.66265610906999</v>
      </c>
      <c r="BS521">
        <v>281.67943818134302</v>
      </c>
      <c r="BT521">
        <v>267.17704112536597</v>
      </c>
      <c r="BU521">
        <v>273.55733091236999</v>
      </c>
      <c r="BV521">
        <v>268.46197677450698</v>
      </c>
      <c r="BW521">
        <v>271.63864056105302</v>
      </c>
      <c r="BX521">
        <v>268.47202404076501</v>
      </c>
      <c r="BY521">
        <v>276.31433193956798</v>
      </c>
      <c r="BZ521">
        <v>269.04173936339498</v>
      </c>
      <c r="CA521">
        <v>259.20946114801097</v>
      </c>
      <c r="CB521">
        <v>271.21182760765203</v>
      </c>
      <c r="CC521">
        <v>276.220332767515</v>
      </c>
      <c r="CD521">
        <v>273.68464136840998</v>
      </c>
      <c r="CE521">
        <v>268.19310977936902</v>
      </c>
      <c r="CF521">
        <v>266.76605283227798</v>
      </c>
      <c r="CG521">
        <v>265.29291029795297</v>
      </c>
      <c r="CH521">
        <v>276.70251986811297</v>
      </c>
      <c r="CI521">
        <v>262.35263543151598</v>
      </c>
      <c r="CJ521">
        <v>268.04691415129003</v>
      </c>
      <c r="CK521">
        <v>263.30570707214503</v>
      </c>
      <c r="CL521">
        <v>268.20394814532301</v>
      </c>
      <c r="CM521">
        <v>263.503198196668</v>
      </c>
      <c r="CN521">
        <v>261.45777174831301</v>
      </c>
      <c r="CO521">
        <v>261.65218406187802</v>
      </c>
      <c r="CP521">
        <v>261.68933903946203</v>
      </c>
      <c r="CQ521">
        <v>268.506729110121</v>
      </c>
      <c r="CR521">
        <v>272.55249297604598</v>
      </c>
      <c r="CS521">
        <v>265.18704099540599</v>
      </c>
      <c r="CT521">
        <v>269.49497742686702</v>
      </c>
      <c r="CU521">
        <v>267.02905197361002</v>
      </c>
      <c r="CV521">
        <v>262.38527307095501</v>
      </c>
      <c r="CW521">
        <v>257.31286211374902</v>
      </c>
      <c r="CX521">
        <v>261.10903379576098</v>
      </c>
    </row>
    <row r="522" spans="1:102" x14ac:dyDescent="0.25">
      <c r="A522">
        <v>124.966622162883</v>
      </c>
      <c r="B522">
        <v>272.41236868111997</v>
      </c>
      <c r="C522">
        <v>275.74304592898102</v>
      </c>
      <c r="D522">
        <v>265.38100179681999</v>
      </c>
      <c r="E522">
        <v>270.510753102845</v>
      </c>
      <c r="F522">
        <v>264.17899397911901</v>
      </c>
      <c r="G522">
        <v>275.072466782216</v>
      </c>
      <c r="H522">
        <v>265.67794510044502</v>
      </c>
      <c r="I522">
        <v>269.74667738698099</v>
      </c>
      <c r="J522">
        <v>265.856797221882</v>
      </c>
      <c r="K522">
        <v>263.99763718418802</v>
      </c>
      <c r="L522">
        <v>264.57908440211799</v>
      </c>
      <c r="M522">
        <v>265.43852090041599</v>
      </c>
      <c r="N522">
        <v>264.01983313959198</v>
      </c>
      <c r="O522">
        <v>274.56464881606098</v>
      </c>
      <c r="P522">
        <v>269.61032828878001</v>
      </c>
      <c r="Q522">
        <v>279.03263189332301</v>
      </c>
      <c r="R522">
        <v>283.16075660690399</v>
      </c>
      <c r="S522">
        <v>284.75621758105302</v>
      </c>
      <c r="T522">
        <v>284.92333714167597</v>
      </c>
      <c r="U522">
        <v>284.19394896236298</v>
      </c>
      <c r="V522">
        <v>284.57345452501499</v>
      </c>
      <c r="W522">
        <v>301.486806123642</v>
      </c>
      <c r="X522">
        <v>277.89345661709098</v>
      </c>
      <c r="Y522">
        <v>288.88181219104501</v>
      </c>
      <c r="Z522">
        <v>305.116300280502</v>
      </c>
      <c r="AA522">
        <v>294.75372976243898</v>
      </c>
      <c r="AB522">
        <v>298.98827796536301</v>
      </c>
      <c r="AC522">
        <v>296.72615110996003</v>
      </c>
      <c r="AD522">
        <v>306.88080896457399</v>
      </c>
      <c r="AE522">
        <v>307.49205799719101</v>
      </c>
      <c r="AF522">
        <v>304.38242246035998</v>
      </c>
      <c r="AG522">
        <v>299.07090288198498</v>
      </c>
      <c r="AH522">
        <v>296.264954062843</v>
      </c>
      <c r="AI522">
        <v>308.277294509711</v>
      </c>
      <c r="AJ522">
        <v>306.19306788887002</v>
      </c>
      <c r="AK522">
        <v>319.31722111167699</v>
      </c>
      <c r="AL522">
        <v>303.40716822527298</v>
      </c>
      <c r="AM522">
        <v>311.26257779658999</v>
      </c>
      <c r="AN522">
        <v>312.018636464748</v>
      </c>
      <c r="AO522">
        <v>318.13681794070197</v>
      </c>
      <c r="AP522">
        <v>321.19723160365999</v>
      </c>
      <c r="AQ522">
        <v>314.91079305516598</v>
      </c>
      <c r="AR522">
        <v>315.33863625572002</v>
      </c>
      <c r="AS522">
        <v>311.54624865198298</v>
      </c>
      <c r="AT522">
        <v>298.74935151115398</v>
      </c>
      <c r="AU522">
        <v>296.209010139513</v>
      </c>
      <c r="AV522">
        <v>296.48418579899499</v>
      </c>
      <c r="AW522">
        <v>294.21813752767798</v>
      </c>
      <c r="AX522">
        <v>296.91787357123798</v>
      </c>
      <c r="AY522">
        <v>296.38129787304302</v>
      </c>
      <c r="AZ522">
        <v>283.23203373675801</v>
      </c>
      <c r="BA522">
        <v>291.41536097989899</v>
      </c>
      <c r="BB522">
        <v>281.57173597432399</v>
      </c>
      <c r="BC522">
        <v>289.73276800575502</v>
      </c>
      <c r="BD522">
        <v>290.91764392337302</v>
      </c>
      <c r="BE522">
        <v>271.02929882616002</v>
      </c>
      <c r="BF522">
        <v>274.70777566100901</v>
      </c>
      <c r="BG522">
        <v>276.16420053580902</v>
      </c>
      <c r="BH522">
        <v>279.00396612259101</v>
      </c>
      <c r="BI522">
        <v>273.708122694959</v>
      </c>
      <c r="BJ522">
        <v>272.01931086375299</v>
      </c>
      <c r="BK522">
        <v>278.06127040501298</v>
      </c>
      <c r="BL522">
        <v>267.40843649713503</v>
      </c>
      <c r="BM522">
        <v>277.60352855314198</v>
      </c>
      <c r="BN522">
        <v>272.72222151948102</v>
      </c>
      <c r="BO522">
        <v>266.19011811310901</v>
      </c>
      <c r="BP522">
        <v>264.62463015864199</v>
      </c>
      <c r="BQ522">
        <v>266.44347609257301</v>
      </c>
      <c r="BR522">
        <v>271.48409411672299</v>
      </c>
      <c r="BS522">
        <v>282.44245995234201</v>
      </c>
      <c r="BT522">
        <v>265.13727185655699</v>
      </c>
      <c r="BU522">
        <v>273.59761075657002</v>
      </c>
      <c r="BV522">
        <v>267.33788147515003</v>
      </c>
      <c r="BW522">
        <v>269.69121449125703</v>
      </c>
      <c r="BX522">
        <v>267.78466813154603</v>
      </c>
      <c r="BY522">
        <v>277.47054723722499</v>
      </c>
      <c r="BZ522">
        <v>269.00224150123199</v>
      </c>
      <c r="CA522">
        <v>258.39572575571998</v>
      </c>
      <c r="CB522">
        <v>271.92164328336099</v>
      </c>
      <c r="CC522">
        <v>276.47123573534799</v>
      </c>
      <c r="CD522">
        <v>270.942165475396</v>
      </c>
      <c r="CE522">
        <v>268.28157085326598</v>
      </c>
      <c r="CF522">
        <v>268.50774032502397</v>
      </c>
      <c r="CG522">
        <v>265.12121326007599</v>
      </c>
      <c r="CH522">
        <v>276.55635890571602</v>
      </c>
      <c r="CI522">
        <v>260.858360457684</v>
      </c>
      <c r="CJ522">
        <v>268.992826939395</v>
      </c>
      <c r="CK522">
        <v>263.02371493542398</v>
      </c>
      <c r="CL522">
        <v>267.95313337393998</v>
      </c>
      <c r="CM522">
        <v>261.208707592856</v>
      </c>
      <c r="CN522">
        <v>261.74997227558799</v>
      </c>
      <c r="CO522">
        <v>262.21936942067401</v>
      </c>
      <c r="CP522">
        <v>259.94959010295202</v>
      </c>
      <c r="CQ522">
        <v>267.77032601586399</v>
      </c>
      <c r="CR522">
        <v>271.645501442583</v>
      </c>
      <c r="CS522">
        <v>262.83679311957098</v>
      </c>
      <c r="CT522">
        <v>270.05580824307702</v>
      </c>
      <c r="CU522">
        <v>266.68574201944199</v>
      </c>
      <c r="CV522">
        <v>261.874908531301</v>
      </c>
      <c r="CW522">
        <v>256.187963086727</v>
      </c>
      <c r="CX522">
        <v>262.34157104311203</v>
      </c>
    </row>
    <row r="523" spans="1:102" x14ac:dyDescent="0.25">
      <c r="A523">
        <v>125.20694259011999</v>
      </c>
      <c r="B523">
        <v>275.17263637895701</v>
      </c>
      <c r="C523">
        <v>274.72216716848698</v>
      </c>
      <c r="D523">
        <v>265.23831720537402</v>
      </c>
      <c r="E523">
        <v>268.183477990261</v>
      </c>
      <c r="F523">
        <v>263.79746636731102</v>
      </c>
      <c r="G523">
        <v>273.61860171662198</v>
      </c>
      <c r="H523">
        <v>265.19038324434598</v>
      </c>
      <c r="I523">
        <v>268.968571795419</v>
      </c>
      <c r="J523">
        <v>265.95705389638903</v>
      </c>
      <c r="K523">
        <v>264.19347307853798</v>
      </c>
      <c r="L523">
        <v>264.37367438360201</v>
      </c>
      <c r="M523">
        <v>267.35382931063702</v>
      </c>
      <c r="N523">
        <v>264.94829449589201</v>
      </c>
      <c r="O523">
        <v>276.22527942011999</v>
      </c>
      <c r="P523">
        <v>267.63872118536699</v>
      </c>
      <c r="Q523">
        <v>281.26982798444197</v>
      </c>
      <c r="R523">
        <v>281.45573487649199</v>
      </c>
      <c r="S523">
        <v>281.80624235558997</v>
      </c>
      <c r="T523">
        <v>284.08376531034099</v>
      </c>
      <c r="U523">
        <v>281.57441310732298</v>
      </c>
      <c r="V523">
        <v>281.21053228076801</v>
      </c>
      <c r="W523">
        <v>300.96381605027398</v>
      </c>
      <c r="X523">
        <v>277.81564959564702</v>
      </c>
      <c r="Y523">
        <v>288.42401273538201</v>
      </c>
      <c r="Z523">
        <v>302.57241975074101</v>
      </c>
      <c r="AA523">
        <v>293.71496261578602</v>
      </c>
      <c r="AB523">
        <v>298.94131301039999</v>
      </c>
      <c r="AC523">
        <v>294.72907442764699</v>
      </c>
      <c r="AD523">
        <v>305.438825702521</v>
      </c>
      <c r="AE523">
        <v>308.77720517350701</v>
      </c>
      <c r="AF523">
        <v>301.51109843333398</v>
      </c>
      <c r="AG523">
        <v>299.02754958505301</v>
      </c>
      <c r="AH523">
        <v>296.72863742690402</v>
      </c>
      <c r="AI523">
        <v>309.63099619109101</v>
      </c>
      <c r="AJ523">
        <v>306.11880220422199</v>
      </c>
      <c r="AK523">
        <v>318.713795303241</v>
      </c>
      <c r="AL523">
        <v>304.25377569097401</v>
      </c>
      <c r="AM523">
        <v>310.19314711433401</v>
      </c>
      <c r="AN523">
        <v>310.906829887821</v>
      </c>
      <c r="AO523">
        <v>313.81540987743102</v>
      </c>
      <c r="AP523">
        <v>316.766539411633</v>
      </c>
      <c r="AQ523">
        <v>314.99972565764699</v>
      </c>
      <c r="AR523">
        <v>314.80694556796698</v>
      </c>
      <c r="AS523">
        <v>310.02009865428403</v>
      </c>
      <c r="AT523">
        <v>296.663280715501</v>
      </c>
      <c r="AU523">
        <v>294.01507825182398</v>
      </c>
      <c r="AV523">
        <v>296.38965180105998</v>
      </c>
      <c r="AW523">
        <v>293.38795365412801</v>
      </c>
      <c r="AX523">
        <v>296.41156624309201</v>
      </c>
      <c r="AY523">
        <v>296.91456528964397</v>
      </c>
      <c r="AZ523">
        <v>282.35109912022699</v>
      </c>
      <c r="BA523">
        <v>291.38151636481803</v>
      </c>
      <c r="BB523">
        <v>279.26411541746398</v>
      </c>
      <c r="BC523">
        <v>288.59866008341203</v>
      </c>
      <c r="BD523">
        <v>287.39240640997201</v>
      </c>
      <c r="BE523">
        <v>272.11105386640702</v>
      </c>
      <c r="BF523">
        <v>274.39942425456701</v>
      </c>
      <c r="BG523">
        <v>274.18956910340899</v>
      </c>
      <c r="BH523">
        <v>280.65787162168698</v>
      </c>
      <c r="BI523">
        <v>272.82200344981402</v>
      </c>
      <c r="BJ523">
        <v>273.00884502014299</v>
      </c>
      <c r="BK523">
        <v>275.57992975815301</v>
      </c>
      <c r="BL523">
        <v>266.90129800668598</v>
      </c>
      <c r="BM523">
        <v>275.95726205397102</v>
      </c>
      <c r="BN523">
        <v>271.45801064019997</v>
      </c>
      <c r="BO523">
        <v>267.81256374967899</v>
      </c>
      <c r="BP523">
        <v>264.15577629819899</v>
      </c>
      <c r="BQ523">
        <v>263.53580475933899</v>
      </c>
      <c r="BR523">
        <v>268.96422818436599</v>
      </c>
      <c r="BS523">
        <v>280.05997867016299</v>
      </c>
      <c r="BT523">
        <v>267.77277233384001</v>
      </c>
      <c r="BU523">
        <v>271.13943829035298</v>
      </c>
      <c r="BV523">
        <v>266.22827258429601</v>
      </c>
      <c r="BW523">
        <v>268.20592540617099</v>
      </c>
      <c r="BX523">
        <v>268.24271184434502</v>
      </c>
      <c r="BY523">
        <v>276.566274470275</v>
      </c>
      <c r="BZ523">
        <v>265.74735793605799</v>
      </c>
      <c r="CA523">
        <v>256.916514768865</v>
      </c>
      <c r="CB523">
        <v>268.645944693601</v>
      </c>
      <c r="CC523">
        <v>275.93137994222099</v>
      </c>
      <c r="CD523">
        <v>272.47662995903403</v>
      </c>
      <c r="CE523">
        <v>267.58483601707297</v>
      </c>
      <c r="CF523">
        <v>272.58388242093002</v>
      </c>
      <c r="CG523">
        <v>266.29124293012302</v>
      </c>
      <c r="CH523">
        <v>275.12888531911</v>
      </c>
      <c r="CI523">
        <v>259.139719674677</v>
      </c>
      <c r="CJ523">
        <v>268.64614950469098</v>
      </c>
      <c r="CK523">
        <v>262.78097677570599</v>
      </c>
      <c r="CL523">
        <v>267.73064764274</v>
      </c>
      <c r="CM523">
        <v>263.77317029158002</v>
      </c>
      <c r="CN523">
        <v>263.41787696984898</v>
      </c>
      <c r="CO523">
        <v>261.91198152943599</v>
      </c>
      <c r="CP523">
        <v>257.84653708784799</v>
      </c>
      <c r="CQ523">
        <v>268.035545168667</v>
      </c>
      <c r="CR523">
        <v>272.727009245224</v>
      </c>
      <c r="CS523">
        <v>259.37640680277798</v>
      </c>
      <c r="CT523">
        <v>272.41753574333001</v>
      </c>
      <c r="CU523">
        <v>270.618631987642</v>
      </c>
      <c r="CV523">
        <v>260.82696428724603</v>
      </c>
      <c r="CW523">
        <v>257.46572439844198</v>
      </c>
      <c r="CX523">
        <v>261.22740781923102</v>
      </c>
    </row>
    <row r="524" spans="1:102" x14ac:dyDescent="0.25">
      <c r="A524">
        <v>125.44726301735599</v>
      </c>
      <c r="B524">
        <v>274.62574783083198</v>
      </c>
      <c r="C524">
        <v>275.73680479388003</v>
      </c>
      <c r="D524">
        <v>265.92068586239998</v>
      </c>
      <c r="E524">
        <v>267.42322685655699</v>
      </c>
      <c r="F524">
        <v>263.28285432926299</v>
      </c>
      <c r="G524">
        <v>273.05113530970903</v>
      </c>
      <c r="H524">
        <v>266.98952915968999</v>
      </c>
      <c r="I524">
        <v>269.31916024220601</v>
      </c>
      <c r="J524">
        <v>267.02833052243199</v>
      </c>
      <c r="K524">
        <v>263.42256498749799</v>
      </c>
      <c r="L524">
        <v>264.51201541070401</v>
      </c>
      <c r="M524">
        <v>268.57622911075299</v>
      </c>
      <c r="N524">
        <v>265.80475909982999</v>
      </c>
      <c r="O524">
        <v>276.85031337916502</v>
      </c>
      <c r="P524">
        <v>268.85118771763001</v>
      </c>
      <c r="Q524">
        <v>283.358043912509</v>
      </c>
      <c r="R524">
        <v>277.72368731918198</v>
      </c>
      <c r="S524">
        <v>281.14788274388002</v>
      </c>
      <c r="T524">
        <v>282.84925162602201</v>
      </c>
      <c r="U524">
        <v>281.54851556594099</v>
      </c>
      <c r="V524">
        <v>281.111670670161</v>
      </c>
      <c r="W524">
        <v>299.96588293564599</v>
      </c>
      <c r="X524">
        <v>278.21189915343501</v>
      </c>
      <c r="Y524">
        <v>286.58559622791802</v>
      </c>
      <c r="Z524">
        <v>301.46300498557702</v>
      </c>
      <c r="AA524">
        <v>292.77947427673399</v>
      </c>
      <c r="AB524">
        <v>298.27812528571297</v>
      </c>
      <c r="AC524">
        <v>294.77789554982701</v>
      </c>
      <c r="AD524">
        <v>304.14659348043199</v>
      </c>
      <c r="AE524">
        <v>309.94827872475099</v>
      </c>
      <c r="AF524">
        <v>301.45363246661498</v>
      </c>
      <c r="AG524">
        <v>300.84627931697099</v>
      </c>
      <c r="AH524">
        <v>296.00444823214798</v>
      </c>
      <c r="AI524">
        <v>309.30379524674299</v>
      </c>
      <c r="AJ524">
        <v>306.49836506346702</v>
      </c>
      <c r="AK524">
        <v>317.41896120838402</v>
      </c>
      <c r="AL524">
        <v>304.849163835713</v>
      </c>
      <c r="AM524">
        <v>310.729477569209</v>
      </c>
      <c r="AN524">
        <v>311.25372109651101</v>
      </c>
      <c r="AO524">
        <v>312.806575726083</v>
      </c>
      <c r="AP524">
        <v>315.279262882507</v>
      </c>
      <c r="AQ524">
        <v>315.48879704335701</v>
      </c>
      <c r="AR524">
        <v>314.01336765365699</v>
      </c>
      <c r="AS524">
        <v>310.37821907748702</v>
      </c>
      <c r="AT524">
        <v>296.04057867474</v>
      </c>
      <c r="AU524">
        <v>294.29314425246702</v>
      </c>
      <c r="AV524">
        <v>295.41369806203699</v>
      </c>
      <c r="AW524">
        <v>294.79395700658603</v>
      </c>
      <c r="AX524">
        <v>296.79106939073802</v>
      </c>
      <c r="AY524">
        <v>296.92592351964697</v>
      </c>
      <c r="AZ524">
        <v>284.42892056405998</v>
      </c>
      <c r="BA524">
        <v>291.84654611554299</v>
      </c>
      <c r="BB524">
        <v>280.09168609593098</v>
      </c>
      <c r="BC524">
        <v>289.36340600007998</v>
      </c>
      <c r="BD524">
        <v>286.891206613924</v>
      </c>
      <c r="BE524">
        <v>271.71458036019101</v>
      </c>
      <c r="BF524">
        <v>274.11778315357998</v>
      </c>
      <c r="BG524">
        <v>273.96966471847099</v>
      </c>
      <c r="BH524">
        <v>282.17935592602203</v>
      </c>
      <c r="BI524">
        <v>272.82051065976202</v>
      </c>
      <c r="BJ524">
        <v>273.09601582699901</v>
      </c>
      <c r="BK524">
        <v>273.35635759594101</v>
      </c>
      <c r="BL524">
        <v>265.53836657750099</v>
      </c>
      <c r="BM524">
        <v>275.37642030949598</v>
      </c>
      <c r="BN524">
        <v>270.03747693861402</v>
      </c>
      <c r="BO524">
        <v>267.10500318408799</v>
      </c>
      <c r="BP524">
        <v>264.44343300597802</v>
      </c>
      <c r="BQ524">
        <v>264.01350279698897</v>
      </c>
      <c r="BR524">
        <v>268.92827420513203</v>
      </c>
      <c r="BS524">
        <v>279.48250888185902</v>
      </c>
      <c r="BT524">
        <v>269.08024681665199</v>
      </c>
      <c r="BU524">
        <v>270.57503851730797</v>
      </c>
      <c r="BV524">
        <v>265.98256277643202</v>
      </c>
      <c r="BW524">
        <v>266.58805092403202</v>
      </c>
      <c r="BX524">
        <v>269.003325097502</v>
      </c>
      <c r="BY524">
        <v>277.73221873481498</v>
      </c>
      <c r="BZ524">
        <v>264.98615573171702</v>
      </c>
      <c r="CA524">
        <v>256.42235971159897</v>
      </c>
      <c r="CB524">
        <v>268.290038523867</v>
      </c>
      <c r="CC524">
        <v>275.05200560440102</v>
      </c>
      <c r="CD524">
        <v>270.61742212400998</v>
      </c>
      <c r="CE524">
        <v>268.49898440632802</v>
      </c>
      <c r="CF524">
        <v>274.60996970050002</v>
      </c>
      <c r="CG524">
        <v>266.02095272960702</v>
      </c>
      <c r="CH524">
        <v>273.96119066148401</v>
      </c>
      <c r="CI524">
        <v>259.89002420251501</v>
      </c>
      <c r="CJ524">
        <v>267.31095818019202</v>
      </c>
      <c r="CK524">
        <v>263.32575450479698</v>
      </c>
      <c r="CL524">
        <v>268.05796666463999</v>
      </c>
      <c r="CM524">
        <v>265.190936699345</v>
      </c>
      <c r="CN524">
        <v>264.52619336999499</v>
      </c>
      <c r="CO524">
        <v>261.17633633171903</v>
      </c>
      <c r="CP524">
        <v>258.34355312715797</v>
      </c>
      <c r="CQ524">
        <v>267.67233254532698</v>
      </c>
      <c r="CR524">
        <v>272.504813923889</v>
      </c>
      <c r="CS524">
        <v>258.17264978609899</v>
      </c>
      <c r="CT524">
        <v>274.69745506511902</v>
      </c>
      <c r="CU524">
        <v>272.98331982892603</v>
      </c>
      <c r="CV524">
        <v>262.25295028571099</v>
      </c>
      <c r="CW524">
        <v>257.83883925654601</v>
      </c>
      <c r="CX524">
        <v>261.65361378921398</v>
      </c>
    </row>
    <row r="525" spans="1:102" x14ac:dyDescent="0.25">
      <c r="A525">
        <v>125.68758344459199</v>
      </c>
      <c r="B525">
        <v>273.38216546426702</v>
      </c>
      <c r="C525">
        <v>273.91407885260497</v>
      </c>
      <c r="D525">
        <v>264.58994597596097</v>
      </c>
      <c r="E525">
        <v>266.70235255425001</v>
      </c>
      <c r="F525">
        <v>262.099725871283</v>
      </c>
      <c r="G525">
        <v>273.18427702278899</v>
      </c>
      <c r="H525">
        <v>264.774172368319</v>
      </c>
      <c r="I525">
        <v>270.93893494112501</v>
      </c>
      <c r="J525">
        <v>265.48134615545098</v>
      </c>
      <c r="K525">
        <v>260.781649503778</v>
      </c>
      <c r="L525">
        <v>262.73505734923498</v>
      </c>
      <c r="M525">
        <v>268.01188833077998</v>
      </c>
      <c r="N525">
        <v>266.68102822427198</v>
      </c>
      <c r="O525">
        <v>275.299029677036</v>
      </c>
      <c r="P525">
        <v>271.75572654627399</v>
      </c>
      <c r="Q525">
        <v>284.26451018910501</v>
      </c>
      <c r="R525">
        <v>275.50463509592498</v>
      </c>
      <c r="S525">
        <v>279.85242693820197</v>
      </c>
      <c r="T525">
        <v>283.02362346224697</v>
      </c>
      <c r="U525">
        <v>282.29249980089298</v>
      </c>
      <c r="V525">
        <v>278.88555014212398</v>
      </c>
      <c r="W525">
        <v>299.80150048140598</v>
      </c>
      <c r="X525">
        <v>277.94018749233101</v>
      </c>
      <c r="Y525">
        <v>287.598468348496</v>
      </c>
      <c r="Z525">
        <v>300.18774425166902</v>
      </c>
      <c r="AA525">
        <v>292.40796449931702</v>
      </c>
      <c r="AB525">
        <v>295.772243022179</v>
      </c>
      <c r="AC525">
        <v>294.82775568924001</v>
      </c>
      <c r="AD525">
        <v>299.78340587610501</v>
      </c>
      <c r="AE525">
        <v>310.06994332282</v>
      </c>
      <c r="AF525">
        <v>298.64832706836597</v>
      </c>
      <c r="AG525">
        <v>299.91086294665399</v>
      </c>
      <c r="AH525">
        <v>293.76280979086198</v>
      </c>
      <c r="AI525">
        <v>305.38832367883998</v>
      </c>
      <c r="AJ525">
        <v>305.99664024938301</v>
      </c>
      <c r="AK525">
        <v>313.349331479488</v>
      </c>
      <c r="AL525">
        <v>303.60355652271602</v>
      </c>
      <c r="AM525">
        <v>307.86994566350398</v>
      </c>
      <c r="AN525">
        <v>307.60072437984599</v>
      </c>
      <c r="AO525">
        <v>310.22592044307999</v>
      </c>
      <c r="AP525">
        <v>312.89487061380902</v>
      </c>
      <c r="AQ525">
        <v>315.17317744557698</v>
      </c>
      <c r="AR525">
        <v>312.97482755218198</v>
      </c>
      <c r="AS525">
        <v>306.42877255115599</v>
      </c>
      <c r="AT525">
        <v>293.24908556867899</v>
      </c>
      <c r="AU525">
        <v>289.26686609541503</v>
      </c>
      <c r="AV525">
        <v>292.44824254620602</v>
      </c>
      <c r="AW525">
        <v>292.24607987605498</v>
      </c>
      <c r="AX525">
        <v>297.56835907435101</v>
      </c>
      <c r="AY525">
        <v>296.15546981090898</v>
      </c>
      <c r="AZ525">
        <v>283.59575760359002</v>
      </c>
      <c r="BA525">
        <v>289.01492289520002</v>
      </c>
      <c r="BB525">
        <v>279.95329122323602</v>
      </c>
      <c r="BC525">
        <v>288.70798151871799</v>
      </c>
      <c r="BD525">
        <v>285.023012961429</v>
      </c>
      <c r="BE525">
        <v>271.53827115407699</v>
      </c>
      <c r="BF525">
        <v>276.21809348263997</v>
      </c>
      <c r="BG525">
        <v>274.96471227553798</v>
      </c>
      <c r="BH525">
        <v>282.61979150596602</v>
      </c>
      <c r="BI525">
        <v>274.65419569557997</v>
      </c>
      <c r="BJ525">
        <v>271.18619050955499</v>
      </c>
      <c r="BK525">
        <v>274.019074621708</v>
      </c>
      <c r="BL525">
        <v>266.437037828874</v>
      </c>
      <c r="BM525">
        <v>276.02316507948302</v>
      </c>
      <c r="BN525">
        <v>265.39778019393299</v>
      </c>
      <c r="BO525">
        <v>267.04634835459598</v>
      </c>
      <c r="BP525">
        <v>263.73255870693799</v>
      </c>
      <c r="BQ525">
        <v>265.20922281620102</v>
      </c>
      <c r="BR525">
        <v>268.38484033767799</v>
      </c>
      <c r="BS525">
        <v>278.94800947548498</v>
      </c>
      <c r="BT525">
        <v>269.77803944246102</v>
      </c>
      <c r="BU525">
        <v>268.26508079223998</v>
      </c>
      <c r="BV525">
        <v>265.29995865577803</v>
      </c>
      <c r="BW525">
        <v>264.08980851625603</v>
      </c>
      <c r="BX525">
        <v>271.49171692150998</v>
      </c>
      <c r="BY525">
        <v>275.71578617488098</v>
      </c>
      <c r="BZ525">
        <v>264.23949809568199</v>
      </c>
      <c r="CA525">
        <v>259.68719254365601</v>
      </c>
      <c r="CB525">
        <v>265.64647921413501</v>
      </c>
      <c r="CC525">
        <v>274.20193268564498</v>
      </c>
      <c r="CD525">
        <v>268.29053082566702</v>
      </c>
      <c r="CE525">
        <v>266.32944392606998</v>
      </c>
      <c r="CF525">
        <v>275.89406732047001</v>
      </c>
      <c r="CG525">
        <v>263.98507941790501</v>
      </c>
      <c r="CH525">
        <v>272.45223416709001</v>
      </c>
      <c r="CI525">
        <v>263.97817085734698</v>
      </c>
      <c r="CJ525">
        <v>268.17315087760397</v>
      </c>
      <c r="CK525">
        <v>263.24412233006302</v>
      </c>
      <c r="CL525">
        <v>269.94016295532703</v>
      </c>
      <c r="CM525">
        <v>262.32316055215603</v>
      </c>
      <c r="CN525">
        <v>264.704286926951</v>
      </c>
      <c r="CO525">
        <v>259.50781606004199</v>
      </c>
      <c r="CP525">
        <v>258.59904344455799</v>
      </c>
      <c r="CQ525">
        <v>267.413267775017</v>
      </c>
      <c r="CR525">
        <v>271.300292220644</v>
      </c>
      <c r="CS525">
        <v>260.80641238159001</v>
      </c>
      <c r="CT525">
        <v>274.63263443009799</v>
      </c>
      <c r="CU525">
        <v>273.535364618377</v>
      </c>
      <c r="CV525">
        <v>261.55753797315202</v>
      </c>
      <c r="CW525">
        <v>257.882657955892</v>
      </c>
      <c r="CX525">
        <v>263.28751335357401</v>
      </c>
    </row>
    <row r="526" spans="1:102" x14ac:dyDescent="0.25">
      <c r="A526">
        <v>125.927903871829</v>
      </c>
      <c r="B526">
        <v>269.09520777925098</v>
      </c>
      <c r="C526">
        <v>265.46021627455002</v>
      </c>
      <c r="D526">
        <v>269.45127169925399</v>
      </c>
      <c r="E526">
        <v>266.45604543120999</v>
      </c>
      <c r="F526">
        <v>258.74198309160403</v>
      </c>
      <c r="G526">
        <v>272.32735689724899</v>
      </c>
      <c r="H526">
        <v>265.40276352117201</v>
      </c>
      <c r="I526">
        <v>268.17720009606501</v>
      </c>
      <c r="J526">
        <v>267.04381614134797</v>
      </c>
      <c r="K526">
        <v>259.04322951318102</v>
      </c>
      <c r="L526">
        <v>261.12504852122601</v>
      </c>
      <c r="M526">
        <v>270.07660522513697</v>
      </c>
      <c r="N526">
        <v>267.777321510408</v>
      </c>
      <c r="O526">
        <v>274.44649927136902</v>
      </c>
      <c r="P526">
        <v>271.11469236098799</v>
      </c>
      <c r="Q526">
        <v>286.58174183069701</v>
      </c>
      <c r="R526">
        <v>274.66881931657099</v>
      </c>
      <c r="S526">
        <v>279.86730169581898</v>
      </c>
      <c r="T526">
        <v>283.194587260167</v>
      </c>
      <c r="U526">
        <v>284.27503130353199</v>
      </c>
      <c r="V526">
        <v>273.14745314862603</v>
      </c>
      <c r="W526">
        <v>298.06610593345101</v>
      </c>
      <c r="X526">
        <v>278.44436536662101</v>
      </c>
      <c r="Y526">
        <v>291.13842992557301</v>
      </c>
      <c r="Z526">
        <v>299.42316509736997</v>
      </c>
      <c r="AA526">
        <v>290.678612643892</v>
      </c>
      <c r="AB526">
        <v>292.404083473767</v>
      </c>
      <c r="AC526">
        <v>293.32351908667903</v>
      </c>
      <c r="AD526">
        <v>295.61973003393302</v>
      </c>
      <c r="AE526">
        <v>305.67433624352202</v>
      </c>
      <c r="AF526">
        <v>293.82526255791203</v>
      </c>
      <c r="AG526">
        <v>301.047039021464</v>
      </c>
      <c r="AH526">
        <v>293.73460727849499</v>
      </c>
      <c r="AI526">
        <v>304.47559430970699</v>
      </c>
      <c r="AJ526">
        <v>306.79951613635501</v>
      </c>
      <c r="AK526">
        <v>310.13210867769601</v>
      </c>
      <c r="AL526">
        <v>300.64135993567299</v>
      </c>
      <c r="AM526">
        <v>306.43514884344501</v>
      </c>
      <c r="AN526">
        <v>303.99372716122599</v>
      </c>
      <c r="AO526">
        <v>305.735654655085</v>
      </c>
      <c r="AP526">
        <v>308.91732234045099</v>
      </c>
      <c r="AQ526">
        <v>316.04109239858701</v>
      </c>
      <c r="AR526">
        <v>310.05099273920598</v>
      </c>
      <c r="AS526">
        <v>301.25341738933798</v>
      </c>
      <c r="AT526">
        <v>289.33675481364702</v>
      </c>
      <c r="AU526">
        <v>288.22623093140999</v>
      </c>
      <c r="AV526">
        <v>292.93254070729603</v>
      </c>
      <c r="AW526">
        <v>290.543929421386</v>
      </c>
      <c r="AX526">
        <v>290.510735495701</v>
      </c>
      <c r="AY526">
        <v>299.55803978012699</v>
      </c>
      <c r="AZ526">
        <v>282.020280928462</v>
      </c>
      <c r="BA526">
        <v>286.53249875782302</v>
      </c>
      <c r="BB526">
        <v>279.40114811210498</v>
      </c>
      <c r="BC526">
        <v>284.13125047947398</v>
      </c>
      <c r="BD526">
        <v>282.55011869713701</v>
      </c>
      <c r="BE526">
        <v>273.18170268374001</v>
      </c>
      <c r="BF526">
        <v>271.82778510073399</v>
      </c>
      <c r="BG526">
        <v>274.883147811855</v>
      </c>
      <c r="BH526">
        <v>280.77456594501001</v>
      </c>
      <c r="BI526">
        <v>274.24354956846003</v>
      </c>
      <c r="BJ526">
        <v>270.45055441329799</v>
      </c>
      <c r="BK526">
        <v>271.81264151619001</v>
      </c>
      <c r="BL526">
        <v>264.705975873037</v>
      </c>
      <c r="BM526">
        <v>275.50628196122602</v>
      </c>
      <c r="BN526">
        <v>263.65824090405403</v>
      </c>
      <c r="BO526">
        <v>264.67813419093699</v>
      </c>
      <c r="BP526">
        <v>261.12862098346801</v>
      </c>
      <c r="BQ526">
        <v>265.82891668984399</v>
      </c>
      <c r="BR526">
        <v>269.17027346151002</v>
      </c>
      <c r="BS526">
        <v>277.04911491416999</v>
      </c>
      <c r="BT526">
        <v>265.51930627003799</v>
      </c>
      <c r="BU526">
        <v>266.43983442224999</v>
      </c>
      <c r="BV526">
        <v>266.93155663013903</v>
      </c>
      <c r="BW526">
        <v>269.904587192652</v>
      </c>
      <c r="BX526">
        <v>274.648667577173</v>
      </c>
      <c r="BY526">
        <v>273.15314273451702</v>
      </c>
      <c r="BZ526">
        <v>264.21448317855697</v>
      </c>
      <c r="CA526">
        <v>261.801865744932</v>
      </c>
      <c r="CB526">
        <v>266.07348494042299</v>
      </c>
      <c r="CC526">
        <v>272.36800537632701</v>
      </c>
      <c r="CD526">
        <v>267.24155852711402</v>
      </c>
      <c r="CE526">
        <v>267.385007565325</v>
      </c>
      <c r="CF526">
        <v>272.487869347659</v>
      </c>
      <c r="CG526">
        <v>262.005947313202</v>
      </c>
      <c r="CH526">
        <v>267.88075771598102</v>
      </c>
      <c r="CI526">
        <v>265.22987704620601</v>
      </c>
      <c r="CJ526">
        <v>267.00626225488497</v>
      </c>
      <c r="CK526">
        <v>265.10394359309601</v>
      </c>
      <c r="CL526">
        <v>268.579640099833</v>
      </c>
      <c r="CM526">
        <v>264.77974928431701</v>
      </c>
      <c r="CN526">
        <v>265.37331534996298</v>
      </c>
      <c r="CO526">
        <v>257.584904628061</v>
      </c>
      <c r="CP526">
        <v>257.40113749777299</v>
      </c>
      <c r="CQ526">
        <v>269.76846518549797</v>
      </c>
      <c r="CR526">
        <v>268.87652973103599</v>
      </c>
      <c r="CS526">
        <v>259.798453978422</v>
      </c>
      <c r="CT526">
        <v>275.30087739222398</v>
      </c>
      <c r="CU526">
        <v>273.021248808037</v>
      </c>
      <c r="CV526">
        <v>261.16546385419599</v>
      </c>
      <c r="CW526">
        <v>256.94327286626498</v>
      </c>
      <c r="CX526">
        <v>262.89009309563801</v>
      </c>
    </row>
    <row r="527" spans="1:102" x14ac:dyDescent="0.25">
      <c r="A527">
        <v>126.168224299065</v>
      </c>
      <c r="B527">
        <v>266.500283519135</v>
      </c>
      <c r="C527">
        <v>264.99065135681298</v>
      </c>
      <c r="D527">
        <v>268.83478040080701</v>
      </c>
      <c r="E527">
        <v>268.05767884400899</v>
      </c>
      <c r="F527">
        <v>256.86387739082602</v>
      </c>
      <c r="G527">
        <v>272.06441575714098</v>
      </c>
      <c r="H527">
        <v>265.58846892576997</v>
      </c>
      <c r="I527">
        <v>264.830068466059</v>
      </c>
      <c r="J527">
        <v>266.11905351563502</v>
      </c>
      <c r="K527">
        <v>259.776881566437</v>
      </c>
      <c r="L527">
        <v>260.04003135543297</v>
      </c>
      <c r="M527">
        <v>269.09591700103999</v>
      </c>
      <c r="N527">
        <v>266.99918989059103</v>
      </c>
      <c r="O527">
        <v>272.83925512056601</v>
      </c>
      <c r="P527">
        <v>271.60204024669798</v>
      </c>
      <c r="Q527">
        <v>285.25298385116901</v>
      </c>
      <c r="R527">
        <v>274.78123094427002</v>
      </c>
      <c r="S527">
        <v>277.641875695176</v>
      </c>
      <c r="T527">
        <v>284.67160163412802</v>
      </c>
      <c r="U527">
        <v>286.90774343267901</v>
      </c>
      <c r="V527">
        <v>272.17001265441797</v>
      </c>
      <c r="W527">
        <v>295.970556338866</v>
      </c>
      <c r="X527">
        <v>277.19019125696701</v>
      </c>
      <c r="Y527">
        <v>289.88072481011397</v>
      </c>
      <c r="Z527">
        <v>298.94185424383602</v>
      </c>
      <c r="AA527">
        <v>290.088274902774</v>
      </c>
      <c r="AB527">
        <v>289.49113999660199</v>
      </c>
      <c r="AC527">
        <v>293.290580023058</v>
      </c>
      <c r="AD527">
        <v>294.60727134050302</v>
      </c>
      <c r="AE527">
        <v>303.59866981155301</v>
      </c>
      <c r="AF527">
        <v>293.52403466973902</v>
      </c>
      <c r="AG527">
        <v>302.58600977185398</v>
      </c>
      <c r="AH527">
        <v>292.185363247623</v>
      </c>
      <c r="AI527">
        <v>305.49562152508503</v>
      </c>
      <c r="AJ527">
        <v>305.96731146767598</v>
      </c>
      <c r="AK527">
        <v>310.27817760614602</v>
      </c>
      <c r="AL527">
        <v>299.21695260551201</v>
      </c>
      <c r="AM527">
        <v>306.10227180273199</v>
      </c>
      <c r="AN527">
        <v>303.24856304628702</v>
      </c>
      <c r="AO527">
        <v>304.40785146294002</v>
      </c>
      <c r="AP527">
        <v>310.12081578612498</v>
      </c>
      <c r="AQ527">
        <v>314.33373413324898</v>
      </c>
      <c r="AR527">
        <v>306.01951574184102</v>
      </c>
      <c r="AS527">
        <v>297.84529913148498</v>
      </c>
      <c r="AT527">
        <v>285.96119613851101</v>
      </c>
      <c r="AU527">
        <v>286.16644074701702</v>
      </c>
      <c r="AV527">
        <v>293.94503244344298</v>
      </c>
      <c r="AW527">
        <v>291.13934476488799</v>
      </c>
      <c r="AX527">
        <v>290.68332905972898</v>
      </c>
      <c r="AY527">
        <v>299.34989954163899</v>
      </c>
      <c r="AZ527">
        <v>279.91391490526797</v>
      </c>
      <c r="BA527">
        <v>285.44688756433402</v>
      </c>
      <c r="BB527">
        <v>276.918156625297</v>
      </c>
      <c r="BC527">
        <v>281.460427642659</v>
      </c>
      <c r="BD527">
        <v>280.949871739721</v>
      </c>
      <c r="BE527">
        <v>272.706582594689</v>
      </c>
      <c r="BF527">
        <v>268.77535465579899</v>
      </c>
      <c r="BG527">
        <v>274.98600939304799</v>
      </c>
      <c r="BH527">
        <v>280.68571231770699</v>
      </c>
      <c r="BI527">
        <v>274.04965174607298</v>
      </c>
      <c r="BJ527">
        <v>269.75922712733097</v>
      </c>
      <c r="BK527">
        <v>274.02648521139201</v>
      </c>
      <c r="BL527">
        <v>263.34364330841998</v>
      </c>
      <c r="BM527">
        <v>273.23190650388199</v>
      </c>
      <c r="BN527">
        <v>262.12566759973902</v>
      </c>
      <c r="BO527">
        <v>267.76638342200602</v>
      </c>
      <c r="BP527">
        <v>260.87384261882403</v>
      </c>
      <c r="BQ527">
        <v>266.94496679109</v>
      </c>
      <c r="BR527">
        <v>270.27411939473097</v>
      </c>
      <c r="BS527">
        <v>277.93236657416702</v>
      </c>
      <c r="BT527">
        <v>260.07505154613398</v>
      </c>
      <c r="BU527">
        <v>269.31624063317997</v>
      </c>
      <c r="BV527">
        <v>267.63237134112899</v>
      </c>
      <c r="BW527">
        <v>270.20654587066201</v>
      </c>
      <c r="BX527">
        <v>274.31042604121501</v>
      </c>
      <c r="BY527">
        <v>273.66923675348301</v>
      </c>
      <c r="BZ527">
        <v>264.49190527114399</v>
      </c>
      <c r="CA527">
        <v>262.637898089727</v>
      </c>
      <c r="CB527">
        <v>266.93717491140899</v>
      </c>
      <c r="CC527">
        <v>272.17741266601598</v>
      </c>
      <c r="CD527">
        <v>264.729473790942</v>
      </c>
      <c r="CE527">
        <v>266.195793152894</v>
      </c>
      <c r="CF527">
        <v>272.05536478568098</v>
      </c>
      <c r="CG527">
        <v>262.61599825477299</v>
      </c>
      <c r="CH527">
        <v>265.75445217679197</v>
      </c>
      <c r="CI527">
        <v>266.26820165825802</v>
      </c>
      <c r="CJ527">
        <v>268.535314575163</v>
      </c>
      <c r="CK527">
        <v>265.232645619739</v>
      </c>
      <c r="CL527">
        <v>269.21018705005901</v>
      </c>
      <c r="CM527">
        <v>263.01373236577302</v>
      </c>
      <c r="CN527">
        <v>266.51108166125101</v>
      </c>
      <c r="CO527">
        <v>259.41910204254401</v>
      </c>
      <c r="CP527">
        <v>255.43054135014401</v>
      </c>
      <c r="CQ527">
        <v>267.085668138784</v>
      </c>
      <c r="CR527">
        <v>269.56247002016602</v>
      </c>
      <c r="CS527">
        <v>258.49451085726702</v>
      </c>
      <c r="CT527">
        <v>273.49985908001298</v>
      </c>
      <c r="CU527">
        <v>270.87817857817998</v>
      </c>
      <c r="CV527">
        <v>260.71628045922603</v>
      </c>
      <c r="CW527">
        <v>255.74299706803299</v>
      </c>
      <c r="CX527">
        <v>263.34508696082298</v>
      </c>
    </row>
    <row r="528" spans="1:102" x14ac:dyDescent="0.25">
      <c r="A528">
        <v>126.408544726301</v>
      </c>
      <c r="B528">
        <v>267.36700120892198</v>
      </c>
      <c r="C528">
        <v>265.27882310901799</v>
      </c>
      <c r="D528">
        <v>269.48425713381999</v>
      </c>
      <c r="E528">
        <v>269.692045032507</v>
      </c>
      <c r="F528">
        <v>258.45982657771799</v>
      </c>
      <c r="G528">
        <v>271.252384998217</v>
      </c>
      <c r="H528">
        <v>265.01847991854601</v>
      </c>
      <c r="I528">
        <v>265.06788003702798</v>
      </c>
      <c r="J528">
        <v>264.78123045247702</v>
      </c>
      <c r="K528">
        <v>260.943390533458</v>
      </c>
      <c r="L528">
        <v>260.58311983785001</v>
      </c>
      <c r="M528">
        <v>270.25609014679202</v>
      </c>
      <c r="N528">
        <v>267.91687320834598</v>
      </c>
      <c r="O528">
        <v>271.47873860098599</v>
      </c>
      <c r="P528">
        <v>271.22321305520802</v>
      </c>
      <c r="Q528">
        <v>285.06522250335502</v>
      </c>
      <c r="R528">
        <v>273.92623764207798</v>
      </c>
      <c r="S528">
        <v>275.744996027475</v>
      </c>
      <c r="T528">
        <v>282.13191068474799</v>
      </c>
      <c r="U528">
        <v>286.050852351343</v>
      </c>
      <c r="V528">
        <v>271.27764084525501</v>
      </c>
      <c r="W528">
        <v>297.43998668710901</v>
      </c>
      <c r="X528">
        <v>276.28891465405599</v>
      </c>
      <c r="Y528">
        <v>289.24570207252998</v>
      </c>
      <c r="Z528">
        <v>297.90464984172002</v>
      </c>
      <c r="AA528">
        <v>291.106746300314</v>
      </c>
      <c r="AB528">
        <v>288.59649086869899</v>
      </c>
      <c r="AC528">
        <v>291.952740363663</v>
      </c>
      <c r="AD528">
        <v>295.93241364231301</v>
      </c>
      <c r="AE528">
        <v>303.46000858311498</v>
      </c>
      <c r="AF528">
        <v>293.937283790886</v>
      </c>
      <c r="AG528">
        <v>302.23103008522099</v>
      </c>
      <c r="AH528">
        <v>292.47999852981599</v>
      </c>
      <c r="AI528">
        <v>304.51261931085799</v>
      </c>
      <c r="AJ528">
        <v>305.82026046727702</v>
      </c>
      <c r="AK528">
        <v>311.20558420172102</v>
      </c>
      <c r="AL528">
        <v>301.04200577698299</v>
      </c>
      <c r="AM528">
        <v>303.95120715114899</v>
      </c>
      <c r="AN528">
        <v>302.73504727122298</v>
      </c>
      <c r="AO528">
        <v>304.97036293692798</v>
      </c>
      <c r="AP528">
        <v>309.039720359635</v>
      </c>
      <c r="AQ528">
        <v>313.79181335380201</v>
      </c>
      <c r="AR528">
        <v>306.35531006302398</v>
      </c>
      <c r="AS528">
        <v>297.85770431453398</v>
      </c>
      <c r="AT528">
        <v>284.28099875819697</v>
      </c>
      <c r="AU528">
        <v>284.84017774498801</v>
      </c>
      <c r="AV528">
        <v>296.44800112081799</v>
      </c>
      <c r="AW528">
        <v>289.77254393767902</v>
      </c>
      <c r="AX528">
        <v>290.460125881887</v>
      </c>
      <c r="AY528">
        <v>297.52538004048</v>
      </c>
      <c r="AZ528">
        <v>280.67296777575399</v>
      </c>
      <c r="BA528">
        <v>284.71921587502402</v>
      </c>
      <c r="BB528">
        <v>275.823678714658</v>
      </c>
      <c r="BC528">
        <v>281.30816435737</v>
      </c>
      <c r="BD528">
        <v>279.93376138905802</v>
      </c>
      <c r="BE528">
        <v>272.98755640004498</v>
      </c>
      <c r="BF528">
        <v>268.75719293960401</v>
      </c>
      <c r="BG528">
        <v>273.09758261939299</v>
      </c>
      <c r="BH528">
        <v>280.04624678011101</v>
      </c>
      <c r="BI528">
        <v>273.55364505372398</v>
      </c>
      <c r="BJ528">
        <v>268.78583615628401</v>
      </c>
      <c r="BK528">
        <v>275.25563696373001</v>
      </c>
      <c r="BL528">
        <v>264.48277679201999</v>
      </c>
      <c r="BM528">
        <v>271.820904449301</v>
      </c>
      <c r="BN528">
        <v>259.72425011193599</v>
      </c>
      <c r="BO528">
        <v>267.71603364102901</v>
      </c>
      <c r="BP528">
        <v>259.97330898746401</v>
      </c>
      <c r="BQ528">
        <v>266.22963358130102</v>
      </c>
      <c r="BR528">
        <v>269.97386151689398</v>
      </c>
      <c r="BS528">
        <v>276.39761784878402</v>
      </c>
      <c r="BT528">
        <v>259.82053353276899</v>
      </c>
      <c r="BU528">
        <v>269.78842769480099</v>
      </c>
      <c r="BV528">
        <v>268.46862219416403</v>
      </c>
      <c r="BW528">
        <v>271.82501163763499</v>
      </c>
      <c r="BX528">
        <v>274.34760182632601</v>
      </c>
      <c r="BY528">
        <v>274.51751743018599</v>
      </c>
      <c r="BZ528">
        <v>265.32014465912999</v>
      </c>
      <c r="CA528">
        <v>261.87900984102703</v>
      </c>
      <c r="CB528">
        <v>266.42928861723101</v>
      </c>
      <c r="CC528">
        <v>272.77532366865597</v>
      </c>
      <c r="CD528">
        <v>264.87858937267202</v>
      </c>
      <c r="CE528">
        <v>264.595037761779</v>
      </c>
      <c r="CF528">
        <v>272.853770949514</v>
      </c>
      <c r="CG528">
        <v>265.19089016271499</v>
      </c>
      <c r="CH528">
        <v>265.570346420146</v>
      </c>
      <c r="CI528">
        <v>267.07181615248601</v>
      </c>
      <c r="CJ528">
        <v>267.74844310604601</v>
      </c>
      <c r="CK528">
        <v>267.20352028084199</v>
      </c>
      <c r="CL528">
        <v>267.69450729979798</v>
      </c>
      <c r="CM528">
        <v>263.08994374547501</v>
      </c>
      <c r="CN528">
        <v>269.54868413568101</v>
      </c>
      <c r="CO528">
        <v>260.59151931146698</v>
      </c>
      <c r="CP528">
        <v>256.438359379453</v>
      </c>
      <c r="CQ528">
        <v>266.10762868509102</v>
      </c>
      <c r="CR528">
        <v>268.71593985952001</v>
      </c>
      <c r="CS528">
        <v>257.70213755567897</v>
      </c>
      <c r="CT528">
        <v>273.135092752601</v>
      </c>
      <c r="CU528">
        <v>270.74412167747101</v>
      </c>
      <c r="CV528">
        <v>263.05455131545102</v>
      </c>
      <c r="CW528">
        <v>257.93426822672501</v>
      </c>
      <c r="CX528">
        <v>262.33794801935801</v>
      </c>
    </row>
    <row r="529" spans="1:102" x14ac:dyDescent="0.25">
      <c r="A529">
        <v>126.648865153538</v>
      </c>
      <c r="B529">
        <v>267.06479483614299</v>
      </c>
      <c r="C529">
        <v>264.58815985863998</v>
      </c>
      <c r="D529">
        <v>269.31545411828603</v>
      </c>
      <c r="E529">
        <v>269.81894403284298</v>
      </c>
      <c r="F529">
        <v>260.779477490847</v>
      </c>
      <c r="G529">
        <v>270.09077659073699</v>
      </c>
      <c r="H529">
        <v>264.23269743782902</v>
      </c>
      <c r="I529">
        <v>264.92301277218502</v>
      </c>
      <c r="J529">
        <v>261.85870831970198</v>
      </c>
      <c r="K529">
        <v>260.94340056352399</v>
      </c>
      <c r="L529">
        <v>261.427028876978</v>
      </c>
      <c r="M529">
        <v>271.054439123897</v>
      </c>
      <c r="N529">
        <v>268.42858080246299</v>
      </c>
      <c r="O529">
        <v>270.17534836332999</v>
      </c>
      <c r="P529">
        <v>270.58429809551302</v>
      </c>
      <c r="Q529">
        <v>284.24633227764599</v>
      </c>
      <c r="R529">
        <v>271.81610183968201</v>
      </c>
      <c r="S529">
        <v>273.16088883614202</v>
      </c>
      <c r="T529">
        <v>278.89144224298502</v>
      </c>
      <c r="U529">
        <v>285.55179891502797</v>
      </c>
      <c r="V529">
        <v>271.04062909072002</v>
      </c>
      <c r="W529">
        <v>298.24205771147501</v>
      </c>
      <c r="X529">
        <v>276.93136688029898</v>
      </c>
      <c r="Y529">
        <v>288.111269090299</v>
      </c>
      <c r="Z529">
        <v>296.81653278537402</v>
      </c>
      <c r="AA529">
        <v>291.654320849518</v>
      </c>
      <c r="AB529">
        <v>286.93450899642198</v>
      </c>
      <c r="AC529">
        <v>291.04461084928101</v>
      </c>
      <c r="AD529">
        <v>296.87180483523002</v>
      </c>
      <c r="AE529">
        <v>302.48643033979999</v>
      </c>
      <c r="AF529">
        <v>294.650617308969</v>
      </c>
      <c r="AG529">
        <v>300.86394248840901</v>
      </c>
      <c r="AH529">
        <v>293.13031139751899</v>
      </c>
      <c r="AI529">
        <v>303.09569408087299</v>
      </c>
      <c r="AJ529">
        <v>305.66747869790902</v>
      </c>
      <c r="AK529">
        <v>310.67180426976199</v>
      </c>
      <c r="AL529">
        <v>303.024340952518</v>
      </c>
      <c r="AM529">
        <v>300.63872764982602</v>
      </c>
      <c r="AN529">
        <v>301.57733556960198</v>
      </c>
      <c r="AO529">
        <v>305.31041326600399</v>
      </c>
      <c r="AP529">
        <v>307.349383482647</v>
      </c>
      <c r="AQ529">
        <v>312.94555219107599</v>
      </c>
      <c r="AR529">
        <v>304.79775973615</v>
      </c>
      <c r="AS529">
        <v>297.13698964330598</v>
      </c>
      <c r="AT529">
        <v>283.37023647387599</v>
      </c>
      <c r="AU529">
        <v>282.88803739421701</v>
      </c>
      <c r="AV529">
        <v>297.73418689178197</v>
      </c>
      <c r="AW529">
        <v>288.06187277308101</v>
      </c>
      <c r="AX529">
        <v>289.64404584203299</v>
      </c>
      <c r="AY529">
        <v>293.91992868445601</v>
      </c>
      <c r="AZ529">
        <v>280.90129509082999</v>
      </c>
      <c r="BA529">
        <v>283.10835366557501</v>
      </c>
      <c r="BB529">
        <v>274.113997794895</v>
      </c>
      <c r="BC529">
        <v>281.834858704635</v>
      </c>
      <c r="BD529">
        <v>276.92405820864599</v>
      </c>
      <c r="BE529">
        <v>273.64248360324302</v>
      </c>
      <c r="BF529">
        <v>268.35369524288598</v>
      </c>
      <c r="BG529">
        <v>269.87064540748798</v>
      </c>
      <c r="BH529">
        <v>278.16945594786199</v>
      </c>
      <c r="BI529">
        <v>272.43012021339302</v>
      </c>
      <c r="BJ529">
        <v>266.820917745842</v>
      </c>
      <c r="BK529">
        <v>275.16009242443602</v>
      </c>
      <c r="BL529">
        <v>266.04530891830899</v>
      </c>
      <c r="BM529">
        <v>269.71659499963499</v>
      </c>
      <c r="BN529">
        <v>256.51107344783401</v>
      </c>
      <c r="BO529">
        <v>267.23208489843398</v>
      </c>
      <c r="BP529">
        <v>259.63256469093398</v>
      </c>
      <c r="BQ529">
        <v>264.73519652919401</v>
      </c>
      <c r="BR529">
        <v>268.75308921699599</v>
      </c>
      <c r="BS529">
        <v>273.02079240772798</v>
      </c>
      <c r="BT529">
        <v>259.853988368221</v>
      </c>
      <c r="BU529">
        <v>269.60782283433701</v>
      </c>
      <c r="BV529">
        <v>268.93260689248001</v>
      </c>
      <c r="BW529">
        <v>272.32031963152798</v>
      </c>
      <c r="BX529">
        <v>273.13812212464097</v>
      </c>
      <c r="BY529">
        <v>274.894389706585</v>
      </c>
      <c r="BZ529">
        <v>264.765975348045</v>
      </c>
      <c r="CA529">
        <v>261.44035590440802</v>
      </c>
      <c r="CB529">
        <v>265.31591455367197</v>
      </c>
      <c r="CC529">
        <v>272.693547833357</v>
      </c>
      <c r="CD529">
        <v>265.24635211114003</v>
      </c>
      <c r="CE529">
        <v>262.88183239291999</v>
      </c>
      <c r="CF529">
        <v>273.630235659459</v>
      </c>
      <c r="CG529">
        <v>266.973773691649</v>
      </c>
      <c r="CH529">
        <v>263.893442069201</v>
      </c>
      <c r="CI529">
        <v>266.94503780814802</v>
      </c>
      <c r="CJ529">
        <v>266.61229632585002</v>
      </c>
      <c r="CK529">
        <v>269.29069808160602</v>
      </c>
      <c r="CL529">
        <v>265.673057835002</v>
      </c>
      <c r="CM529">
        <v>262.66781628075199</v>
      </c>
      <c r="CN529">
        <v>271.51712771783099</v>
      </c>
      <c r="CO529">
        <v>260.53478168535497</v>
      </c>
      <c r="CP529">
        <v>256.275904978195</v>
      </c>
      <c r="CQ529">
        <v>264.553931644366</v>
      </c>
      <c r="CR529">
        <v>266.40598231197401</v>
      </c>
      <c r="CS529">
        <v>257.29662956343799</v>
      </c>
      <c r="CT529">
        <v>271.78657055899203</v>
      </c>
      <c r="CU529">
        <v>270.960906556841</v>
      </c>
      <c r="CV529">
        <v>265.46413107087</v>
      </c>
      <c r="CW529">
        <v>259.38089799656899</v>
      </c>
      <c r="CX529">
        <v>260.29773686365399</v>
      </c>
    </row>
    <row r="530" spans="1:102" x14ac:dyDescent="0.25">
      <c r="A530">
        <v>126.889185580774</v>
      </c>
      <c r="B530">
        <v>262.62525309490701</v>
      </c>
      <c r="C530">
        <v>262.11771453626397</v>
      </c>
      <c r="D530">
        <v>267.15222920340898</v>
      </c>
      <c r="E530">
        <v>265.711596404163</v>
      </c>
      <c r="F530">
        <v>263.33590514800898</v>
      </c>
      <c r="G530">
        <v>270.03810241767502</v>
      </c>
      <c r="H530">
        <v>264.42310888759999</v>
      </c>
      <c r="I530">
        <v>263.051488409321</v>
      </c>
      <c r="J530">
        <v>256.65060833868802</v>
      </c>
      <c r="K530">
        <v>258.787126566062</v>
      </c>
      <c r="L530">
        <v>263.795884867778</v>
      </c>
      <c r="M530">
        <v>270.55941624749602</v>
      </c>
      <c r="N530">
        <v>266.73520188889398</v>
      </c>
      <c r="O530">
        <v>269.18554635159899</v>
      </c>
      <c r="P530">
        <v>270.18779091002102</v>
      </c>
      <c r="Q530">
        <v>281.78080373230301</v>
      </c>
      <c r="R530">
        <v>270.68992029192901</v>
      </c>
      <c r="S530">
        <v>270.71875991650501</v>
      </c>
      <c r="T530">
        <v>279.54126621264697</v>
      </c>
      <c r="U530">
        <v>289.22263772824601</v>
      </c>
      <c r="V530">
        <v>275.92712839419301</v>
      </c>
      <c r="W530">
        <v>296.218187749354</v>
      </c>
      <c r="X530">
        <v>282.48894558013501</v>
      </c>
      <c r="Y530">
        <v>287.113625593113</v>
      </c>
      <c r="Z530">
        <v>296.80461463878902</v>
      </c>
      <c r="AA530">
        <v>289.688547495249</v>
      </c>
      <c r="AB530">
        <v>284.36857782834198</v>
      </c>
      <c r="AC530">
        <v>293.44639844095502</v>
      </c>
      <c r="AD530">
        <v>296.49438208338898</v>
      </c>
      <c r="AE530">
        <v>300.88987785324099</v>
      </c>
      <c r="AF530">
        <v>297.10266135783797</v>
      </c>
      <c r="AG530">
        <v>300.17902514684698</v>
      </c>
      <c r="AH530">
        <v>295.76292209012303</v>
      </c>
      <c r="AI530">
        <v>302.49910413779997</v>
      </c>
      <c r="AJ530">
        <v>306.46915778303799</v>
      </c>
      <c r="AK530">
        <v>306.43035256404102</v>
      </c>
      <c r="AL530">
        <v>304.66288428421598</v>
      </c>
      <c r="AM530">
        <v>298.53443699917699</v>
      </c>
      <c r="AN530">
        <v>300.61236820301502</v>
      </c>
      <c r="AO530">
        <v>305.92731649863202</v>
      </c>
      <c r="AP530">
        <v>306.33653626969601</v>
      </c>
      <c r="AQ530">
        <v>311.75530310269698</v>
      </c>
      <c r="AR530">
        <v>296.85024587291002</v>
      </c>
      <c r="AS530">
        <v>295.09849642746599</v>
      </c>
      <c r="AT530">
        <v>285.25687381938002</v>
      </c>
      <c r="AU530">
        <v>279.94341609394399</v>
      </c>
      <c r="AV530">
        <v>294.72947044848701</v>
      </c>
      <c r="AW530">
        <v>289.67159176973098</v>
      </c>
      <c r="AX530">
        <v>288.53058192251302</v>
      </c>
      <c r="AY530">
        <v>289.60421863791402</v>
      </c>
      <c r="AZ530">
        <v>277.40640143764</v>
      </c>
      <c r="BA530">
        <v>280.837352450911</v>
      </c>
      <c r="BB530">
        <v>271.95469346095001</v>
      </c>
      <c r="BC530">
        <v>283.84666376797202</v>
      </c>
      <c r="BD530">
        <v>268.989067947303</v>
      </c>
      <c r="BE530">
        <v>274.79245897139702</v>
      </c>
      <c r="BF530">
        <v>267.01707600737302</v>
      </c>
      <c r="BG530">
        <v>266.74599010972003</v>
      </c>
      <c r="BH530">
        <v>273.69912417418601</v>
      </c>
      <c r="BI530">
        <v>270.57477789622402</v>
      </c>
      <c r="BJ530">
        <v>263.92120081432</v>
      </c>
      <c r="BK530">
        <v>272.36765624133199</v>
      </c>
      <c r="BL530">
        <v>267.91966212039603</v>
      </c>
      <c r="BM530">
        <v>267.50876237942703</v>
      </c>
      <c r="BN530">
        <v>255.18520416983199</v>
      </c>
      <c r="BO530">
        <v>267.88287975852802</v>
      </c>
      <c r="BP530">
        <v>262.83781882507299</v>
      </c>
      <c r="BQ530">
        <v>263.42393764349401</v>
      </c>
      <c r="BR530">
        <v>266.93119068845499</v>
      </c>
      <c r="BS530">
        <v>268.65478481645903</v>
      </c>
      <c r="BT530">
        <v>258.58670332035598</v>
      </c>
      <c r="BU530">
        <v>270.44468252003298</v>
      </c>
      <c r="BV530">
        <v>268.30919889812498</v>
      </c>
      <c r="BW530">
        <v>269.00991573321801</v>
      </c>
      <c r="BX530">
        <v>269.538249071915</v>
      </c>
      <c r="BY530">
        <v>275.40562450408697</v>
      </c>
      <c r="BZ530">
        <v>260.60813850159201</v>
      </c>
      <c r="CA530">
        <v>264.69773908715098</v>
      </c>
      <c r="CB530">
        <v>265.28438233071</v>
      </c>
      <c r="CC530">
        <v>270.58886133617199</v>
      </c>
      <c r="CD530">
        <v>266.71322213322298</v>
      </c>
      <c r="CE530">
        <v>263.71046398892798</v>
      </c>
      <c r="CF530">
        <v>273.49609627160999</v>
      </c>
      <c r="CG530">
        <v>266.85342390103199</v>
      </c>
      <c r="CH530">
        <v>259.56372279688401</v>
      </c>
      <c r="CI530">
        <v>266.44661370972398</v>
      </c>
      <c r="CJ530">
        <v>267.04660520218903</v>
      </c>
      <c r="CK530">
        <v>270.80949757910201</v>
      </c>
      <c r="CL530">
        <v>265.80654069258202</v>
      </c>
      <c r="CM530">
        <v>260.352697719128</v>
      </c>
      <c r="CN530">
        <v>268.74168604938802</v>
      </c>
      <c r="CO530">
        <v>259.18852130092398</v>
      </c>
      <c r="CP530">
        <v>252.82168136260401</v>
      </c>
      <c r="CQ530">
        <v>261.42678217737603</v>
      </c>
      <c r="CR530">
        <v>263.14981546766199</v>
      </c>
      <c r="CS530">
        <v>258.92734474858798</v>
      </c>
      <c r="CT530">
        <v>270.04553536800398</v>
      </c>
      <c r="CU530">
        <v>272.05121668519303</v>
      </c>
      <c r="CV530">
        <v>265.11512250566898</v>
      </c>
      <c r="CW530">
        <v>257.263846238631</v>
      </c>
      <c r="CX530">
        <v>257.822055359986</v>
      </c>
    </row>
    <row r="531" spans="1:102" x14ac:dyDescent="0.25">
      <c r="A531">
        <v>127.12950600801</v>
      </c>
      <c r="B531">
        <v>257.27872458445597</v>
      </c>
      <c r="C531">
        <v>259.15704989487301</v>
      </c>
      <c r="D531">
        <v>268.722442824003</v>
      </c>
      <c r="E531">
        <v>263.28892550036301</v>
      </c>
      <c r="F531">
        <v>265.01057122725399</v>
      </c>
      <c r="G531">
        <v>268.012444882534</v>
      </c>
      <c r="H531">
        <v>267.60694540854598</v>
      </c>
      <c r="I531">
        <v>265.95025662746502</v>
      </c>
      <c r="J531">
        <v>254.94209250595799</v>
      </c>
      <c r="K531">
        <v>258.90954036852003</v>
      </c>
      <c r="L531">
        <v>261.07424625505598</v>
      </c>
      <c r="M531">
        <v>266.75864121750499</v>
      </c>
      <c r="N531">
        <v>267.81514476636698</v>
      </c>
      <c r="O531">
        <v>269.817579560073</v>
      </c>
      <c r="P531">
        <v>271.94664685153498</v>
      </c>
      <c r="Q531">
        <v>278.15042487539898</v>
      </c>
      <c r="R531">
        <v>275.18104032577003</v>
      </c>
      <c r="S531">
        <v>273.42240847049197</v>
      </c>
      <c r="T531">
        <v>277.75630297582802</v>
      </c>
      <c r="U531">
        <v>287.315261728221</v>
      </c>
      <c r="V531">
        <v>277.99578711569598</v>
      </c>
      <c r="W531">
        <v>295.97415034925598</v>
      </c>
      <c r="X531">
        <v>284.19522059584199</v>
      </c>
      <c r="Y531">
        <v>283.17285025820303</v>
      </c>
      <c r="Z531">
        <v>298.45403421076298</v>
      </c>
      <c r="AA531">
        <v>287.20642943682202</v>
      </c>
      <c r="AB531">
        <v>282.17360001954</v>
      </c>
      <c r="AC531">
        <v>291.77765580855998</v>
      </c>
      <c r="AD531">
        <v>292.59978144537098</v>
      </c>
      <c r="AE531">
        <v>301.05446981729602</v>
      </c>
      <c r="AF531">
        <v>294.70793634371103</v>
      </c>
      <c r="AG531">
        <v>297.59277243971798</v>
      </c>
      <c r="AH531">
        <v>292.84842541360501</v>
      </c>
      <c r="AI531">
        <v>301.29370366676</v>
      </c>
      <c r="AJ531">
        <v>304.50768508627903</v>
      </c>
      <c r="AK531">
        <v>304.16599469924699</v>
      </c>
      <c r="AL531">
        <v>300.32967612742698</v>
      </c>
      <c r="AM531">
        <v>298.00191794677897</v>
      </c>
      <c r="AN531">
        <v>298.06813605020801</v>
      </c>
      <c r="AO531">
        <v>305.812434936898</v>
      </c>
      <c r="AP531">
        <v>304.94229127074402</v>
      </c>
      <c r="AQ531">
        <v>308.60519743725501</v>
      </c>
      <c r="AR531">
        <v>295.474582722913</v>
      </c>
      <c r="AS531">
        <v>294.00531054987101</v>
      </c>
      <c r="AT531">
        <v>285.263931334853</v>
      </c>
      <c r="AU531">
        <v>281.67017666388699</v>
      </c>
      <c r="AV531">
        <v>290.380094579358</v>
      </c>
      <c r="AW531">
        <v>289.64413777680198</v>
      </c>
      <c r="AX531">
        <v>283.64906330472502</v>
      </c>
      <c r="AY531">
        <v>289.23870208968901</v>
      </c>
      <c r="AZ531">
        <v>275.756164185567</v>
      </c>
      <c r="BA531">
        <v>277.93810493838703</v>
      </c>
      <c r="BB531">
        <v>276.00178862208497</v>
      </c>
      <c r="BC531">
        <v>282.90024986091498</v>
      </c>
      <c r="BD531">
        <v>267.891674186513</v>
      </c>
      <c r="BE531">
        <v>276.010283270983</v>
      </c>
      <c r="BF531">
        <v>265.24885152924998</v>
      </c>
      <c r="BG531">
        <v>268.34473573171999</v>
      </c>
      <c r="BH531">
        <v>268.09389047905103</v>
      </c>
      <c r="BI531">
        <v>268.67330512468601</v>
      </c>
      <c r="BJ531">
        <v>261.60134624872802</v>
      </c>
      <c r="BK531">
        <v>271.78544474036403</v>
      </c>
      <c r="BL531">
        <v>268.46985647202001</v>
      </c>
      <c r="BM531">
        <v>267.540927466862</v>
      </c>
      <c r="BN531">
        <v>256.79582558894799</v>
      </c>
      <c r="BO531">
        <v>264.88956532121898</v>
      </c>
      <c r="BP531">
        <v>265.94612615006901</v>
      </c>
      <c r="BQ531">
        <v>264.99638225626097</v>
      </c>
      <c r="BR531">
        <v>267.28183728895698</v>
      </c>
      <c r="BS531">
        <v>270.94897089786502</v>
      </c>
      <c r="BT531">
        <v>256.477818937297</v>
      </c>
      <c r="BU531">
        <v>271.796265414267</v>
      </c>
      <c r="BV531">
        <v>268.56991536816201</v>
      </c>
      <c r="BW531">
        <v>270.94808081114701</v>
      </c>
      <c r="BX531">
        <v>267.98992281416201</v>
      </c>
      <c r="BY531">
        <v>274.582477596741</v>
      </c>
      <c r="BZ531">
        <v>262.52474380049398</v>
      </c>
      <c r="CA531">
        <v>260.98272999036402</v>
      </c>
      <c r="CB531">
        <v>266.170443383698</v>
      </c>
      <c r="CC531">
        <v>269.22806553339802</v>
      </c>
      <c r="CD531">
        <v>266.226904068777</v>
      </c>
      <c r="CE531">
        <v>264.95041413516401</v>
      </c>
      <c r="CF531">
        <v>272.49462975491002</v>
      </c>
      <c r="CG531">
        <v>263.00176616043098</v>
      </c>
      <c r="CH531">
        <v>261.67841709840297</v>
      </c>
      <c r="CI531">
        <v>269.72205724844798</v>
      </c>
      <c r="CJ531">
        <v>263.28216954447601</v>
      </c>
      <c r="CK531">
        <v>272.89665130994899</v>
      </c>
      <c r="CL531">
        <v>265.26176292523502</v>
      </c>
      <c r="CM531">
        <v>258.87619132582199</v>
      </c>
      <c r="CN531">
        <v>266.58100426227497</v>
      </c>
      <c r="CO531">
        <v>259.56860245636</v>
      </c>
      <c r="CP531">
        <v>258.00204595055402</v>
      </c>
      <c r="CQ531">
        <v>261.04074797192902</v>
      </c>
      <c r="CR531">
        <v>261.663074557897</v>
      </c>
      <c r="CS531">
        <v>261.190683962094</v>
      </c>
      <c r="CT531">
        <v>272.304199440589</v>
      </c>
      <c r="CU531">
        <v>269.768606766625</v>
      </c>
      <c r="CV531">
        <v>262.01201636580902</v>
      </c>
      <c r="CW531">
        <v>256.64752167509499</v>
      </c>
      <c r="CX531">
        <v>258.12920480593903</v>
      </c>
    </row>
    <row r="532" spans="1:102" x14ac:dyDescent="0.25">
      <c r="A532">
        <v>127.369826435246</v>
      </c>
      <c r="B532">
        <v>255.22767833744899</v>
      </c>
      <c r="C532">
        <v>258.34471751535602</v>
      </c>
      <c r="D532">
        <v>268.28667173661597</v>
      </c>
      <c r="E532">
        <v>264.05797177580001</v>
      </c>
      <c r="F532">
        <v>265.03063606382602</v>
      </c>
      <c r="G532">
        <v>266.280916933855</v>
      </c>
      <c r="H532">
        <v>266.81695724841001</v>
      </c>
      <c r="I532">
        <v>264.94939466442401</v>
      </c>
      <c r="J532">
        <v>254.83965794248601</v>
      </c>
      <c r="K532">
        <v>259.36770664913701</v>
      </c>
      <c r="L532">
        <v>259.17232910698903</v>
      </c>
      <c r="M532">
        <v>264.46761055233497</v>
      </c>
      <c r="N532">
        <v>267.18202148233098</v>
      </c>
      <c r="O532">
        <v>268.33635356794298</v>
      </c>
      <c r="P532">
        <v>273.04111998828199</v>
      </c>
      <c r="Q532">
        <v>276.864310913005</v>
      </c>
      <c r="R532">
        <v>277.74688784577199</v>
      </c>
      <c r="S532">
        <v>273.95501656021003</v>
      </c>
      <c r="T532">
        <v>276.82288384186103</v>
      </c>
      <c r="U532">
        <v>287.61367813389302</v>
      </c>
      <c r="V532">
        <v>278.03528287010499</v>
      </c>
      <c r="W532">
        <v>295.83892151045598</v>
      </c>
      <c r="X532">
        <v>285.00704211311802</v>
      </c>
      <c r="Y532">
        <v>281.89741368695098</v>
      </c>
      <c r="Z532">
        <v>298.66005409734998</v>
      </c>
      <c r="AA532">
        <v>285.46000350656197</v>
      </c>
      <c r="AB532">
        <v>280.31983919479097</v>
      </c>
      <c r="AC532">
        <v>291.15768362647498</v>
      </c>
      <c r="AD532">
        <v>289.60246029339498</v>
      </c>
      <c r="AE532">
        <v>299.946670992885</v>
      </c>
      <c r="AF532">
        <v>294.30710953065801</v>
      </c>
      <c r="AG532">
        <v>297.24097193892402</v>
      </c>
      <c r="AH532">
        <v>293.68983686754098</v>
      </c>
      <c r="AI532">
        <v>300.26443466065598</v>
      </c>
      <c r="AJ532">
        <v>304.99102066929999</v>
      </c>
      <c r="AK532">
        <v>301.88830650332397</v>
      </c>
      <c r="AL532">
        <v>300.757161262041</v>
      </c>
      <c r="AM532">
        <v>295.890042617164</v>
      </c>
      <c r="AN532">
        <v>297.49579341727798</v>
      </c>
      <c r="AO532">
        <v>304.93227087463799</v>
      </c>
      <c r="AP532">
        <v>306.49278046593997</v>
      </c>
      <c r="AQ532">
        <v>307.71132127724201</v>
      </c>
      <c r="AR532">
        <v>294.40143143990502</v>
      </c>
      <c r="AS532">
        <v>293.04673301054203</v>
      </c>
      <c r="AT532">
        <v>286.14685369338901</v>
      </c>
      <c r="AU532">
        <v>280.86878846417801</v>
      </c>
      <c r="AV532">
        <v>290.46576240413202</v>
      </c>
      <c r="AW532">
        <v>289.04135294008</v>
      </c>
      <c r="AX532">
        <v>283.25217050460299</v>
      </c>
      <c r="AY532">
        <v>285.60707376064403</v>
      </c>
      <c r="AZ532">
        <v>275.24891187179298</v>
      </c>
      <c r="BA532">
        <v>278.18176975692</v>
      </c>
      <c r="BB532">
        <v>277.232164142854</v>
      </c>
      <c r="BC532">
        <v>281.67932842104301</v>
      </c>
      <c r="BD532">
        <v>266.32379347779698</v>
      </c>
      <c r="BE532">
        <v>274.61931186642403</v>
      </c>
      <c r="BF532">
        <v>265.459713955148</v>
      </c>
      <c r="BG532">
        <v>267.67244827727598</v>
      </c>
      <c r="BH532">
        <v>265.81374222575801</v>
      </c>
      <c r="BI532">
        <v>267.53919114238101</v>
      </c>
      <c r="BJ532">
        <v>261.19941834957399</v>
      </c>
      <c r="BK532">
        <v>272.11863038201602</v>
      </c>
      <c r="BL532">
        <v>266.94958000432001</v>
      </c>
      <c r="BM532">
        <v>268.617494336569</v>
      </c>
      <c r="BN532">
        <v>258.805452817858</v>
      </c>
      <c r="BO532">
        <v>264.03506795355599</v>
      </c>
      <c r="BP532">
        <v>264.62606919548301</v>
      </c>
      <c r="BQ532">
        <v>266.63365676762101</v>
      </c>
      <c r="BR532">
        <v>269.98076397401701</v>
      </c>
      <c r="BS532">
        <v>270.65604438426902</v>
      </c>
      <c r="BT532">
        <v>256.81642339613597</v>
      </c>
      <c r="BU532">
        <v>272.57470773038</v>
      </c>
      <c r="BV532">
        <v>269.48506633754602</v>
      </c>
      <c r="BW532">
        <v>271.225138524192</v>
      </c>
      <c r="BX532">
        <v>268.091388200263</v>
      </c>
      <c r="BY532">
        <v>274.348654696224</v>
      </c>
      <c r="BZ532">
        <v>262.348819614261</v>
      </c>
      <c r="CA532">
        <v>262.24977633571001</v>
      </c>
      <c r="CB532">
        <v>264.03886746659703</v>
      </c>
      <c r="CC532">
        <v>269.954153995448</v>
      </c>
      <c r="CD532">
        <v>265.013654576725</v>
      </c>
      <c r="CE532">
        <v>264.33822104624699</v>
      </c>
      <c r="CF532">
        <v>270.06361991563102</v>
      </c>
      <c r="CG532">
        <v>261.23635144306002</v>
      </c>
      <c r="CH532">
        <v>262.648430785063</v>
      </c>
      <c r="CI532">
        <v>270.990653181271</v>
      </c>
      <c r="CJ532">
        <v>262.564557342321</v>
      </c>
      <c r="CK532">
        <v>272.11164313335399</v>
      </c>
      <c r="CL532">
        <v>265.061126615028</v>
      </c>
      <c r="CM532">
        <v>258.12650113107998</v>
      </c>
      <c r="CN532">
        <v>265.40143593684701</v>
      </c>
      <c r="CO532">
        <v>261.30941368522502</v>
      </c>
      <c r="CP532">
        <v>257.500779404372</v>
      </c>
      <c r="CQ532">
        <v>258.808625230345</v>
      </c>
      <c r="CR532">
        <v>261.16671483989302</v>
      </c>
      <c r="CS532">
        <v>263.25153703656503</v>
      </c>
      <c r="CT532">
        <v>270.761260209792</v>
      </c>
      <c r="CU532">
        <v>268.87703343359101</v>
      </c>
      <c r="CV532">
        <v>263.14729058551097</v>
      </c>
      <c r="CW532">
        <v>256.47580458015102</v>
      </c>
      <c r="CX532">
        <v>258.07904241204199</v>
      </c>
    </row>
    <row r="533" spans="1:102" x14ac:dyDescent="0.25">
      <c r="A533">
        <v>127.61014686248301</v>
      </c>
      <c r="B533">
        <v>253.953408000894</v>
      </c>
      <c r="C533">
        <v>257.86744389585999</v>
      </c>
      <c r="D533">
        <v>268.74343510258302</v>
      </c>
      <c r="E533">
        <v>264.28791113608298</v>
      </c>
      <c r="F533">
        <v>264.54585851942699</v>
      </c>
      <c r="G533">
        <v>264.80605064793002</v>
      </c>
      <c r="H533">
        <v>267.51301056579899</v>
      </c>
      <c r="I533">
        <v>264.61192170538902</v>
      </c>
      <c r="J533">
        <v>254.92506340580499</v>
      </c>
      <c r="K533">
        <v>258.82756984812403</v>
      </c>
      <c r="L533">
        <v>258.79532928898902</v>
      </c>
      <c r="M533">
        <v>264.08025462066797</v>
      </c>
      <c r="N533">
        <v>265.6905401981</v>
      </c>
      <c r="O533">
        <v>267.62045103048501</v>
      </c>
      <c r="P533">
        <v>270.446841254758</v>
      </c>
      <c r="Q533">
        <v>274.97903828234502</v>
      </c>
      <c r="R533">
        <v>280.93433556227501</v>
      </c>
      <c r="S533">
        <v>273.19074706722603</v>
      </c>
      <c r="T533">
        <v>276.82263965671802</v>
      </c>
      <c r="U533">
        <v>287.10505731749902</v>
      </c>
      <c r="V533">
        <v>280.20818606507402</v>
      </c>
      <c r="W533">
        <v>296.679513300363</v>
      </c>
      <c r="X533">
        <v>286.58834744988599</v>
      </c>
      <c r="Y533">
        <v>281.24138388375297</v>
      </c>
      <c r="Z533">
        <v>298.063008804996</v>
      </c>
      <c r="AA533">
        <v>284.44833057800798</v>
      </c>
      <c r="AB533">
        <v>280.02159945003501</v>
      </c>
      <c r="AC533">
        <v>290.00142490880899</v>
      </c>
      <c r="AD533">
        <v>288.348664327118</v>
      </c>
      <c r="AE533">
        <v>299.48671906944003</v>
      </c>
      <c r="AF533">
        <v>295.67210357039897</v>
      </c>
      <c r="AG533">
        <v>298.85297408449401</v>
      </c>
      <c r="AH533">
        <v>293.64807111764202</v>
      </c>
      <c r="AI533">
        <v>300.70107841290002</v>
      </c>
      <c r="AJ533">
        <v>303.508070237872</v>
      </c>
      <c r="AK533">
        <v>301.01317848336498</v>
      </c>
      <c r="AL533">
        <v>300.46823282899402</v>
      </c>
      <c r="AM533">
        <v>294.15483113159399</v>
      </c>
      <c r="AN533">
        <v>296.19505337276001</v>
      </c>
      <c r="AO533">
        <v>302.79127207046702</v>
      </c>
      <c r="AP533">
        <v>307.82122420629503</v>
      </c>
      <c r="AQ533">
        <v>307.38590180316299</v>
      </c>
      <c r="AR533">
        <v>293.90469951636601</v>
      </c>
      <c r="AS533">
        <v>291.22296433905001</v>
      </c>
      <c r="AT533">
        <v>284.63593603346999</v>
      </c>
      <c r="AU533">
        <v>280.70016045778198</v>
      </c>
      <c r="AV533">
        <v>291.637958999099</v>
      </c>
      <c r="AW533">
        <v>288.52626359855498</v>
      </c>
      <c r="AX533">
        <v>283.76548906516803</v>
      </c>
      <c r="AY533">
        <v>283.471325037322</v>
      </c>
      <c r="AZ533">
        <v>277.31826594062198</v>
      </c>
      <c r="BA533">
        <v>280.48790068628301</v>
      </c>
      <c r="BB533">
        <v>277.55206750187699</v>
      </c>
      <c r="BC533">
        <v>280.10642443770399</v>
      </c>
      <c r="BD533">
        <v>265.29655594815</v>
      </c>
      <c r="BE533">
        <v>272.14327068539097</v>
      </c>
      <c r="BF533">
        <v>266.89792465500102</v>
      </c>
      <c r="BG533">
        <v>266.83731368868098</v>
      </c>
      <c r="BH533">
        <v>264.27461221199599</v>
      </c>
      <c r="BI533">
        <v>264.64661621007599</v>
      </c>
      <c r="BJ533">
        <v>262.416009091685</v>
      </c>
      <c r="BK533">
        <v>272.13096426202299</v>
      </c>
      <c r="BL533">
        <v>264.56808972180602</v>
      </c>
      <c r="BM533">
        <v>268.37309938582598</v>
      </c>
      <c r="BN533">
        <v>259.21138582005301</v>
      </c>
      <c r="BO533">
        <v>264.07884112271103</v>
      </c>
      <c r="BP533">
        <v>263.02529049657102</v>
      </c>
      <c r="BQ533">
        <v>266.39840793983399</v>
      </c>
      <c r="BR533">
        <v>270.945856281744</v>
      </c>
      <c r="BS533">
        <v>270.11750523497</v>
      </c>
      <c r="BT533">
        <v>256.44665935878197</v>
      </c>
      <c r="BU533">
        <v>273.83046464755603</v>
      </c>
      <c r="BV533">
        <v>269.52234677957898</v>
      </c>
      <c r="BW533">
        <v>272.82067233599901</v>
      </c>
      <c r="BX533">
        <v>267.30811086365799</v>
      </c>
      <c r="BY533">
        <v>274.887760179427</v>
      </c>
      <c r="BZ533">
        <v>262.831929215694</v>
      </c>
      <c r="CA533">
        <v>261.57641361275802</v>
      </c>
      <c r="CB533">
        <v>264.28699959447903</v>
      </c>
      <c r="CC533">
        <v>270.57392823251701</v>
      </c>
      <c r="CD533">
        <v>264.69963182636099</v>
      </c>
      <c r="CE533">
        <v>264.850460321546</v>
      </c>
      <c r="CF533">
        <v>267.52621565594802</v>
      </c>
      <c r="CG533">
        <v>261.72443680199899</v>
      </c>
      <c r="CH533">
        <v>263.69923531940799</v>
      </c>
      <c r="CI533">
        <v>269.70023696798199</v>
      </c>
      <c r="CJ533">
        <v>261.99060681438101</v>
      </c>
      <c r="CK533">
        <v>269.84252268103199</v>
      </c>
      <c r="CL533">
        <v>263.97380955112698</v>
      </c>
      <c r="CM533">
        <v>260.38554631338201</v>
      </c>
      <c r="CN533">
        <v>263.815366413145</v>
      </c>
      <c r="CO533">
        <v>264.30846877370101</v>
      </c>
      <c r="CP533">
        <v>257.22538596491398</v>
      </c>
      <c r="CQ533">
        <v>257.79120799410799</v>
      </c>
      <c r="CR533">
        <v>260.61320560731798</v>
      </c>
      <c r="CS533">
        <v>262.53060222692699</v>
      </c>
      <c r="CT533">
        <v>270.73067292809498</v>
      </c>
      <c r="CU533">
        <v>267.17645025604997</v>
      </c>
      <c r="CV533">
        <v>264.21347850488598</v>
      </c>
      <c r="CW533">
        <v>255.44666790934301</v>
      </c>
      <c r="CX533">
        <v>257.958554422649</v>
      </c>
    </row>
    <row r="534" spans="1:102" x14ac:dyDescent="0.25">
      <c r="A534">
        <v>127.85046728971901</v>
      </c>
      <c r="B534">
        <v>254.58842681194901</v>
      </c>
      <c r="C534">
        <v>257.57676349169401</v>
      </c>
      <c r="D534">
        <v>270.80568340839</v>
      </c>
      <c r="E534">
        <v>264.96065001608702</v>
      </c>
      <c r="F534">
        <v>263.18078373749398</v>
      </c>
      <c r="G534">
        <v>264.99671832199198</v>
      </c>
      <c r="H534">
        <v>269.21125968783099</v>
      </c>
      <c r="I534">
        <v>266.30017079085002</v>
      </c>
      <c r="J534">
        <v>255.12073806029201</v>
      </c>
      <c r="K534">
        <v>259.172692648777</v>
      </c>
      <c r="L534">
        <v>259.44691431991998</v>
      </c>
      <c r="M534">
        <v>266.48379816770802</v>
      </c>
      <c r="N534">
        <v>263.97688192405599</v>
      </c>
      <c r="O534">
        <v>268.10538418292401</v>
      </c>
      <c r="P534">
        <v>266.49985419398899</v>
      </c>
      <c r="Q534">
        <v>273.09253117437299</v>
      </c>
      <c r="R534">
        <v>282.98250088217497</v>
      </c>
      <c r="S534">
        <v>272.21100125956298</v>
      </c>
      <c r="T534">
        <v>279.01688651158798</v>
      </c>
      <c r="U534">
        <v>284.83274103996399</v>
      </c>
      <c r="V534">
        <v>282.72684844578299</v>
      </c>
      <c r="W534">
        <v>296.94169099275803</v>
      </c>
      <c r="X534">
        <v>286.971541184432</v>
      </c>
      <c r="Y534">
        <v>279.82147918811597</v>
      </c>
      <c r="Z534">
        <v>296.51128396369199</v>
      </c>
      <c r="AA534">
        <v>284.495208188194</v>
      </c>
      <c r="AB534">
        <v>282.16764190196</v>
      </c>
      <c r="AC534">
        <v>288.534405383212</v>
      </c>
      <c r="AD534">
        <v>288.493127159332</v>
      </c>
      <c r="AE534">
        <v>299.75250187803601</v>
      </c>
      <c r="AF534">
        <v>296.29357831542399</v>
      </c>
      <c r="AG534">
        <v>300.36668686393</v>
      </c>
      <c r="AH534">
        <v>293.90214258606699</v>
      </c>
      <c r="AI534">
        <v>301.126042136622</v>
      </c>
      <c r="AJ534">
        <v>301.06615619982199</v>
      </c>
      <c r="AK534">
        <v>301.69627260715998</v>
      </c>
      <c r="AL534">
        <v>299.30961456493498</v>
      </c>
      <c r="AM534">
        <v>293.81669964653202</v>
      </c>
      <c r="AN534">
        <v>293.61446120013198</v>
      </c>
      <c r="AO534">
        <v>301.23209055403498</v>
      </c>
      <c r="AP534">
        <v>307.69423358225703</v>
      </c>
      <c r="AQ534">
        <v>306.03213063903797</v>
      </c>
      <c r="AR534">
        <v>292.79084864499498</v>
      </c>
      <c r="AS534">
        <v>289.32773569416099</v>
      </c>
      <c r="AT534">
        <v>282.88824558546997</v>
      </c>
      <c r="AU534">
        <v>280.84926062487</v>
      </c>
      <c r="AV534">
        <v>293.64162492512799</v>
      </c>
      <c r="AW534">
        <v>287.30748692202297</v>
      </c>
      <c r="AX534">
        <v>284.98038371575598</v>
      </c>
      <c r="AY534">
        <v>283.52351104754399</v>
      </c>
      <c r="AZ534">
        <v>280.018679951563</v>
      </c>
      <c r="BA534">
        <v>281.814854402489</v>
      </c>
      <c r="BB534">
        <v>276.92665571946799</v>
      </c>
      <c r="BC534">
        <v>279.02004899013099</v>
      </c>
      <c r="BD534">
        <v>264.13738002256298</v>
      </c>
      <c r="BE534">
        <v>270.61622702468702</v>
      </c>
      <c r="BF534">
        <v>270.71554450930103</v>
      </c>
      <c r="BG534">
        <v>266.20248261070998</v>
      </c>
      <c r="BH534">
        <v>263.90248578742302</v>
      </c>
      <c r="BI534">
        <v>261.37769326380601</v>
      </c>
      <c r="BJ534">
        <v>266.22792353836297</v>
      </c>
      <c r="BK534">
        <v>272.53097815256899</v>
      </c>
      <c r="BL534">
        <v>260.98000573920501</v>
      </c>
      <c r="BM534">
        <v>267.94707716709399</v>
      </c>
      <c r="BN534">
        <v>258.73969239142701</v>
      </c>
      <c r="BO534">
        <v>265.3991991547</v>
      </c>
      <c r="BP534">
        <v>264.02599602335999</v>
      </c>
      <c r="BQ534">
        <v>265.967568519037</v>
      </c>
      <c r="BR534">
        <v>270.003229042643</v>
      </c>
      <c r="BS534">
        <v>269.34371129662799</v>
      </c>
      <c r="BT534">
        <v>256.25732342348601</v>
      </c>
      <c r="BU534">
        <v>275.62670224228799</v>
      </c>
      <c r="BV534">
        <v>266.14245635315802</v>
      </c>
      <c r="BW534">
        <v>274.26725092978899</v>
      </c>
      <c r="BX534">
        <v>264.574569340094</v>
      </c>
      <c r="BY534">
        <v>275.79034954589099</v>
      </c>
      <c r="BZ534">
        <v>263.97495052230801</v>
      </c>
      <c r="CA534">
        <v>260.097699969367</v>
      </c>
      <c r="CB534">
        <v>267.01842599251302</v>
      </c>
      <c r="CC534">
        <v>270.62239146278699</v>
      </c>
      <c r="CD534">
        <v>265.06514942223299</v>
      </c>
      <c r="CE534">
        <v>267.10657329040401</v>
      </c>
      <c r="CF534">
        <v>266.74826694341198</v>
      </c>
      <c r="CG534">
        <v>264.90436967901297</v>
      </c>
      <c r="CH534">
        <v>265.15662905238997</v>
      </c>
      <c r="CI534">
        <v>268.24641766033699</v>
      </c>
      <c r="CJ534">
        <v>262.22228107161601</v>
      </c>
      <c r="CK534">
        <v>266.926636047209</v>
      </c>
      <c r="CL534">
        <v>263.51576567970602</v>
      </c>
      <c r="CM534">
        <v>261.867587897909</v>
      </c>
      <c r="CN534">
        <v>262.936790702564</v>
      </c>
      <c r="CO534">
        <v>268.583247549639</v>
      </c>
      <c r="CP534">
        <v>257.662804175323</v>
      </c>
      <c r="CQ534">
        <v>256.46509779801301</v>
      </c>
      <c r="CR534">
        <v>261.13627586355301</v>
      </c>
      <c r="CS534">
        <v>260.13527859846897</v>
      </c>
      <c r="CT534">
        <v>273.40763208775599</v>
      </c>
      <c r="CU534">
        <v>264.838540634602</v>
      </c>
      <c r="CV534">
        <v>263.84868106075601</v>
      </c>
      <c r="CW534">
        <v>253.58414397971401</v>
      </c>
      <c r="CX534">
        <v>257.939640313334</v>
      </c>
    </row>
    <row r="535" spans="1:102" x14ac:dyDescent="0.25">
      <c r="A535">
        <v>128.09078771695499</v>
      </c>
      <c r="B535">
        <v>257.17952167335199</v>
      </c>
      <c r="C535">
        <v>258.63226860699302</v>
      </c>
      <c r="D535">
        <v>270.17456446749901</v>
      </c>
      <c r="E535">
        <v>265.05169889618702</v>
      </c>
      <c r="F535">
        <v>263.559471218645</v>
      </c>
      <c r="G535">
        <v>262.66846713077803</v>
      </c>
      <c r="H535">
        <v>269.78247646980299</v>
      </c>
      <c r="I535">
        <v>266.920182202999</v>
      </c>
      <c r="J535">
        <v>254.759927639502</v>
      </c>
      <c r="K535">
        <v>259.90132546384598</v>
      </c>
      <c r="L535">
        <v>258.88245042147901</v>
      </c>
      <c r="M535">
        <v>268.20182857123501</v>
      </c>
      <c r="N535">
        <v>264.70241482837798</v>
      </c>
      <c r="O535">
        <v>267.49814773818099</v>
      </c>
      <c r="P535">
        <v>267.48527793350002</v>
      </c>
      <c r="Q535">
        <v>275.11483846104699</v>
      </c>
      <c r="R535">
        <v>281.28669762341599</v>
      </c>
      <c r="S535">
        <v>271.41722367774503</v>
      </c>
      <c r="T535">
        <v>280.406056423623</v>
      </c>
      <c r="U535">
        <v>284.27041762871602</v>
      </c>
      <c r="V535">
        <v>284.27537499254998</v>
      </c>
      <c r="W535">
        <v>293.80184157663803</v>
      </c>
      <c r="X535">
        <v>286.92611083782998</v>
      </c>
      <c r="Y535">
        <v>274.23330117659901</v>
      </c>
      <c r="Z535">
        <v>294.91318316942198</v>
      </c>
      <c r="AA535">
        <v>284.62940772292899</v>
      </c>
      <c r="AB535">
        <v>281.90749998805001</v>
      </c>
      <c r="AC535">
        <v>290.78383435239999</v>
      </c>
      <c r="AD535">
        <v>290.17744824540301</v>
      </c>
      <c r="AE535">
        <v>300.53754602825899</v>
      </c>
      <c r="AF535">
        <v>295.068205538001</v>
      </c>
      <c r="AG535">
        <v>296.859671602964</v>
      </c>
      <c r="AH535">
        <v>294.288109367912</v>
      </c>
      <c r="AI535">
        <v>300.22566722539</v>
      </c>
      <c r="AJ535">
        <v>303.54350461755598</v>
      </c>
      <c r="AK535">
        <v>299.72406904477702</v>
      </c>
      <c r="AL535">
        <v>299.75346037531102</v>
      </c>
      <c r="AM535">
        <v>294.00559578223601</v>
      </c>
      <c r="AN535">
        <v>292.17941900667</v>
      </c>
      <c r="AO535">
        <v>301.78837117780603</v>
      </c>
      <c r="AP535">
        <v>307.07727338015201</v>
      </c>
      <c r="AQ535">
        <v>304.58854647541102</v>
      </c>
      <c r="AR535">
        <v>292.65023234718399</v>
      </c>
      <c r="AS535">
        <v>291.56809124671202</v>
      </c>
      <c r="AT535">
        <v>284.35808307654798</v>
      </c>
      <c r="AU535">
        <v>282.116704022075</v>
      </c>
      <c r="AV535">
        <v>295.69379545936903</v>
      </c>
      <c r="AW535">
        <v>284.28125969638899</v>
      </c>
      <c r="AX535">
        <v>285.53770843137602</v>
      </c>
      <c r="AY535">
        <v>279.33669065326899</v>
      </c>
      <c r="AZ535">
        <v>278.96957820619298</v>
      </c>
      <c r="BA535">
        <v>280.43688014705799</v>
      </c>
      <c r="BB535">
        <v>274.89825281076003</v>
      </c>
      <c r="BC535">
        <v>279.84355832421801</v>
      </c>
      <c r="BD535">
        <v>260.97195344584497</v>
      </c>
      <c r="BE535">
        <v>270.68823804891798</v>
      </c>
      <c r="BF535">
        <v>274.68344789528902</v>
      </c>
      <c r="BG535">
        <v>264.99075236746103</v>
      </c>
      <c r="BH535">
        <v>263.766430296625</v>
      </c>
      <c r="BI535">
        <v>261.926273542194</v>
      </c>
      <c r="BJ535">
        <v>268.64187821560603</v>
      </c>
      <c r="BK535">
        <v>272.67814822781901</v>
      </c>
      <c r="BL535">
        <v>257.08715987914297</v>
      </c>
      <c r="BM535">
        <v>267.85265793745998</v>
      </c>
      <c r="BN535">
        <v>259.54175982091499</v>
      </c>
      <c r="BO535">
        <v>267.03401549827498</v>
      </c>
      <c r="BP535">
        <v>266.90646281014602</v>
      </c>
      <c r="BQ535">
        <v>265.83214656517202</v>
      </c>
      <c r="BR535">
        <v>269.94409718724103</v>
      </c>
      <c r="BS535">
        <v>269.90570831582897</v>
      </c>
      <c r="BT535">
        <v>257.195803636552</v>
      </c>
      <c r="BU535">
        <v>276.366122497177</v>
      </c>
      <c r="BV535">
        <v>262.37250703106599</v>
      </c>
      <c r="BW535">
        <v>269.90923713340698</v>
      </c>
      <c r="BX535">
        <v>260.904586535698</v>
      </c>
      <c r="BY535">
        <v>275.53600467657299</v>
      </c>
      <c r="BZ535">
        <v>265.16561189630198</v>
      </c>
      <c r="CA535">
        <v>261.64232142762103</v>
      </c>
      <c r="CB535">
        <v>267.36445822688597</v>
      </c>
      <c r="CC535">
        <v>268.90956112425499</v>
      </c>
      <c r="CD535">
        <v>263.08625632301198</v>
      </c>
      <c r="CE535">
        <v>268.316610031295</v>
      </c>
      <c r="CF535">
        <v>268.27191186428098</v>
      </c>
      <c r="CG535">
        <v>267.22505803267899</v>
      </c>
      <c r="CH535">
        <v>265.77066627962</v>
      </c>
      <c r="CI535">
        <v>269.06865263977397</v>
      </c>
      <c r="CJ535">
        <v>263.74543254556698</v>
      </c>
      <c r="CK535">
        <v>265.20676676721098</v>
      </c>
      <c r="CL535">
        <v>263.59133770760297</v>
      </c>
      <c r="CM535">
        <v>258.50951273807499</v>
      </c>
      <c r="CN535">
        <v>263.917115586146</v>
      </c>
      <c r="CO535">
        <v>270.20109851758599</v>
      </c>
      <c r="CP535">
        <v>254.41007429750999</v>
      </c>
      <c r="CQ535">
        <v>253.22040894110199</v>
      </c>
      <c r="CR535">
        <v>260.54701470671301</v>
      </c>
      <c r="CS535">
        <v>260.79063454154198</v>
      </c>
      <c r="CT535">
        <v>270.15029113606602</v>
      </c>
      <c r="CU535">
        <v>264.76357675092601</v>
      </c>
      <c r="CV535">
        <v>263.79261690166601</v>
      </c>
      <c r="CW535">
        <v>251.52981375185399</v>
      </c>
      <c r="CX535">
        <v>256.28373804295802</v>
      </c>
    </row>
    <row r="536" spans="1:102" x14ac:dyDescent="0.25">
      <c r="A536">
        <v>128.331108144192</v>
      </c>
      <c r="B536">
        <v>258.472868374001</v>
      </c>
      <c r="C536">
        <v>258.28227442005999</v>
      </c>
      <c r="D536">
        <v>272.32052681731</v>
      </c>
      <c r="E536">
        <v>263.00731042910502</v>
      </c>
      <c r="F536">
        <v>265.71904114493998</v>
      </c>
      <c r="G536">
        <v>262.03432465040498</v>
      </c>
      <c r="H536">
        <v>268.48561592806499</v>
      </c>
      <c r="I536">
        <v>268.26085118793497</v>
      </c>
      <c r="J536">
        <v>257.84910080747397</v>
      </c>
      <c r="K536">
        <v>260.42624935494001</v>
      </c>
      <c r="L536">
        <v>260.065020206084</v>
      </c>
      <c r="M536">
        <v>267.34788282095002</v>
      </c>
      <c r="N536">
        <v>264.18279944395402</v>
      </c>
      <c r="O536">
        <v>267.51256498080102</v>
      </c>
      <c r="P536">
        <v>267.28871593994501</v>
      </c>
      <c r="Q536">
        <v>274.81781833178502</v>
      </c>
      <c r="R536">
        <v>281.45089253492398</v>
      </c>
      <c r="S536">
        <v>272.76253965879698</v>
      </c>
      <c r="T536">
        <v>277.81279062655801</v>
      </c>
      <c r="U536">
        <v>283.07450264534998</v>
      </c>
      <c r="V536">
        <v>284.07764576427797</v>
      </c>
      <c r="W536">
        <v>294.218153203008</v>
      </c>
      <c r="X536">
        <v>287.70272069283601</v>
      </c>
      <c r="Y536">
        <v>276.18485279196398</v>
      </c>
      <c r="Z536">
        <v>296.22793623276601</v>
      </c>
      <c r="AA536">
        <v>284.24449171582597</v>
      </c>
      <c r="AB536">
        <v>282.14819796683099</v>
      </c>
      <c r="AC536">
        <v>290.642187795528</v>
      </c>
      <c r="AD536">
        <v>290.802711020309</v>
      </c>
      <c r="AE536">
        <v>300.01944482601999</v>
      </c>
      <c r="AF536">
        <v>293.237332154716</v>
      </c>
      <c r="AG536">
        <v>295.44326272439599</v>
      </c>
      <c r="AH536">
        <v>293.94671762128098</v>
      </c>
      <c r="AI536">
        <v>301.02269355999601</v>
      </c>
      <c r="AJ536">
        <v>304.36710480725901</v>
      </c>
      <c r="AK536">
        <v>298.32184989000399</v>
      </c>
      <c r="AL536">
        <v>301.04639716143902</v>
      </c>
      <c r="AM536">
        <v>294.68572440273601</v>
      </c>
      <c r="AN536">
        <v>290.03797827447602</v>
      </c>
      <c r="AO536">
        <v>302.730410971124</v>
      </c>
      <c r="AP536">
        <v>307.01905016951298</v>
      </c>
      <c r="AQ536">
        <v>302.99984681676898</v>
      </c>
      <c r="AR536">
        <v>295.03335626308001</v>
      </c>
      <c r="AS536">
        <v>293.78800904079202</v>
      </c>
      <c r="AT536">
        <v>286.16382031407699</v>
      </c>
      <c r="AU536">
        <v>285.06418737405102</v>
      </c>
      <c r="AV536">
        <v>295.40679660676699</v>
      </c>
      <c r="AW536">
        <v>282.30776655340998</v>
      </c>
      <c r="AX536">
        <v>283.85643099383202</v>
      </c>
      <c r="AY536">
        <v>276.57958838233401</v>
      </c>
      <c r="AZ536">
        <v>278.48637625770402</v>
      </c>
      <c r="BA536">
        <v>279.242752011346</v>
      </c>
      <c r="BB536">
        <v>273.83479931158899</v>
      </c>
      <c r="BC536">
        <v>279.521204379979</v>
      </c>
      <c r="BD536">
        <v>261.27535501356903</v>
      </c>
      <c r="BE536">
        <v>270.62112079195202</v>
      </c>
      <c r="BF536">
        <v>275.06200012196501</v>
      </c>
      <c r="BG536">
        <v>266.59560622607103</v>
      </c>
      <c r="BH536">
        <v>262.38569771803702</v>
      </c>
      <c r="BI536">
        <v>263.05034117197198</v>
      </c>
      <c r="BJ536">
        <v>267.17392746225499</v>
      </c>
      <c r="BK536">
        <v>270.67708516871198</v>
      </c>
      <c r="BL536">
        <v>259.05676662160801</v>
      </c>
      <c r="BM536">
        <v>268.77236814015299</v>
      </c>
      <c r="BN536">
        <v>261.532287721947</v>
      </c>
      <c r="BO536">
        <v>265.99293645574897</v>
      </c>
      <c r="BP536">
        <v>266.33668767043798</v>
      </c>
      <c r="BQ536">
        <v>266.53576108599202</v>
      </c>
      <c r="BR536">
        <v>269.01046408385798</v>
      </c>
      <c r="BS536">
        <v>267.43510297648999</v>
      </c>
      <c r="BT536">
        <v>260.33344413767998</v>
      </c>
      <c r="BU536">
        <v>274.13611815719997</v>
      </c>
      <c r="BV536">
        <v>262.68929933899199</v>
      </c>
      <c r="BW536">
        <v>269.11907599326003</v>
      </c>
      <c r="BX536">
        <v>260.34232616350999</v>
      </c>
      <c r="BY536">
        <v>274.67110923570402</v>
      </c>
      <c r="BZ536">
        <v>266.69492206801499</v>
      </c>
      <c r="CA536">
        <v>262.38835899021302</v>
      </c>
      <c r="CB536">
        <v>266.63957329128903</v>
      </c>
      <c r="CC536">
        <v>267.49846091700903</v>
      </c>
      <c r="CD536">
        <v>263.28401575301501</v>
      </c>
      <c r="CE536">
        <v>269.07079629755998</v>
      </c>
      <c r="CF536">
        <v>267.17038098895699</v>
      </c>
      <c r="CG536">
        <v>266.18594412068899</v>
      </c>
      <c r="CH536">
        <v>265.47960324060801</v>
      </c>
      <c r="CI536">
        <v>267.05166923772998</v>
      </c>
      <c r="CJ536">
        <v>263.11701764132903</v>
      </c>
      <c r="CK536">
        <v>265.50947823259298</v>
      </c>
      <c r="CL536">
        <v>263.81268055970901</v>
      </c>
      <c r="CM536">
        <v>258.07942014515498</v>
      </c>
      <c r="CN536">
        <v>263.84827750603199</v>
      </c>
      <c r="CO536">
        <v>268.37297785137298</v>
      </c>
      <c r="CP536">
        <v>254.92875407651201</v>
      </c>
      <c r="CQ536">
        <v>255.03956806661901</v>
      </c>
      <c r="CR536">
        <v>258.56386572264398</v>
      </c>
      <c r="CS536">
        <v>261.22241940030898</v>
      </c>
      <c r="CT536">
        <v>270.34756747152801</v>
      </c>
      <c r="CU536">
        <v>266.31560557419601</v>
      </c>
      <c r="CV536">
        <v>264.09582410247498</v>
      </c>
      <c r="CW536">
        <v>251.93150906140099</v>
      </c>
      <c r="CX536">
        <v>256.02155312551201</v>
      </c>
    </row>
    <row r="537" spans="1:102" x14ac:dyDescent="0.25">
      <c r="A537">
        <v>128.57142857142799</v>
      </c>
      <c r="B537">
        <v>258.07834235810901</v>
      </c>
      <c r="C537">
        <v>258.51355354240098</v>
      </c>
      <c r="D537">
        <v>272.94615154948002</v>
      </c>
      <c r="E537">
        <v>258.95061422762302</v>
      </c>
      <c r="F537">
        <v>265.26256970852501</v>
      </c>
      <c r="G537">
        <v>262.02080648143698</v>
      </c>
      <c r="H537">
        <v>267.35301240164</v>
      </c>
      <c r="I537">
        <v>268.64868808621998</v>
      </c>
      <c r="J537">
        <v>260.386867154622</v>
      </c>
      <c r="K537">
        <v>263.46047334055697</v>
      </c>
      <c r="L537">
        <v>260.78800772743</v>
      </c>
      <c r="M537">
        <v>266.36788316744099</v>
      </c>
      <c r="N537">
        <v>263.95495113576902</v>
      </c>
      <c r="O537">
        <v>268.65406714524602</v>
      </c>
      <c r="P537">
        <v>266.52588685559101</v>
      </c>
      <c r="Q537">
        <v>276.57236914571502</v>
      </c>
      <c r="R537">
        <v>284.05667142722302</v>
      </c>
      <c r="S537">
        <v>272.16115802596698</v>
      </c>
      <c r="T537">
        <v>278.61517162089098</v>
      </c>
      <c r="U537">
        <v>283.66020001108399</v>
      </c>
      <c r="V537">
        <v>285.50977318949299</v>
      </c>
      <c r="W537">
        <v>291.43336301945101</v>
      </c>
      <c r="X537">
        <v>287.96686428662002</v>
      </c>
      <c r="Y537">
        <v>276.56495219833897</v>
      </c>
      <c r="Z537">
        <v>296.78908554563202</v>
      </c>
      <c r="AA537">
        <v>282.84235100950002</v>
      </c>
      <c r="AB537">
        <v>283.80830290999199</v>
      </c>
      <c r="AC537">
        <v>291.06652188303701</v>
      </c>
      <c r="AD537">
        <v>291.97299812064603</v>
      </c>
      <c r="AE537">
        <v>298.70894138453798</v>
      </c>
      <c r="AF537">
        <v>290.275637456129</v>
      </c>
      <c r="AG537">
        <v>297.15788806943698</v>
      </c>
      <c r="AH537">
        <v>293.72048490526799</v>
      </c>
      <c r="AI537">
        <v>301.60285223663999</v>
      </c>
      <c r="AJ537">
        <v>304.69755716014203</v>
      </c>
      <c r="AK537">
        <v>297.99124854110198</v>
      </c>
      <c r="AL537">
        <v>300.76015372611801</v>
      </c>
      <c r="AM537">
        <v>297.21035953139699</v>
      </c>
      <c r="AN537">
        <v>290.02596230086698</v>
      </c>
      <c r="AO537">
        <v>302.540367309217</v>
      </c>
      <c r="AP537">
        <v>305.57161857853498</v>
      </c>
      <c r="AQ537">
        <v>299.50455136314298</v>
      </c>
      <c r="AR537">
        <v>296.51938312428501</v>
      </c>
      <c r="AS537">
        <v>293.97540505488098</v>
      </c>
      <c r="AT537">
        <v>287.6738953496</v>
      </c>
      <c r="AU537">
        <v>286.10792961399602</v>
      </c>
      <c r="AV537">
        <v>294.20687602016898</v>
      </c>
      <c r="AW537">
        <v>280.98919462182602</v>
      </c>
      <c r="AX537">
        <v>282.76841108472303</v>
      </c>
      <c r="AY537">
        <v>276.47657190040297</v>
      </c>
      <c r="AZ537">
        <v>275.98831857682302</v>
      </c>
      <c r="BA537">
        <v>276.92869735976501</v>
      </c>
      <c r="BB537">
        <v>275.19503481069199</v>
      </c>
      <c r="BC537">
        <v>278.05630726694699</v>
      </c>
      <c r="BD537">
        <v>261.38557678846502</v>
      </c>
      <c r="BE537">
        <v>270.73599050060898</v>
      </c>
      <c r="BF537">
        <v>273.630396585592</v>
      </c>
      <c r="BG537">
        <v>268.37948744140101</v>
      </c>
      <c r="BH537">
        <v>262.36272771694001</v>
      </c>
      <c r="BI537">
        <v>263.50782266086298</v>
      </c>
      <c r="BJ537">
        <v>266.261702230764</v>
      </c>
      <c r="BK537">
        <v>268.42736812171597</v>
      </c>
      <c r="BL537">
        <v>259.63114266673898</v>
      </c>
      <c r="BM537">
        <v>269.43219511497199</v>
      </c>
      <c r="BN537">
        <v>264.30967417639403</v>
      </c>
      <c r="BO537">
        <v>262.307124010481</v>
      </c>
      <c r="BP537">
        <v>268.31523992660198</v>
      </c>
      <c r="BQ537">
        <v>268.129315652125</v>
      </c>
      <c r="BR537">
        <v>268.76721875776502</v>
      </c>
      <c r="BS537">
        <v>266.71794473741897</v>
      </c>
      <c r="BT537">
        <v>261.78741331877001</v>
      </c>
      <c r="BU537">
        <v>272.29987352953401</v>
      </c>
      <c r="BV537">
        <v>261.524360235892</v>
      </c>
      <c r="BW537">
        <v>270.202494398233</v>
      </c>
      <c r="BX537">
        <v>260.86511261874398</v>
      </c>
      <c r="BY537">
        <v>273.26583414902899</v>
      </c>
      <c r="BZ537">
        <v>266.90188137413799</v>
      </c>
      <c r="CA537">
        <v>263.67287079775701</v>
      </c>
      <c r="CB537">
        <v>265.66414548641399</v>
      </c>
      <c r="CC537">
        <v>263.48619929689102</v>
      </c>
      <c r="CD537">
        <v>264.38698642580403</v>
      </c>
      <c r="CE537">
        <v>269.95098146624201</v>
      </c>
      <c r="CF537">
        <v>264.74155949225297</v>
      </c>
      <c r="CG537">
        <v>266.16043379155099</v>
      </c>
      <c r="CH537">
        <v>263.86559054952801</v>
      </c>
      <c r="CI537">
        <v>264.88762584892601</v>
      </c>
      <c r="CJ537">
        <v>261.19621570619898</v>
      </c>
      <c r="CK537">
        <v>264.452507177727</v>
      </c>
      <c r="CL537">
        <v>263.79730771459202</v>
      </c>
      <c r="CM537">
        <v>258.00827464264302</v>
      </c>
      <c r="CN537">
        <v>261.19040580777698</v>
      </c>
      <c r="CO537">
        <v>266.199025946311</v>
      </c>
      <c r="CP537">
        <v>259.21819013620001</v>
      </c>
      <c r="CQ537">
        <v>257.21947790069601</v>
      </c>
      <c r="CR537">
        <v>258.08839226313103</v>
      </c>
      <c r="CS537">
        <v>259.96726222997899</v>
      </c>
      <c r="CT537">
        <v>271.25488852840601</v>
      </c>
      <c r="CU537">
        <v>268.32290126510901</v>
      </c>
      <c r="CV537">
        <v>261.874873448279</v>
      </c>
      <c r="CW537">
        <v>249.621424627305</v>
      </c>
      <c r="CX537">
        <v>256.50342367440999</v>
      </c>
    </row>
    <row r="538" spans="1:102" x14ac:dyDescent="0.25">
      <c r="A538">
        <v>128.811748998664</v>
      </c>
      <c r="B538">
        <v>257.30520987386302</v>
      </c>
      <c r="C538">
        <v>260.16505736529098</v>
      </c>
      <c r="D538">
        <v>269.23413068465197</v>
      </c>
      <c r="E538">
        <v>258.20712122427602</v>
      </c>
      <c r="F538">
        <v>264.415922385871</v>
      </c>
      <c r="G538">
        <v>261.96440197809397</v>
      </c>
      <c r="H538">
        <v>268.77956978175399</v>
      </c>
      <c r="I538">
        <v>268.52210684597998</v>
      </c>
      <c r="J538">
        <v>262.98509840482399</v>
      </c>
      <c r="K538">
        <v>266.17587658942102</v>
      </c>
      <c r="L538">
        <v>258.053845068258</v>
      </c>
      <c r="M538">
        <v>263.881716327243</v>
      </c>
      <c r="N538">
        <v>267.16989586871199</v>
      </c>
      <c r="O538">
        <v>269.43681400610302</v>
      </c>
      <c r="P538">
        <v>265.159053038786</v>
      </c>
      <c r="Q538">
        <v>278.65306324745501</v>
      </c>
      <c r="R538">
        <v>285.03848980401199</v>
      </c>
      <c r="S538">
        <v>270.09817817783397</v>
      </c>
      <c r="T538">
        <v>280.05096064538498</v>
      </c>
      <c r="U538">
        <v>282.38401559085901</v>
      </c>
      <c r="V538">
        <v>285.61209767036098</v>
      </c>
      <c r="W538">
        <v>287.95695443961</v>
      </c>
      <c r="X538">
        <v>287.33327302958901</v>
      </c>
      <c r="Y538">
        <v>274.39376314915597</v>
      </c>
      <c r="Z538">
        <v>296.16167798048798</v>
      </c>
      <c r="AA538">
        <v>281.20924152559201</v>
      </c>
      <c r="AB538">
        <v>284.42479998135701</v>
      </c>
      <c r="AC538">
        <v>289.65997374092802</v>
      </c>
      <c r="AD538">
        <v>293.68906242772198</v>
      </c>
      <c r="AE538">
        <v>298.97077096152498</v>
      </c>
      <c r="AF538">
        <v>286.866923755333</v>
      </c>
      <c r="AG538">
        <v>302.123545384463</v>
      </c>
      <c r="AH538">
        <v>291.469031929327</v>
      </c>
      <c r="AI538">
        <v>299.83162257787598</v>
      </c>
      <c r="AJ538">
        <v>303.92392160308799</v>
      </c>
      <c r="AK538">
        <v>300.13393228628701</v>
      </c>
      <c r="AL538">
        <v>299.098145406409</v>
      </c>
      <c r="AM538">
        <v>299.90324012904398</v>
      </c>
      <c r="AN538">
        <v>291.57044411412102</v>
      </c>
      <c r="AO538">
        <v>299.06001995043403</v>
      </c>
      <c r="AP538">
        <v>304.61623367204498</v>
      </c>
      <c r="AQ538">
        <v>297.17431563707498</v>
      </c>
      <c r="AR538">
        <v>298.47140754484201</v>
      </c>
      <c r="AS538">
        <v>292.53903520216898</v>
      </c>
      <c r="AT538">
        <v>289.31961607848399</v>
      </c>
      <c r="AU538">
        <v>288.55596648119899</v>
      </c>
      <c r="AV538">
        <v>292.33089773899297</v>
      </c>
      <c r="AW538">
        <v>278.35792780136899</v>
      </c>
      <c r="AX538">
        <v>281.64859414997699</v>
      </c>
      <c r="AY538">
        <v>277.11057975051301</v>
      </c>
      <c r="AZ538">
        <v>274.93409905567103</v>
      </c>
      <c r="BA538">
        <v>274.80456698982198</v>
      </c>
      <c r="BB538">
        <v>277.93225858017303</v>
      </c>
      <c r="BC538">
        <v>275.59591002155798</v>
      </c>
      <c r="BD538">
        <v>264.02570521186601</v>
      </c>
      <c r="BE538">
        <v>270.72576635835901</v>
      </c>
      <c r="BF538">
        <v>273.08139767806</v>
      </c>
      <c r="BG538">
        <v>267.16394139928798</v>
      </c>
      <c r="BH538">
        <v>263.40746428935398</v>
      </c>
      <c r="BI538">
        <v>264.81884719844601</v>
      </c>
      <c r="BJ538">
        <v>268.71055401666501</v>
      </c>
      <c r="BK538">
        <v>266.76723317139601</v>
      </c>
      <c r="BL538">
        <v>257.36873181403098</v>
      </c>
      <c r="BM538">
        <v>270.98096823955098</v>
      </c>
      <c r="BN538">
        <v>263.759917284143</v>
      </c>
      <c r="BO538">
        <v>260.49574279242302</v>
      </c>
      <c r="BP538">
        <v>269.58985005068502</v>
      </c>
      <c r="BQ538">
        <v>269.10633985770698</v>
      </c>
      <c r="BR538">
        <v>268.95801181142798</v>
      </c>
      <c r="BS538">
        <v>268.87072684707198</v>
      </c>
      <c r="BT538">
        <v>262.13806185919299</v>
      </c>
      <c r="BU538">
        <v>269.681644082172</v>
      </c>
      <c r="BV538">
        <v>260.8312300833</v>
      </c>
      <c r="BW538">
        <v>270.79153900729301</v>
      </c>
      <c r="BX538">
        <v>260.47721694343198</v>
      </c>
      <c r="BY538">
        <v>271.42391952282799</v>
      </c>
      <c r="BZ538">
        <v>267.63568502150503</v>
      </c>
      <c r="CA538">
        <v>263.698997772187</v>
      </c>
      <c r="CB538">
        <v>263.75842640737</v>
      </c>
      <c r="CC538">
        <v>260.43055155392898</v>
      </c>
      <c r="CD538">
        <v>263.66491069897103</v>
      </c>
      <c r="CE538">
        <v>268.412684089175</v>
      </c>
      <c r="CF538">
        <v>263.97640748095802</v>
      </c>
      <c r="CG538">
        <v>264.421782706089</v>
      </c>
      <c r="CH538">
        <v>263.95712120402601</v>
      </c>
      <c r="CI538">
        <v>262.43231073413398</v>
      </c>
      <c r="CJ538">
        <v>260.85271565060202</v>
      </c>
      <c r="CK538">
        <v>260.95453920077699</v>
      </c>
      <c r="CL538">
        <v>265.01153353287299</v>
      </c>
      <c r="CM538">
        <v>259.85050824457198</v>
      </c>
      <c r="CN538">
        <v>258.44325021011099</v>
      </c>
      <c r="CO538">
        <v>263.49195421277699</v>
      </c>
      <c r="CP538">
        <v>262.693078101715</v>
      </c>
      <c r="CQ538">
        <v>255.97744650606799</v>
      </c>
      <c r="CR538">
        <v>259.13113722638099</v>
      </c>
      <c r="CS538">
        <v>259.560006332809</v>
      </c>
      <c r="CT538">
        <v>269.71855412959201</v>
      </c>
      <c r="CU538">
        <v>266.83814105420299</v>
      </c>
      <c r="CV538">
        <v>260.495791630805</v>
      </c>
      <c r="CW538">
        <v>248.28732412566399</v>
      </c>
      <c r="CX538">
        <v>254.47356362666</v>
      </c>
    </row>
    <row r="539" spans="1:102" x14ac:dyDescent="0.25">
      <c r="A539">
        <v>129.05206942590101</v>
      </c>
      <c r="B539">
        <v>257.95057458074302</v>
      </c>
      <c r="C539">
        <v>260.73109757109103</v>
      </c>
      <c r="D539">
        <v>267.86754129926499</v>
      </c>
      <c r="E539">
        <v>260.25659578141301</v>
      </c>
      <c r="F539">
        <v>265.63546107216303</v>
      </c>
      <c r="G539">
        <v>264.781989864558</v>
      </c>
      <c r="H539">
        <v>267.57797494427501</v>
      </c>
      <c r="I539">
        <v>268.47814539930499</v>
      </c>
      <c r="J539">
        <v>265.06172893285998</v>
      </c>
      <c r="K539">
        <v>267.07302326658498</v>
      </c>
      <c r="L539">
        <v>256.076329962996</v>
      </c>
      <c r="M539">
        <v>263.815769147276</v>
      </c>
      <c r="N539">
        <v>270.02471548510903</v>
      </c>
      <c r="O539">
        <v>269.93153112316998</v>
      </c>
      <c r="P539">
        <v>262.95726423430898</v>
      </c>
      <c r="Q539">
        <v>278.113293245622</v>
      </c>
      <c r="R539">
        <v>281.76570048904802</v>
      </c>
      <c r="S539">
        <v>269.844158066712</v>
      </c>
      <c r="T539">
        <v>278.90111591536999</v>
      </c>
      <c r="U539">
        <v>279.73393502501801</v>
      </c>
      <c r="V539">
        <v>282.73498047175002</v>
      </c>
      <c r="W539">
        <v>289.38077702949602</v>
      </c>
      <c r="X539">
        <v>285.38551300871899</v>
      </c>
      <c r="Y539">
        <v>276.46198447900599</v>
      </c>
      <c r="Z539">
        <v>295.64303366356899</v>
      </c>
      <c r="AA539">
        <v>281.79575040626798</v>
      </c>
      <c r="AB539">
        <v>283.82130678061998</v>
      </c>
      <c r="AC539">
        <v>286.87543770508501</v>
      </c>
      <c r="AD539">
        <v>292.17949333982699</v>
      </c>
      <c r="AE539">
        <v>297.41722446109299</v>
      </c>
      <c r="AF539">
        <v>285.43333270375098</v>
      </c>
      <c r="AG539">
        <v>303.02845101757401</v>
      </c>
      <c r="AH539">
        <v>291.73154660258501</v>
      </c>
      <c r="AI539">
        <v>296.34594070951903</v>
      </c>
      <c r="AJ539">
        <v>301.14531667287599</v>
      </c>
      <c r="AK539">
        <v>300.18203405865597</v>
      </c>
      <c r="AL539">
        <v>297.72573610195798</v>
      </c>
      <c r="AM539">
        <v>299.20110089321201</v>
      </c>
      <c r="AN539">
        <v>291.63810399783699</v>
      </c>
      <c r="AO539">
        <v>297.09071848104003</v>
      </c>
      <c r="AP539">
        <v>302.16589815032899</v>
      </c>
      <c r="AQ539">
        <v>297.13918118747603</v>
      </c>
      <c r="AR539">
        <v>297.48782478800598</v>
      </c>
      <c r="AS539">
        <v>292.243677540769</v>
      </c>
      <c r="AT539">
        <v>288.42224618622799</v>
      </c>
      <c r="AU539">
        <v>289.55569149474798</v>
      </c>
      <c r="AV539">
        <v>291.81546518561402</v>
      </c>
      <c r="AW539">
        <v>275.86369723439498</v>
      </c>
      <c r="AX539">
        <v>280.34884960431202</v>
      </c>
      <c r="AY539">
        <v>276.74076437244003</v>
      </c>
      <c r="AZ539">
        <v>276.718552389357</v>
      </c>
      <c r="BA539">
        <v>274.50673143734002</v>
      </c>
      <c r="BB539">
        <v>278.27889508704101</v>
      </c>
      <c r="BC539">
        <v>274.55150908592702</v>
      </c>
      <c r="BD539">
        <v>268.27790221270601</v>
      </c>
      <c r="BE539">
        <v>272.12668834122599</v>
      </c>
      <c r="BF539">
        <v>275.062404517169</v>
      </c>
      <c r="BG539">
        <v>264.66845162594598</v>
      </c>
      <c r="BH539">
        <v>264.38966582443999</v>
      </c>
      <c r="BI539">
        <v>265.40107054332901</v>
      </c>
      <c r="BJ539">
        <v>272.73185246341399</v>
      </c>
      <c r="BK539">
        <v>265.63638622534103</v>
      </c>
      <c r="BL539">
        <v>257.06365209147401</v>
      </c>
      <c r="BM539">
        <v>273.70054741189301</v>
      </c>
      <c r="BN539">
        <v>262.397381102655</v>
      </c>
      <c r="BO539">
        <v>260.88622411244</v>
      </c>
      <c r="BP539">
        <v>267.76516681809602</v>
      </c>
      <c r="BQ539">
        <v>269.38961802165102</v>
      </c>
      <c r="BR539">
        <v>267.31209188331599</v>
      </c>
      <c r="BS539">
        <v>269.49396238931803</v>
      </c>
      <c r="BT539">
        <v>263.82781502094201</v>
      </c>
      <c r="BU539">
        <v>266.017899904084</v>
      </c>
      <c r="BV539">
        <v>258.60778070644102</v>
      </c>
      <c r="BW539">
        <v>270.195159677079</v>
      </c>
      <c r="BX539">
        <v>259.840570435095</v>
      </c>
      <c r="BY539">
        <v>270.209763104503</v>
      </c>
      <c r="BZ539">
        <v>266.67421878799502</v>
      </c>
      <c r="CA539">
        <v>264.32628449843997</v>
      </c>
      <c r="CB539">
        <v>260.29618567819603</v>
      </c>
      <c r="CC539">
        <v>260.315404071552</v>
      </c>
      <c r="CD539">
        <v>264.90928250052099</v>
      </c>
      <c r="CE539">
        <v>267.41119670157099</v>
      </c>
      <c r="CF539">
        <v>264.64790066899099</v>
      </c>
      <c r="CG539">
        <v>264.48127363499299</v>
      </c>
      <c r="CH539">
        <v>265.59530602976201</v>
      </c>
      <c r="CI539">
        <v>260.04482350728802</v>
      </c>
      <c r="CJ539">
        <v>262.553301490661</v>
      </c>
      <c r="CK539">
        <v>258.92912453629498</v>
      </c>
      <c r="CL539">
        <v>266.73318654598501</v>
      </c>
      <c r="CM539">
        <v>261.25346171740699</v>
      </c>
      <c r="CN539">
        <v>257.07082469066597</v>
      </c>
      <c r="CO539">
        <v>262.42236628262901</v>
      </c>
      <c r="CP539">
        <v>264.62159549199703</v>
      </c>
      <c r="CQ539">
        <v>255.27444726111401</v>
      </c>
      <c r="CR539">
        <v>256.84696213759298</v>
      </c>
      <c r="CS539">
        <v>258.858197753882</v>
      </c>
      <c r="CT539">
        <v>269.45305960555697</v>
      </c>
      <c r="CU539">
        <v>263.32719778739897</v>
      </c>
      <c r="CV539">
        <v>260.51945935624798</v>
      </c>
      <c r="CW539">
        <v>249.38267688130301</v>
      </c>
      <c r="CX539">
        <v>253.37683226735001</v>
      </c>
    </row>
    <row r="540" spans="1:102" x14ac:dyDescent="0.25">
      <c r="A540">
        <v>129.292389853137</v>
      </c>
      <c r="B540">
        <v>258.25540227081899</v>
      </c>
      <c r="C540">
        <v>260.55005912942198</v>
      </c>
      <c r="D540">
        <v>268.45546007900202</v>
      </c>
      <c r="E540">
        <v>260.52110116901599</v>
      </c>
      <c r="F540">
        <v>265.97618003715297</v>
      </c>
      <c r="G540">
        <v>266.17113755346799</v>
      </c>
      <c r="H540">
        <v>264.74799292534101</v>
      </c>
      <c r="I540">
        <v>269.05391605243102</v>
      </c>
      <c r="J540">
        <v>265.01618785814702</v>
      </c>
      <c r="K540">
        <v>269.77219941507002</v>
      </c>
      <c r="L540">
        <v>256.94695915235098</v>
      </c>
      <c r="M540">
        <v>264.32184173294303</v>
      </c>
      <c r="N540">
        <v>270.281488875381</v>
      </c>
      <c r="O540">
        <v>271.13491558730101</v>
      </c>
      <c r="P540">
        <v>260.71066464766301</v>
      </c>
      <c r="Q540">
        <v>276.62458204925201</v>
      </c>
      <c r="R540">
        <v>280.98295431048302</v>
      </c>
      <c r="S540">
        <v>269.22852536838201</v>
      </c>
      <c r="T540">
        <v>278.42085670620497</v>
      </c>
      <c r="U540">
        <v>278.60279920513898</v>
      </c>
      <c r="V540">
        <v>280.60904559488398</v>
      </c>
      <c r="W540">
        <v>290.14282964090597</v>
      </c>
      <c r="X540">
        <v>282.56822321016398</v>
      </c>
      <c r="Y540">
        <v>279.61738186811198</v>
      </c>
      <c r="Z540">
        <v>295.856322948328</v>
      </c>
      <c r="AA540">
        <v>282.74054560388998</v>
      </c>
      <c r="AB540">
        <v>284.28191636742798</v>
      </c>
      <c r="AC540">
        <v>285.328021463325</v>
      </c>
      <c r="AD540">
        <v>291.71747229103897</v>
      </c>
      <c r="AE540">
        <v>295.725774297518</v>
      </c>
      <c r="AF540">
        <v>284.24293269586701</v>
      </c>
      <c r="AG540">
        <v>302.25768848684697</v>
      </c>
      <c r="AH540">
        <v>292.46819366467298</v>
      </c>
      <c r="AI540">
        <v>293.86599726960998</v>
      </c>
      <c r="AJ540">
        <v>299.11533499735901</v>
      </c>
      <c r="AK540">
        <v>299.928419802164</v>
      </c>
      <c r="AL540">
        <v>298.50500450829799</v>
      </c>
      <c r="AM540">
        <v>297.42847795539001</v>
      </c>
      <c r="AN540">
        <v>291.30013953969097</v>
      </c>
      <c r="AO540">
        <v>298.85061760449099</v>
      </c>
      <c r="AP540">
        <v>300.37378409512797</v>
      </c>
      <c r="AQ540">
        <v>295.44278590602198</v>
      </c>
      <c r="AR540">
        <v>293.619074165472</v>
      </c>
      <c r="AS540">
        <v>290.72900469362003</v>
      </c>
      <c r="AT540">
        <v>287.78015387706301</v>
      </c>
      <c r="AU540">
        <v>288.05285437865302</v>
      </c>
      <c r="AV540">
        <v>291.53853723074297</v>
      </c>
      <c r="AW540">
        <v>276.14985491753498</v>
      </c>
      <c r="AX540">
        <v>278.94134469077699</v>
      </c>
      <c r="AY540">
        <v>276.47380734433898</v>
      </c>
      <c r="AZ540">
        <v>276.67351949994202</v>
      </c>
      <c r="BA540">
        <v>274.119415785873</v>
      </c>
      <c r="BB540">
        <v>278.57180275048802</v>
      </c>
      <c r="BC540">
        <v>273.541722111588</v>
      </c>
      <c r="BD540">
        <v>269.90939045197399</v>
      </c>
      <c r="BE540">
        <v>273.809211117882</v>
      </c>
      <c r="BF540">
        <v>274.914447456419</v>
      </c>
      <c r="BG540">
        <v>262.98131516637898</v>
      </c>
      <c r="BH540">
        <v>264.320365689222</v>
      </c>
      <c r="BI540">
        <v>264.86766184735598</v>
      </c>
      <c r="BJ540">
        <v>273.76507192916898</v>
      </c>
      <c r="BK540">
        <v>265.09696011831699</v>
      </c>
      <c r="BL540">
        <v>257.04240672031898</v>
      </c>
      <c r="BM540">
        <v>274.656815620239</v>
      </c>
      <c r="BN540">
        <v>263.20945276462697</v>
      </c>
      <c r="BO540">
        <v>261.68174221461601</v>
      </c>
      <c r="BP540">
        <v>266.55783207562502</v>
      </c>
      <c r="BQ540">
        <v>270.88127015945503</v>
      </c>
      <c r="BR540">
        <v>265.16439678853698</v>
      </c>
      <c r="BS540">
        <v>268.057500293602</v>
      </c>
      <c r="BT540">
        <v>264.51215735015398</v>
      </c>
      <c r="BU540">
        <v>265.37146749497401</v>
      </c>
      <c r="BV540">
        <v>257.11210261071898</v>
      </c>
      <c r="BW540">
        <v>270.42726825880999</v>
      </c>
      <c r="BX540">
        <v>258.81963281812199</v>
      </c>
      <c r="BY540">
        <v>268.602866617892</v>
      </c>
      <c r="BZ540">
        <v>265.65939456846297</v>
      </c>
      <c r="CA540">
        <v>266.22958829985902</v>
      </c>
      <c r="CB540">
        <v>259.60934055197799</v>
      </c>
      <c r="CC540">
        <v>259.66702153533299</v>
      </c>
      <c r="CD540">
        <v>265.89711787342202</v>
      </c>
      <c r="CE540">
        <v>267.40972520875602</v>
      </c>
      <c r="CF540">
        <v>264.35198087356798</v>
      </c>
      <c r="CG540">
        <v>264.18786625452498</v>
      </c>
      <c r="CH540">
        <v>265.55437930638197</v>
      </c>
      <c r="CI540">
        <v>259.08064887973001</v>
      </c>
      <c r="CJ540">
        <v>262.81620499564701</v>
      </c>
      <c r="CK540">
        <v>256.81427262424199</v>
      </c>
      <c r="CL540">
        <v>267.334745103562</v>
      </c>
      <c r="CM540">
        <v>261.89312436395102</v>
      </c>
      <c r="CN540">
        <v>257.40691025640899</v>
      </c>
      <c r="CO540">
        <v>263.29170377631601</v>
      </c>
      <c r="CP540">
        <v>266.22437220805</v>
      </c>
      <c r="CQ540">
        <v>257.217355701945</v>
      </c>
      <c r="CR540">
        <v>255.47757316776199</v>
      </c>
      <c r="CS540">
        <v>257.16678623487502</v>
      </c>
      <c r="CT540">
        <v>268.94217239425802</v>
      </c>
      <c r="CU540">
        <v>260.65711428924499</v>
      </c>
      <c r="CV540">
        <v>259.47874872660202</v>
      </c>
      <c r="CW540">
        <v>249.685751926378</v>
      </c>
      <c r="CX540">
        <v>252.88142607828399</v>
      </c>
    </row>
    <row r="541" spans="1:102" x14ac:dyDescent="0.25">
      <c r="A541">
        <v>129.53271028037301</v>
      </c>
      <c r="B541">
        <v>259.82785725274402</v>
      </c>
      <c r="C541">
        <v>260.49858238489202</v>
      </c>
      <c r="D541">
        <v>266.53173346675601</v>
      </c>
      <c r="E541">
        <v>259.214105050966</v>
      </c>
      <c r="F541">
        <v>265.98277400234701</v>
      </c>
      <c r="G541">
        <v>264.476443012571</v>
      </c>
      <c r="H541">
        <v>264.37326864053802</v>
      </c>
      <c r="I541">
        <v>268.28699861984501</v>
      </c>
      <c r="J541">
        <v>265.00073101662599</v>
      </c>
      <c r="K541">
        <v>271.34204668801499</v>
      </c>
      <c r="L541">
        <v>260.90739614768597</v>
      </c>
      <c r="M541">
        <v>262.98654910768403</v>
      </c>
      <c r="N541">
        <v>269.710243293031</v>
      </c>
      <c r="O541">
        <v>271.29526755987803</v>
      </c>
      <c r="P541">
        <v>259.47699398184602</v>
      </c>
      <c r="Q541">
        <v>276.95215811517397</v>
      </c>
      <c r="R541">
        <v>281.13868833341502</v>
      </c>
      <c r="S541">
        <v>267.821121324822</v>
      </c>
      <c r="T541">
        <v>278.62263391152197</v>
      </c>
      <c r="U541">
        <v>279.44796549611698</v>
      </c>
      <c r="V541">
        <v>279.46196009870698</v>
      </c>
      <c r="W541">
        <v>289.29577287765102</v>
      </c>
      <c r="X541">
        <v>279.41533407811397</v>
      </c>
      <c r="Y541">
        <v>279.88118325485499</v>
      </c>
      <c r="Z541">
        <v>296.950694138139</v>
      </c>
      <c r="AA541">
        <v>284.73961751065201</v>
      </c>
      <c r="AB541">
        <v>286.53517646261099</v>
      </c>
      <c r="AC541">
        <v>285.05884070077599</v>
      </c>
      <c r="AD541">
        <v>295.26577118369499</v>
      </c>
      <c r="AE541">
        <v>294.19829139848599</v>
      </c>
      <c r="AF541">
        <v>283.831227643565</v>
      </c>
      <c r="AG541">
        <v>302.32261642189701</v>
      </c>
      <c r="AH541">
        <v>290.27594224736902</v>
      </c>
      <c r="AI541">
        <v>290.09816358236299</v>
      </c>
      <c r="AJ541">
        <v>297.30459550733701</v>
      </c>
      <c r="AK541">
        <v>300.26154058248898</v>
      </c>
      <c r="AL541">
        <v>299.63031814898699</v>
      </c>
      <c r="AM541">
        <v>296.37093438193602</v>
      </c>
      <c r="AN541">
        <v>292.94124279207398</v>
      </c>
      <c r="AO541">
        <v>302.53229980290001</v>
      </c>
      <c r="AP541">
        <v>300.62318930976602</v>
      </c>
      <c r="AQ541">
        <v>292.73628839549099</v>
      </c>
      <c r="AR541">
        <v>292.14110030839697</v>
      </c>
      <c r="AS541">
        <v>288.61232134497698</v>
      </c>
      <c r="AT541">
        <v>284.932357339703</v>
      </c>
      <c r="AU541">
        <v>288.96596505977499</v>
      </c>
      <c r="AV541">
        <v>288.64280013110499</v>
      </c>
      <c r="AW541">
        <v>274.77449103181999</v>
      </c>
      <c r="AX541">
        <v>276.83784844751699</v>
      </c>
      <c r="AY541">
        <v>276.000116134991</v>
      </c>
      <c r="AZ541">
        <v>275.59044566488001</v>
      </c>
      <c r="BA541">
        <v>274.042799713303</v>
      </c>
      <c r="BB541">
        <v>276.08473660418503</v>
      </c>
      <c r="BC541">
        <v>272.03268027460399</v>
      </c>
      <c r="BD541">
        <v>269.824149204035</v>
      </c>
      <c r="BE541">
        <v>274.13532635545897</v>
      </c>
      <c r="BF541">
        <v>274.62042343507301</v>
      </c>
      <c r="BG541">
        <v>262.63097847656502</v>
      </c>
      <c r="BH541">
        <v>264.74046058051198</v>
      </c>
      <c r="BI541">
        <v>265.58692825868098</v>
      </c>
      <c r="BJ541">
        <v>272.657218980896</v>
      </c>
      <c r="BK541">
        <v>263.087325533615</v>
      </c>
      <c r="BL541">
        <v>257.00620906114699</v>
      </c>
      <c r="BM541">
        <v>274.75763229704</v>
      </c>
      <c r="BN541">
        <v>262.50816139682701</v>
      </c>
      <c r="BO541">
        <v>261.58980351977499</v>
      </c>
      <c r="BP541">
        <v>265.111052190777</v>
      </c>
      <c r="BQ541">
        <v>272.71609990070101</v>
      </c>
      <c r="BR541">
        <v>262.40362244507497</v>
      </c>
      <c r="BS541">
        <v>265.68448995980299</v>
      </c>
      <c r="BT541">
        <v>263.94045411806201</v>
      </c>
      <c r="BU541">
        <v>265.80812550017498</v>
      </c>
      <c r="BV541">
        <v>255.804666381879</v>
      </c>
      <c r="BW541">
        <v>269.687978605517</v>
      </c>
      <c r="BX541">
        <v>257.25968778883998</v>
      </c>
      <c r="BY541">
        <v>265.85984766567202</v>
      </c>
      <c r="BZ541">
        <v>266.65940926317001</v>
      </c>
      <c r="CA541">
        <v>267.43557414642299</v>
      </c>
      <c r="CB541">
        <v>261.12928250250201</v>
      </c>
      <c r="CC541">
        <v>258.28031087015898</v>
      </c>
      <c r="CD541">
        <v>263.27464484013899</v>
      </c>
      <c r="CE541">
        <v>266.40642424480302</v>
      </c>
      <c r="CF541">
        <v>262.629761376494</v>
      </c>
      <c r="CG541">
        <v>262.16931383108403</v>
      </c>
      <c r="CH541">
        <v>264.67114139146503</v>
      </c>
      <c r="CI541">
        <v>258.25612712710199</v>
      </c>
      <c r="CJ541">
        <v>262.33126740568503</v>
      </c>
      <c r="CK541">
        <v>256.22944694046703</v>
      </c>
      <c r="CL541">
        <v>266.04331104159002</v>
      </c>
      <c r="CM541">
        <v>262.907796569266</v>
      </c>
      <c r="CN541">
        <v>258.12304991914198</v>
      </c>
      <c r="CO541">
        <v>262.98538445783799</v>
      </c>
      <c r="CP541">
        <v>266.07188959305802</v>
      </c>
      <c r="CQ541">
        <v>259.38084827951099</v>
      </c>
      <c r="CR541">
        <v>256.19432428016199</v>
      </c>
      <c r="CS541">
        <v>256.00533040076698</v>
      </c>
      <c r="CT541">
        <v>266.66392425807697</v>
      </c>
      <c r="CU541">
        <v>259.17887157772299</v>
      </c>
      <c r="CV541">
        <v>257.69766675268897</v>
      </c>
      <c r="CW541">
        <v>249.03583514810501</v>
      </c>
      <c r="CX541">
        <v>249.24149244362499</v>
      </c>
    </row>
    <row r="542" spans="1:102" x14ac:dyDescent="0.25">
      <c r="A542">
        <v>129.77303070760999</v>
      </c>
      <c r="B542">
        <v>258.582944092888</v>
      </c>
      <c r="C542">
        <v>259.816222557137</v>
      </c>
      <c r="D542">
        <v>266.23053086908698</v>
      </c>
      <c r="E542">
        <v>257.09183261540699</v>
      </c>
      <c r="F542">
        <v>264.04341998179899</v>
      </c>
      <c r="G542">
        <v>263.53787102972399</v>
      </c>
      <c r="H542">
        <v>262.71528166465203</v>
      </c>
      <c r="I542">
        <v>264.79523680987899</v>
      </c>
      <c r="J542">
        <v>263.83924898323897</v>
      </c>
      <c r="K542">
        <v>272.39110057798302</v>
      </c>
      <c r="L542">
        <v>263.07789787035699</v>
      </c>
      <c r="M542">
        <v>262.01072688145598</v>
      </c>
      <c r="N542">
        <v>270.81355654817099</v>
      </c>
      <c r="O542">
        <v>269.76958123050099</v>
      </c>
      <c r="P542">
        <v>263.61708038727801</v>
      </c>
      <c r="Q542">
        <v>277.68129086987898</v>
      </c>
      <c r="R542">
        <v>278.38931461427597</v>
      </c>
      <c r="S542">
        <v>267.92574151959502</v>
      </c>
      <c r="T542">
        <v>280.83719021781798</v>
      </c>
      <c r="U542">
        <v>280.96708489289801</v>
      </c>
      <c r="V542">
        <v>278.80025600608502</v>
      </c>
      <c r="W542">
        <v>287.35778484465999</v>
      </c>
      <c r="X542">
        <v>276.47680200701501</v>
      </c>
      <c r="Y542">
        <v>278.346101662661</v>
      </c>
      <c r="Z542">
        <v>296.70634851595202</v>
      </c>
      <c r="AA542">
        <v>284.22938359734098</v>
      </c>
      <c r="AB542">
        <v>288.289037697249</v>
      </c>
      <c r="AC542">
        <v>285.14602463520299</v>
      </c>
      <c r="AD542">
        <v>297.038861531517</v>
      </c>
      <c r="AE542">
        <v>290.568453112219</v>
      </c>
      <c r="AF542">
        <v>282.76310042310098</v>
      </c>
      <c r="AG542">
        <v>299.78755008912401</v>
      </c>
      <c r="AH542">
        <v>289.64360598172902</v>
      </c>
      <c r="AI542">
        <v>287.93256724782299</v>
      </c>
      <c r="AJ542">
        <v>296.90443908090498</v>
      </c>
      <c r="AK542">
        <v>297.80623724536002</v>
      </c>
      <c r="AL542">
        <v>300.97874670696598</v>
      </c>
      <c r="AM542">
        <v>297.66062549518</v>
      </c>
      <c r="AN542">
        <v>296.85932507087398</v>
      </c>
      <c r="AO542">
        <v>307.201227954876</v>
      </c>
      <c r="AP542">
        <v>296.375882211114</v>
      </c>
      <c r="AQ542">
        <v>287.63697237283702</v>
      </c>
      <c r="AR542">
        <v>292.46755274774898</v>
      </c>
      <c r="AS542">
        <v>291.964886941766</v>
      </c>
      <c r="AT542">
        <v>283.10594253892299</v>
      </c>
      <c r="AU542">
        <v>290.120996024004</v>
      </c>
      <c r="AV542">
        <v>288.78664974572399</v>
      </c>
      <c r="AW542">
        <v>271.68867704555902</v>
      </c>
      <c r="AX542">
        <v>273.38499104200599</v>
      </c>
      <c r="AY542">
        <v>274.83871806748601</v>
      </c>
      <c r="AZ542">
        <v>272.395198854466</v>
      </c>
      <c r="BA542">
        <v>271.21024791374998</v>
      </c>
      <c r="BB542">
        <v>273.68996384148102</v>
      </c>
      <c r="BC542">
        <v>272.15630672347902</v>
      </c>
      <c r="BD542">
        <v>270.62346604195102</v>
      </c>
      <c r="BE542">
        <v>274.656556805989</v>
      </c>
      <c r="BF542">
        <v>274.18779052285402</v>
      </c>
      <c r="BG542">
        <v>263.49582538864001</v>
      </c>
      <c r="BH542">
        <v>264.31612773605002</v>
      </c>
      <c r="BI542">
        <v>267.99327424104803</v>
      </c>
      <c r="BJ542">
        <v>268.80748410535699</v>
      </c>
      <c r="BK542">
        <v>260.44356345655302</v>
      </c>
      <c r="BL542">
        <v>260.993939380462</v>
      </c>
      <c r="BM542">
        <v>273.78188727255298</v>
      </c>
      <c r="BN542">
        <v>263.79833851761799</v>
      </c>
      <c r="BO542">
        <v>259.98502091508698</v>
      </c>
      <c r="BP542">
        <v>263.53125421474101</v>
      </c>
      <c r="BQ542">
        <v>272.57675980032099</v>
      </c>
      <c r="BR542">
        <v>260.491117829573</v>
      </c>
      <c r="BS542">
        <v>263.267547940648</v>
      </c>
      <c r="BT542">
        <v>262.651374593887</v>
      </c>
      <c r="BU542">
        <v>263.91359368990601</v>
      </c>
      <c r="BV542">
        <v>254.31680210994699</v>
      </c>
      <c r="BW542">
        <v>267.02490400218801</v>
      </c>
      <c r="BX542">
        <v>255.67548884396501</v>
      </c>
      <c r="BY542">
        <v>264.76787885367202</v>
      </c>
      <c r="BZ542">
        <v>264.00509568453998</v>
      </c>
      <c r="CA542">
        <v>267.07540392557701</v>
      </c>
      <c r="CB542">
        <v>261.77652420681397</v>
      </c>
      <c r="CC542">
        <v>258.47349676894203</v>
      </c>
      <c r="CD542">
        <v>260.88854359495599</v>
      </c>
      <c r="CE542">
        <v>263.92468548219898</v>
      </c>
      <c r="CF542">
        <v>259.38598192880499</v>
      </c>
      <c r="CG542">
        <v>260.90323193514502</v>
      </c>
      <c r="CH542">
        <v>262.22597489245101</v>
      </c>
      <c r="CI542">
        <v>256.49173004689101</v>
      </c>
      <c r="CJ542">
        <v>263.92879006747802</v>
      </c>
      <c r="CK542">
        <v>258.99216214245803</v>
      </c>
      <c r="CL542">
        <v>261.96011241064201</v>
      </c>
      <c r="CM542">
        <v>260.69343245625203</v>
      </c>
      <c r="CN542">
        <v>259.129970133168</v>
      </c>
      <c r="CO542">
        <v>261.03499614903899</v>
      </c>
      <c r="CP542">
        <v>265.90789748299102</v>
      </c>
      <c r="CQ542">
        <v>258.413091868636</v>
      </c>
      <c r="CR542">
        <v>255.501010197418</v>
      </c>
      <c r="CS542">
        <v>256.61747811926801</v>
      </c>
      <c r="CT542">
        <v>267.03216261483101</v>
      </c>
      <c r="CU542">
        <v>257.68633093483999</v>
      </c>
      <c r="CV542">
        <v>256.71256369179798</v>
      </c>
      <c r="CW542">
        <v>246.476993410311</v>
      </c>
      <c r="CX542">
        <v>248.700364163194</v>
      </c>
    </row>
    <row r="543" spans="1:102" x14ac:dyDescent="0.25">
      <c r="A543">
        <v>130.013351134846</v>
      </c>
      <c r="B543">
        <v>256.81558539996502</v>
      </c>
      <c r="C543">
        <v>262.35308870598101</v>
      </c>
      <c r="D543">
        <v>264.04645249879002</v>
      </c>
      <c r="E543">
        <v>256.34361818358599</v>
      </c>
      <c r="F543">
        <v>263.494922982839</v>
      </c>
      <c r="G543">
        <v>263.177175443664</v>
      </c>
      <c r="H543">
        <v>256.61626709944898</v>
      </c>
      <c r="I543">
        <v>261.11392506368202</v>
      </c>
      <c r="J543">
        <v>264.34788788177798</v>
      </c>
      <c r="K543">
        <v>273.34051976409899</v>
      </c>
      <c r="L543">
        <v>265.19860764472202</v>
      </c>
      <c r="M543">
        <v>260.02329514720498</v>
      </c>
      <c r="N543">
        <v>272.54380527288703</v>
      </c>
      <c r="O543">
        <v>266.89919473392303</v>
      </c>
      <c r="P543">
        <v>264.285231919061</v>
      </c>
      <c r="Q543">
        <v>273.57236065395699</v>
      </c>
      <c r="R543">
        <v>274.78112352759899</v>
      </c>
      <c r="S543">
        <v>268.96733815845101</v>
      </c>
      <c r="T543">
        <v>282.49614927774502</v>
      </c>
      <c r="U543">
        <v>280.60759916262901</v>
      </c>
      <c r="V543">
        <v>277.79986541051602</v>
      </c>
      <c r="W543">
        <v>289.15486235052902</v>
      </c>
      <c r="X543">
        <v>274.08285053227598</v>
      </c>
      <c r="Y543">
        <v>278.55623044068301</v>
      </c>
      <c r="Z543">
        <v>299.17220307008103</v>
      </c>
      <c r="AA543">
        <v>285.30342835291901</v>
      </c>
      <c r="AB543">
        <v>285.44584278092799</v>
      </c>
      <c r="AC543">
        <v>287.37426444865099</v>
      </c>
      <c r="AD543">
        <v>297.33153343421299</v>
      </c>
      <c r="AE543">
        <v>290.41540455916601</v>
      </c>
      <c r="AF543">
        <v>285.36846887970597</v>
      </c>
      <c r="AG543">
        <v>296.58694615541299</v>
      </c>
      <c r="AH543">
        <v>286.40112950615998</v>
      </c>
      <c r="AI543">
        <v>288.00895625604102</v>
      </c>
      <c r="AJ543">
        <v>294.17197126139502</v>
      </c>
      <c r="AK543">
        <v>294.07730258274199</v>
      </c>
      <c r="AL543">
        <v>302.121964547034</v>
      </c>
      <c r="AM543">
        <v>294.997781462928</v>
      </c>
      <c r="AN543">
        <v>294.917671648061</v>
      </c>
      <c r="AO543">
        <v>304.38053043312601</v>
      </c>
      <c r="AP543">
        <v>289.315367778221</v>
      </c>
      <c r="AQ543">
        <v>283.16727190084703</v>
      </c>
      <c r="AR543">
        <v>288.38634855233602</v>
      </c>
      <c r="AS543">
        <v>294.47777044089497</v>
      </c>
      <c r="AT543">
        <v>283.48350003603201</v>
      </c>
      <c r="AU543">
        <v>290.96169740838798</v>
      </c>
      <c r="AV543">
        <v>286.63081059838402</v>
      </c>
      <c r="AW543">
        <v>272.65800970183602</v>
      </c>
      <c r="AX543">
        <v>270.25204981659402</v>
      </c>
      <c r="AY543">
        <v>269.82751910894802</v>
      </c>
      <c r="AZ543">
        <v>273.34144259452802</v>
      </c>
      <c r="BA543">
        <v>268.02879961722999</v>
      </c>
      <c r="BB543">
        <v>273.67122317529902</v>
      </c>
      <c r="BC543">
        <v>271.06137720202901</v>
      </c>
      <c r="BD543">
        <v>274.61012852633598</v>
      </c>
      <c r="BE543">
        <v>275.55675560234101</v>
      </c>
      <c r="BF543">
        <v>272.29069965476401</v>
      </c>
      <c r="BG543">
        <v>263.54737612896503</v>
      </c>
      <c r="BH543">
        <v>261.12302569897997</v>
      </c>
      <c r="BI543">
        <v>267.07011708204902</v>
      </c>
      <c r="BJ543">
        <v>263.44290049882801</v>
      </c>
      <c r="BK543">
        <v>260.83382177912699</v>
      </c>
      <c r="BL543">
        <v>263.49319292451702</v>
      </c>
      <c r="BM543">
        <v>269.40187252035503</v>
      </c>
      <c r="BN543">
        <v>262.86231345468798</v>
      </c>
      <c r="BO543">
        <v>259.80337171289199</v>
      </c>
      <c r="BP543">
        <v>258.20718499303899</v>
      </c>
      <c r="BQ543">
        <v>269.72918584992101</v>
      </c>
      <c r="BR543">
        <v>258.83968852788701</v>
      </c>
      <c r="BS543">
        <v>261.13499747659699</v>
      </c>
      <c r="BT543">
        <v>264.625130248495</v>
      </c>
      <c r="BU543">
        <v>261.35225672920097</v>
      </c>
      <c r="BV543">
        <v>256.46507311177697</v>
      </c>
      <c r="BW543">
        <v>266.21469061567802</v>
      </c>
      <c r="BX543">
        <v>257.05279463491001</v>
      </c>
      <c r="BY543">
        <v>261.76339742417701</v>
      </c>
      <c r="BZ543">
        <v>264.07191906176899</v>
      </c>
      <c r="CA543">
        <v>267.30304019504803</v>
      </c>
      <c r="CB543">
        <v>262.09111247350597</v>
      </c>
      <c r="CC543">
        <v>260.35702024237401</v>
      </c>
      <c r="CD543">
        <v>258.78269640379</v>
      </c>
      <c r="CE543">
        <v>262.40415644279102</v>
      </c>
      <c r="CF543">
        <v>254.87098735001501</v>
      </c>
      <c r="CG543">
        <v>258.23216959618799</v>
      </c>
      <c r="CH543">
        <v>261.21143579742102</v>
      </c>
      <c r="CI543">
        <v>254.54980795293</v>
      </c>
      <c r="CJ543">
        <v>264.35607124641399</v>
      </c>
      <c r="CK543">
        <v>259.235338419051</v>
      </c>
      <c r="CL543">
        <v>258.870262795629</v>
      </c>
      <c r="CM543">
        <v>261.97331590533298</v>
      </c>
      <c r="CN543">
        <v>256.81723112475498</v>
      </c>
      <c r="CO543">
        <v>260.95953530168799</v>
      </c>
      <c r="CP543">
        <v>266.929019666123</v>
      </c>
      <c r="CQ543">
        <v>257.12122078272699</v>
      </c>
      <c r="CR543">
        <v>257.33587646454299</v>
      </c>
      <c r="CS543">
        <v>258.07473278917399</v>
      </c>
      <c r="CT543">
        <v>265.35389239405799</v>
      </c>
      <c r="CU543">
        <v>256.25810242712998</v>
      </c>
      <c r="CV543">
        <v>253.44871166925</v>
      </c>
      <c r="CW543">
        <v>248.42276212153101</v>
      </c>
      <c r="CX543">
        <v>247.84078062063301</v>
      </c>
    </row>
    <row r="544" spans="1:102" x14ac:dyDescent="0.25">
      <c r="A544">
        <v>130.25367156208199</v>
      </c>
      <c r="B544">
        <v>257.08088670782001</v>
      </c>
      <c r="C544">
        <v>262.39615333850003</v>
      </c>
      <c r="D544">
        <v>263.32783070498101</v>
      </c>
      <c r="E544">
        <v>256.67193850316397</v>
      </c>
      <c r="F544">
        <v>264.67353944282303</v>
      </c>
      <c r="G544">
        <v>263.095144438918</v>
      </c>
      <c r="H544">
        <v>255.91576995745899</v>
      </c>
      <c r="I544">
        <v>260.106235678536</v>
      </c>
      <c r="J544">
        <v>264.57905103208799</v>
      </c>
      <c r="K544">
        <v>274.750460921279</v>
      </c>
      <c r="L544">
        <v>266.70417863547198</v>
      </c>
      <c r="M544">
        <v>260.94790792331099</v>
      </c>
      <c r="N544">
        <v>272.07973448199601</v>
      </c>
      <c r="O544">
        <v>267.68334630889098</v>
      </c>
      <c r="P544">
        <v>264.23786397134501</v>
      </c>
      <c r="Q544">
        <v>273.62257198720499</v>
      </c>
      <c r="R544">
        <v>274.19325531029801</v>
      </c>
      <c r="S544">
        <v>268.38311150136599</v>
      </c>
      <c r="T544">
        <v>283.52519568047597</v>
      </c>
      <c r="U544">
        <v>282.91438471180197</v>
      </c>
      <c r="V544">
        <v>277.834606724531</v>
      </c>
      <c r="W544">
        <v>289.964329372522</v>
      </c>
      <c r="X544">
        <v>273.390764232967</v>
      </c>
      <c r="Y544">
        <v>278.24598552712899</v>
      </c>
      <c r="Z544">
        <v>300.49713592690199</v>
      </c>
      <c r="AA544">
        <v>287.027673131396</v>
      </c>
      <c r="AB544">
        <v>284.53950946567602</v>
      </c>
      <c r="AC544">
        <v>289.49808664063403</v>
      </c>
      <c r="AD544">
        <v>296.106858694008</v>
      </c>
      <c r="AE544">
        <v>290.50526672957699</v>
      </c>
      <c r="AF544">
        <v>284.57966816414699</v>
      </c>
      <c r="AG544">
        <v>295.79542454845</v>
      </c>
      <c r="AH544">
        <v>284.707008073498</v>
      </c>
      <c r="AI544">
        <v>288.50145371019801</v>
      </c>
      <c r="AJ544">
        <v>294.07958190311098</v>
      </c>
      <c r="AK544">
        <v>294.34143949183999</v>
      </c>
      <c r="AL544">
        <v>302.82653297972098</v>
      </c>
      <c r="AM544">
        <v>294.92647951933202</v>
      </c>
      <c r="AN544">
        <v>295.27490530250799</v>
      </c>
      <c r="AO544">
        <v>302.06057332891498</v>
      </c>
      <c r="AP544">
        <v>288.03710667516799</v>
      </c>
      <c r="AQ544">
        <v>283.715753767943</v>
      </c>
      <c r="AR544">
        <v>287.52356304180699</v>
      </c>
      <c r="AS544">
        <v>293.85363716162601</v>
      </c>
      <c r="AT544">
        <v>283.01987325177902</v>
      </c>
      <c r="AU544">
        <v>289.87628435757898</v>
      </c>
      <c r="AV544">
        <v>284.83387846325297</v>
      </c>
      <c r="AW544">
        <v>272.847082801797</v>
      </c>
      <c r="AX544">
        <v>271.389904791699</v>
      </c>
      <c r="AY544">
        <v>269.03918123788202</v>
      </c>
      <c r="AZ544">
        <v>275.05064436904598</v>
      </c>
      <c r="BA544">
        <v>267.57079408449903</v>
      </c>
      <c r="BB544">
        <v>273.34977245120001</v>
      </c>
      <c r="BC544">
        <v>270.13873644585999</v>
      </c>
      <c r="BD544">
        <v>274.90312465005098</v>
      </c>
      <c r="BE544">
        <v>275.58912435957802</v>
      </c>
      <c r="BF544">
        <v>273.48644946547199</v>
      </c>
      <c r="BG544">
        <v>263.65131802716797</v>
      </c>
      <c r="BH544">
        <v>260.11903028612301</v>
      </c>
      <c r="BI544">
        <v>266.185585537142</v>
      </c>
      <c r="BJ544">
        <v>263.082235495899</v>
      </c>
      <c r="BK544">
        <v>259.61671823075397</v>
      </c>
      <c r="BL544">
        <v>264.04522018232899</v>
      </c>
      <c r="BM544">
        <v>267.09888988774298</v>
      </c>
      <c r="BN544">
        <v>262.22847436212601</v>
      </c>
      <c r="BO544">
        <v>259.12088959072599</v>
      </c>
      <c r="BP544">
        <v>258.07648424512303</v>
      </c>
      <c r="BQ544">
        <v>269.95128223770399</v>
      </c>
      <c r="BR544">
        <v>258.84060119797999</v>
      </c>
      <c r="BS544">
        <v>260.78446003704403</v>
      </c>
      <c r="BT544">
        <v>266.421652578242</v>
      </c>
      <c r="BU544">
        <v>259.86885074476299</v>
      </c>
      <c r="BV544">
        <v>256.27459444586799</v>
      </c>
      <c r="BW544">
        <v>266.98772838244702</v>
      </c>
      <c r="BX544">
        <v>257.99588924020799</v>
      </c>
      <c r="BY544">
        <v>259.25586208233102</v>
      </c>
      <c r="BZ544">
        <v>265.23851711340598</v>
      </c>
      <c r="CA544">
        <v>265.89724883832298</v>
      </c>
      <c r="CB544">
        <v>263.09169656929402</v>
      </c>
      <c r="CC544">
        <v>260.12069341961501</v>
      </c>
      <c r="CD544">
        <v>259.51145133371898</v>
      </c>
      <c r="CE544">
        <v>262.455436985289</v>
      </c>
      <c r="CF544">
        <v>254.05410031728701</v>
      </c>
      <c r="CG544">
        <v>258.499981047809</v>
      </c>
      <c r="CH544">
        <v>260.71681208239698</v>
      </c>
      <c r="CI544">
        <v>253.35976637815199</v>
      </c>
      <c r="CJ544">
        <v>265.19373998679998</v>
      </c>
      <c r="CK544">
        <v>261.11223530623403</v>
      </c>
      <c r="CL544">
        <v>259.97835593395598</v>
      </c>
      <c r="CM544">
        <v>262.78044593798398</v>
      </c>
      <c r="CN544">
        <v>255.70017157141601</v>
      </c>
      <c r="CO544">
        <v>260.26954349521998</v>
      </c>
      <c r="CP544">
        <v>269.84906904849299</v>
      </c>
      <c r="CQ544">
        <v>257.54998508697099</v>
      </c>
      <c r="CR544">
        <v>258.96923821192098</v>
      </c>
      <c r="CS544">
        <v>258.21412337468001</v>
      </c>
      <c r="CT544">
        <v>264.04436566462903</v>
      </c>
      <c r="CU544">
        <v>256.72015427209197</v>
      </c>
      <c r="CV544">
        <v>253.117545883741</v>
      </c>
      <c r="CW544">
        <v>249.30016599981201</v>
      </c>
      <c r="CX544">
        <v>248.83257801251401</v>
      </c>
    </row>
    <row r="545" spans="1:102" x14ac:dyDescent="0.25">
      <c r="A545">
        <v>130.493991989319</v>
      </c>
      <c r="B545">
        <v>256.84799228975902</v>
      </c>
      <c r="C545">
        <v>260.98942829663002</v>
      </c>
      <c r="D545">
        <v>264.22350282150501</v>
      </c>
      <c r="E545">
        <v>256.39673072790299</v>
      </c>
      <c r="F545">
        <v>263.59861479645701</v>
      </c>
      <c r="G545">
        <v>265.84455137681101</v>
      </c>
      <c r="H545">
        <v>255.292949556736</v>
      </c>
      <c r="I545">
        <v>262.84307610824499</v>
      </c>
      <c r="J545">
        <v>262.69972907283102</v>
      </c>
      <c r="K545">
        <v>271.49282936989698</v>
      </c>
      <c r="L545">
        <v>266.68175007436901</v>
      </c>
      <c r="M545">
        <v>260.70996016977301</v>
      </c>
      <c r="N545">
        <v>270.12673238634602</v>
      </c>
      <c r="O545">
        <v>266.43340664211098</v>
      </c>
      <c r="P545">
        <v>266.395709100082</v>
      </c>
      <c r="Q545">
        <v>274.65717238776801</v>
      </c>
      <c r="R545">
        <v>273.98257737190602</v>
      </c>
      <c r="S545">
        <v>267.32951565796202</v>
      </c>
      <c r="T545">
        <v>280.95329635162398</v>
      </c>
      <c r="U545">
        <v>279.47068738988798</v>
      </c>
      <c r="V545">
        <v>277.94933728857598</v>
      </c>
      <c r="W545">
        <v>288.500898288504</v>
      </c>
      <c r="X545">
        <v>274.15639825399802</v>
      </c>
      <c r="Y545">
        <v>278.875658692164</v>
      </c>
      <c r="Z545">
        <v>298.95531995828998</v>
      </c>
      <c r="AA545">
        <v>285.16458128370903</v>
      </c>
      <c r="AB545">
        <v>286.99530620530697</v>
      </c>
      <c r="AC545">
        <v>287.630494963204</v>
      </c>
      <c r="AD545">
        <v>291.57381043718101</v>
      </c>
      <c r="AE545">
        <v>289.653329247621</v>
      </c>
      <c r="AF545">
        <v>284.37767367871999</v>
      </c>
      <c r="AG545">
        <v>294.59484639773598</v>
      </c>
      <c r="AH545">
        <v>286.55099836041802</v>
      </c>
      <c r="AI545">
        <v>291.18728182631298</v>
      </c>
      <c r="AJ545">
        <v>294.54569745589902</v>
      </c>
      <c r="AK545">
        <v>292.94798079599502</v>
      </c>
      <c r="AL545">
        <v>300.88711591768703</v>
      </c>
      <c r="AM545">
        <v>293.62561622453501</v>
      </c>
      <c r="AN545">
        <v>295.22322394276199</v>
      </c>
      <c r="AO545">
        <v>298.96254406324698</v>
      </c>
      <c r="AP545">
        <v>285.65269209399798</v>
      </c>
      <c r="AQ545">
        <v>282.10543476605699</v>
      </c>
      <c r="AR545">
        <v>283.24963676390797</v>
      </c>
      <c r="AS545">
        <v>290.38871227428899</v>
      </c>
      <c r="AT545">
        <v>281.80001415517199</v>
      </c>
      <c r="AU545">
        <v>286.02688504073501</v>
      </c>
      <c r="AV545">
        <v>284.71730379145902</v>
      </c>
      <c r="AW545">
        <v>274.17425889563998</v>
      </c>
      <c r="AX545">
        <v>273.19237344784699</v>
      </c>
      <c r="AY545">
        <v>270.78780714650799</v>
      </c>
      <c r="AZ545">
        <v>273.35883123410002</v>
      </c>
      <c r="BA545">
        <v>270.21603946965399</v>
      </c>
      <c r="BB545">
        <v>274.037102279615</v>
      </c>
      <c r="BC545">
        <v>267.12940672930398</v>
      </c>
      <c r="BD545">
        <v>274.780138907869</v>
      </c>
      <c r="BE545">
        <v>274.80928167313101</v>
      </c>
      <c r="BF545">
        <v>269.89413444644498</v>
      </c>
      <c r="BG545">
        <v>263.88888440386802</v>
      </c>
      <c r="BH545">
        <v>259.15573446656202</v>
      </c>
      <c r="BI545">
        <v>264.816695424589</v>
      </c>
      <c r="BJ545">
        <v>261.120700077869</v>
      </c>
      <c r="BK545">
        <v>261.008340731521</v>
      </c>
      <c r="BL545">
        <v>265.24929845985201</v>
      </c>
      <c r="BM545">
        <v>266.18289443347402</v>
      </c>
      <c r="BN545">
        <v>262.083109624347</v>
      </c>
      <c r="BO545">
        <v>258.56013217579601</v>
      </c>
      <c r="BP545">
        <v>259.11586998544698</v>
      </c>
      <c r="BQ545">
        <v>268.52242353734101</v>
      </c>
      <c r="BR545">
        <v>258.82354453940297</v>
      </c>
      <c r="BS545">
        <v>257.74775060025399</v>
      </c>
      <c r="BT545">
        <v>264.60897927243798</v>
      </c>
      <c r="BU545">
        <v>261.25572998217899</v>
      </c>
      <c r="BV545">
        <v>256.33534659287199</v>
      </c>
      <c r="BW545">
        <v>266.056022792465</v>
      </c>
      <c r="BX545">
        <v>258.43096615864698</v>
      </c>
      <c r="BY545">
        <v>257.341616773807</v>
      </c>
      <c r="BZ545">
        <v>263.12160108715199</v>
      </c>
      <c r="CA545">
        <v>265.80255737934698</v>
      </c>
      <c r="CB545">
        <v>262.91513176652001</v>
      </c>
      <c r="CC545">
        <v>260.40237635378003</v>
      </c>
      <c r="CD545">
        <v>258.332020317076</v>
      </c>
      <c r="CE545">
        <v>260.97367354525801</v>
      </c>
      <c r="CF545">
        <v>254.284752632005</v>
      </c>
      <c r="CG545">
        <v>256.61050701114999</v>
      </c>
      <c r="CH545">
        <v>260.70828714535099</v>
      </c>
      <c r="CI545">
        <v>255.48790171223899</v>
      </c>
      <c r="CJ545">
        <v>262.52481533298902</v>
      </c>
      <c r="CK545">
        <v>262.71403936153501</v>
      </c>
      <c r="CL545">
        <v>258.752435209292</v>
      </c>
      <c r="CM545">
        <v>263.95235963342901</v>
      </c>
      <c r="CN545">
        <v>257.41571065877298</v>
      </c>
      <c r="CO545">
        <v>259.871626615384</v>
      </c>
      <c r="CP545">
        <v>271.68562065379001</v>
      </c>
      <c r="CQ545">
        <v>255.91580499635799</v>
      </c>
      <c r="CR545">
        <v>261.16386239910599</v>
      </c>
      <c r="CS545">
        <v>256.87984900439301</v>
      </c>
      <c r="CT545">
        <v>262.80104817678</v>
      </c>
      <c r="CU545">
        <v>255.28527865234901</v>
      </c>
      <c r="CV545">
        <v>253.47458915064001</v>
      </c>
      <c r="CW545">
        <v>251.79937870635899</v>
      </c>
      <c r="CX545">
        <v>247.844221856899</v>
      </c>
    </row>
    <row r="546" spans="1:102" x14ac:dyDescent="0.25">
      <c r="A546">
        <v>130.73431241655501</v>
      </c>
      <c r="B546">
        <v>253.5744825534</v>
      </c>
      <c r="C546">
        <v>262.32068783946102</v>
      </c>
      <c r="D546">
        <v>260.45741200650298</v>
      </c>
      <c r="E546">
        <v>256.88208008242799</v>
      </c>
      <c r="F546">
        <v>262.10324690541302</v>
      </c>
      <c r="G546">
        <v>264.56365752059497</v>
      </c>
      <c r="H546">
        <v>257.169914809788</v>
      </c>
      <c r="I546">
        <v>263.18589661591898</v>
      </c>
      <c r="J546">
        <v>256.34293081621502</v>
      </c>
      <c r="K546">
        <v>266.35077706511601</v>
      </c>
      <c r="L546">
        <v>263.89144154832002</v>
      </c>
      <c r="M546">
        <v>260.17128113544499</v>
      </c>
      <c r="N546">
        <v>269.72651217397998</v>
      </c>
      <c r="O546">
        <v>263.85985856581902</v>
      </c>
      <c r="P546">
        <v>268.584572362458</v>
      </c>
      <c r="Q546">
        <v>274.89274746015599</v>
      </c>
      <c r="R546">
        <v>268.392432053248</v>
      </c>
      <c r="S546">
        <v>268.46175918378401</v>
      </c>
      <c r="T546">
        <v>280.61843906164</v>
      </c>
      <c r="U546">
        <v>278.25768368766398</v>
      </c>
      <c r="V546">
        <v>278.930794349498</v>
      </c>
      <c r="W546">
        <v>286.64237470718302</v>
      </c>
      <c r="X546">
        <v>274.38540345012802</v>
      </c>
      <c r="Y546">
        <v>277.03656657311899</v>
      </c>
      <c r="Z546">
        <v>294.59464057046898</v>
      </c>
      <c r="AA546">
        <v>282.31385632184401</v>
      </c>
      <c r="AB546">
        <v>284.06194253592503</v>
      </c>
      <c r="AC546">
        <v>285.76663659345098</v>
      </c>
      <c r="AD546">
        <v>287.15767196865897</v>
      </c>
      <c r="AE546">
        <v>288.36791069196897</v>
      </c>
      <c r="AF546">
        <v>286.976394910289</v>
      </c>
      <c r="AG546">
        <v>292.69376495478298</v>
      </c>
      <c r="AH546">
        <v>286.73401282121802</v>
      </c>
      <c r="AI546">
        <v>290.15569548274198</v>
      </c>
      <c r="AJ546">
        <v>293.17317417343401</v>
      </c>
      <c r="AK546">
        <v>290.86454061121702</v>
      </c>
      <c r="AL546">
        <v>303.577806364141</v>
      </c>
      <c r="AM546">
        <v>289.32291538197398</v>
      </c>
      <c r="AN546">
        <v>295.95442790628903</v>
      </c>
      <c r="AO546">
        <v>295.94759807534302</v>
      </c>
      <c r="AP546">
        <v>283.65480129644601</v>
      </c>
      <c r="AQ546">
        <v>285.368463400748</v>
      </c>
      <c r="AR546">
        <v>281.052265717507</v>
      </c>
      <c r="AS546">
        <v>285.728770868205</v>
      </c>
      <c r="AT546">
        <v>278.38548855385</v>
      </c>
      <c r="AU546">
        <v>281.67652875769699</v>
      </c>
      <c r="AV546">
        <v>281.38536878860901</v>
      </c>
      <c r="AW546">
        <v>276.22412391545498</v>
      </c>
      <c r="AX546">
        <v>272.77026683531301</v>
      </c>
      <c r="AY546">
        <v>270.52651922153501</v>
      </c>
      <c r="AZ546">
        <v>274.18012609974897</v>
      </c>
      <c r="BA546">
        <v>270.62764935768899</v>
      </c>
      <c r="BB546">
        <v>277.09880171364398</v>
      </c>
      <c r="BC546">
        <v>266.922221164397</v>
      </c>
      <c r="BD546">
        <v>275.09207145137799</v>
      </c>
      <c r="BE546">
        <v>273.45214494062901</v>
      </c>
      <c r="BF546">
        <v>269.47737290746801</v>
      </c>
      <c r="BG546">
        <v>260.98602270509201</v>
      </c>
      <c r="BH546">
        <v>261.136115722635</v>
      </c>
      <c r="BI546">
        <v>264.95763012993598</v>
      </c>
      <c r="BJ546">
        <v>262.03552036370098</v>
      </c>
      <c r="BK546">
        <v>260.78229596948802</v>
      </c>
      <c r="BL546">
        <v>265.79526666971799</v>
      </c>
      <c r="BM546">
        <v>266.44411889644698</v>
      </c>
      <c r="BN546">
        <v>259.898407471307</v>
      </c>
      <c r="BO546">
        <v>259.57558902984601</v>
      </c>
      <c r="BP546">
        <v>257.02995837059899</v>
      </c>
      <c r="BQ546">
        <v>265.23962083704998</v>
      </c>
      <c r="BR546">
        <v>258.09754029375199</v>
      </c>
      <c r="BS546">
        <v>257.949015583836</v>
      </c>
      <c r="BT546">
        <v>262.23535477265699</v>
      </c>
      <c r="BU546">
        <v>258.60579119295102</v>
      </c>
      <c r="BV546">
        <v>257.38385793135302</v>
      </c>
      <c r="BW546">
        <v>262.72007738502299</v>
      </c>
      <c r="BX546">
        <v>258.88620924292098</v>
      </c>
      <c r="BY546">
        <v>255.47324499785699</v>
      </c>
      <c r="BZ546">
        <v>262.92697855882398</v>
      </c>
      <c r="CA546">
        <v>263.69787990781299</v>
      </c>
      <c r="CB546">
        <v>264.80348248290602</v>
      </c>
      <c r="CC546">
        <v>264.97232525205698</v>
      </c>
      <c r="CD546">
        <v>256.64745585165002</v>
      </c>
      <c r="CE546">
        <v>259.485995426128</v>
      </c>
      <c r="CF546">
        <v>256.30411104528201</v>
      </c>
      <c r="CG546">
        <v>256.13731894049801</v>
      </c>
      <c r="CH546">
        <v>263.44960827776703</v>
      </c>
      <c r="CI546">
        <v>258.64435193651002</v>
      </c>
      <c r="CJ546">
        <v>262.61824626504699</v>
      </c>
      <c r="CK546">
        <v>261.81209488902101</v>
      </c>
      <c r="CL546">
        <v>258.56657252738199</v>
      </c>
      <c r="CM546">
        <v>264.51184643865901</v>
      </c>
      <c r="CN546">
        <v>256.20550283222599</v>
      </c>
      <c r="CO546">
        <v>261.767766447768</v>
      </c>
      <c r="CP546">
        <v>270.84208932102899</v>
      </c>
      <c r="CQ546">
        <v>252.975253811903</v>
      </c>
      <c r="CR546">
        <v>259.778324416408</v>
      </c>
      <c r="CS546">
        <v>259.01127201704202</v>
      </c>
      <c r="CT546">
        <v>259.46098009632198</v>
      </c>
      <c r="CU546">
        <v>253.68441575346901</v>
      </c>
      <c r="CV546">
        <v>256.06012281921898</v>
      </c>
      <c r="CW546">
        <v>253.58657669272401</v>
      </c>
      <c r="CX546">
        <v>245.24657049013101</v>
      </c>
    </row>
    <row r="547" spans="1:102" x14ac:dyDescent="0.25">
      <c r="A547">
        <v>130.974632843791</v>
      </c>
      <c r="B547">
        <v>254.408471651746</v>
      </c>
      <c r="C547">
        <v>258.96649326303299</v>
      </c>
      <c r="D547">
        <v>263.21822817680999</v>
      </c>
      <c r="E547">
        <v>255.64351351499101</v>
      </c>
      <c r="F547">
        <v>260.713547440154</v>
      </c>
      <c r="G547">
        <v>261.09858121877602</v>
      </c>
      <c r="H547">
        <v>261.22302463400501</v>
      </c>
      <c r="I547">
        <v>258.13389192355299</v>
      </c>
      <c r="J547">
        <v>254.720784681917</v>
      </c>
      <c r="K547">
        <v>263.94715819067699</v>
      </c>
      <c r="L547">
        <v>267.47668563711699</v>
      </c>
      <c r="M547">
        <v>262.22566825027002</v>
      </c>
      <c r="N547">
        <v>268.08229208957698</v>
      </c>
      <c r="O547">
        <v>264.659415527416</v>
      </c>
      <c r="P547">
        <v>269.53816684799398</v>
      </c>
      <c r="Q547">
        <v>272.09517723526199</v>
      </c>
      <c r="R547">
        <v>268.114329506106</v>
      </c>
      <c r="S547">
        <v>270.93213476825002</v>
      </c>
      <c r="T547">
        <v>279.168108408541</v>
      </c>
      <c r="U547">
        <v>275.23462756572002</v>
      </c>
      <c r="V547">
        <v>280.21881657879601</v>
      </c>
      <c r="W547">
        <v>284.521690150636</v>
      </c>
      <c r="X547">
        <v>276.80962573455798</v>
      </c>
      <c r="Y547">
        <v>280.26160793252501</v>
      </c>
      <c r="Z547">
        <v>289.95475154881598</v>
      </c>
      <c r="AA547">
        <v>277.40993483017598</v>
      </c>
      <c r="AB547">
        <v>283.89970441591799</v>
      </c>
      <c r="AC547">
        <v>286.80084810132001</v>
      </c>
      <c r="AD547">
        <v>284.63625177001302</v>
      </c>
      <c r="AE547">
        <v>289.28197468935099</v>
      </c>
      <c r="AF547">
        <v>285.84866923342599</v>
      </c>
      <c r="AG547">
        <v>283.85829843056098</v>
      </c>
      <c r="AH547">
        <v>286.69914476120601</v>
      </c>
      <c r="AI547">
        <v>289.47688679956502</v>
      </c>
      <c r="AJ547">
        <v>293.37215830089701</v>
      </c>
      <c r="AK547">
        <v>284.502244479605</v>
      </c>
      <c r="AL547">
        <v>302.83544055909101</v>
      </c>
      <c r="AM547">
        <v>285.29116203566201</v>
      </c>
      <c r="AN547">
        <v>293.54242928063798</v>
      </c>
      <c r="AO547">
        <v>298.039285800009</v>
      </c>
      <c r="AP547">
        <v>281.39180689293602</v>
      </c>
      <c r="AQ547">
        <v>282.80356452580901</v>
      </c>
      <c r="AR547">
        <v>280.864363652934</v>
      </c>
      <c r="AS547">
        <v>283.16323099868299</v>
      </c>
      <c r="AT547">
        <v>277.144300967672</v>
      </c>
      <c r="AU547">
        <v>280.29622980108502</v>
      </c>
      <c r="AV547">
        <v>279.75247891541301</v>
      </c>
      <c r="AW547">
        <v>277.47993937202602</v>
      </c>
      <c r="AX547">
        <v>272.52719671314298</v>
      </c>
      <c r="AY547">
        <v>270.80451910092802</v>
      </c>
      <c r="AZ547">
        <v>273.67149167146403</v>
      </c>
      <c r="BA547">
        <v>271.84036272286801</v>
      </c>
      <c r="BB547">
        <v>275.71627331423298</v>
      </c>
      <c r="BC547">
        <v>263.79541916989501</v>
      </c>
      <c r="BD547">
        <v>273.37771411077</v>
      </c>
      <c r="BE547">
        <v>270.38409486433801</v>
      </c>
      <c r="BF547">
        <v>266.09136619977801</v>
      </c>
      <c r="BG547">
        <v>265.43693129107203</v>
      </c>
      <c r="BH547">
        <v>260.78468136454802</v>
      </c>
      <c r="BI547">
        <v>262.70663289171699</v>
      </c>
      <c r="BJ547">
        <v>261.24456918712502</v>
      </c>
      <c r="BK547">
        <v>257.07593199769201</v>
      </c>
      <c r="BL547">
        <v>267.43089856093798</v>
      </c>
      <c r="BM547">
        <v>262.65748692178698</v>
      </c>
      <c r="BN547">
        <v>258.35965787756101</v>
      </c>
      <c r="BO547">
        <v>261.30666569789099</v>
      </c>
      <c r="BP547">
        <v>251.99801907829101</v>
      </c>
      <c r="BQ547">
        <v>266.48998092281801</v>
      </c>
      <c r="BR547">
        <v>259.21684695293402</v>
      </c>
      <c r="BS547">
        <v>258.85351173453301</v>
      </c>
      <c r="BT547">
        <v>260.55306167688099</v>
      </c>
      <c r="BU547">
        <v>257.80910058907102</v>
      </c>
      <c r="BV547">
        <v>257.47173295029597</v>
      </c>
      <c r="BW547">
        <v>262.51527621256901</v>
      </c>
      <c r="BX547">
        <v>258.58470672367798</v>
      </c>
      <c r="BY547">
        <v>255.26134311522699</v>
      </c>
      <c r="BZ547">
        <v>261.75632652882899</v>
      </c>
      <c r="CA547">
        <v>263.56039262224601</v>
      </c>
      <c r="CB547">
        <v>267.92928165791</v>
      </c>
      <c r="CC547">
        <v>269.93765140990598</v>
      </c>
      <c r="CD547">
        <v>259.51393265808701</v>
      </c>
      <c r="CE547">
        <v>259.68385573827697</v>
      </c>
      <c r="CF547">
        <v>255.70482672838199</v>
      </c>
      <c r="CG547">
        <v>257.10263317587197</v>
      </c>
      <c r="CH547">
        <v>263.128726907795</v>
      </c>
      <c r="CI547">
        <v>261.07895290890798</v>
      </c>
      <c r="CJ547">
        <v>266.19156561462501</v>
      </c>
      <c r="CK547">
        <v>261.83692351457501</v>
      </c>
      <c r="CL547">
        <v>259.11966550545702</v>
      </c>
      <c r="CM547">
        <v>264.01370038216697</v>
      </c>
      <c r="CN547">
        <v>257.47081866139501</v>
      </c>
      <c r="CO547">
        <v>262.05028177611098</v>
      </c>
      <c r="CP547">
        <v>270.43608817062398</v>
      </c>
      <c r="CQ547">
        <v>257.26868683164201</v>
      </c>
      <c r="CR547">
        <v>257.10778837518598</v>
      </c>
      <c r="CS547">
        <v>259.30159135050798</v>
      </c>
      <c r="CT547">
        <v>260.154985170327</v>
      </c>
      <c r="CU547">
        <v>254.17210909043899</v>
      </c>
      <c r="CV547">
        <v>256.95146200427598</v>
      </c>
      <c r="CW547">
        <v>254.57929702816</v>
      </c>
      <c r="CX547">
        <v>248.747802315999</v>
      </c>
    </row>
    <row r="548" spans="1:102" x14ac:dyDescent="0.25">
      <c r="A548">
        <v>131.21495327102801</v>
      </c>
      <c r="B548">
        <v>254.38418850004999</v>
      </c>
      <c r="C548">
        <v>257.88876110394602</v>
      </c>
      <c r="D548">
        <v>262.948053928614</v>
      </c>
      <c r="E548">
        <v>254.04727659432501</v>
      </c>
      <c r="F548">
        <v>257.97820476335897</v>
      </c>
      <c r="G548">
        <v>261.56420121654799</v>
      </c>
      <c r="H548">
        <v>259.50025617479702</v>
      </c>
      <c r="I548">
        <v>256.99561935596898</v>
      </c>
      <c r="J548">
        <v>254.10740925333599</v>
      </c>
      <c r="K548">
        <v>261.70122639369998</v>
      </c>
      <c r="L548">
        <v>270.07147348154899</v>
      </c>
      <c r="M548">
        <v>263.41402074319598</v>
      </c>
      <c r="N548">
        <v>268.75606933572902</v>
      </c>
      <c r="O548">
        <v>265.916186138586</v>
      </c>
      <c r="P548">
        <v>269.73168924574702</v>
      </c>
      <c r="Q548">
        <v>271.23073239581799</v>
      </c>
      <c r="R548">
        <v>267.78410302974902</v>
      </c>
      <c r="S548">
        <v>269.91457336719799</v>
      </c>
      <c r="T548">
        <v>279.93607592326401</v>
      </c>
      <c r="U548">
        <v>274.24458115557798</v>
      </c>
      <c r="V548">
        <v>282.28175261394603</v>
      </c>
      <c r="W548">
        <v>280.21129554703703</v>
      </c>
      <c r="X548">
        <v>278.373364514657</v>
      </c>
      <c r="Y548">
        <v>283.894512042256</v>
      </c>
      <c r="Z548">
        <v>287.35694851802998</v>
      </c>
      <c r="AA548">
        <v>275.08228923482397</v>
      </c>
      <c r="AB548">
        <v>286.49772151362902</v>
      </c>
      <c r="AC548">
        <v>287.89314218116903</v>
      </c>
      <c r="AD548">
        <v>285.17122877768497</v>
      </c>
      <c r="AE548">
        <v>289.69830091015501</v>
      </c>
      <c r="AF548">
        <v>283.01899253936301</v>
      </c>
      <c r="AG548">
        <v>286.04500620073799</v>
      </c>
      <c r="AH548">
        <v>285.16789736911602</v>
      </c>
      <c r="AI548">
        <v>288.02301781529201</v>
      </c>
      <c r="AJ548">
        <v>295.527352627445</v>
      </c>
      <c r="AK548">
        <v>281.35847434536498</v>
      </c>
      <c r="AL548">
        <v>303.37547168462601</v>
      </c>
      <c r="AM548">
        <v>282.75269789266298</v>
      </c>
      <c r="AN548">
        <v>293.24136714582698</v>
      </c>
      <c r="AO548">
        <v>296.43418220826902</v>
      </c>
      <c r="AP548">
        <v>280.41047759535502</v>
      </c>
      <c r="AQ548">
        <v>279.97066358308302</v>
      </c>
      <c r="AR548">
        <v>281.352427187145</v>
      </c>
      <c r="AS548">
        <v>280.58463130435001</v>
      </c>
      <c r="AT548">
        <v>278.60916170375702</v>
      </c>
      <c r="AU548">
        <v>280.97402460434603</v>
      </c>
      <c r="AV548">
        <v>279.64318160747098</v>
      </c>
      <c r="AW548">
        <v>278.94824792134301</v>
      </c>
      <c r="AX548">
        <v>271.29691050500298</v>
      </c>
      <c r="AY548">
        <v>270.39804878774999</v>
      </c>
      <c r="AZ548">
        <v>271.85362967675297</v>
      </c>
      <c r="BA548">
        <v>269.79287457987101</v>
      </c>
      <c r="BB548">
        <v>277.76801398841201</v>
      </c>
      <c r="BC548">
        <v>261.12925492013898</v>
      </c>
      <c r="BD548">
        <v>271.22683326252297</v>
      </c>
      <c r="BE548">
        <v>267.22029613574603</v>
      </c>
      <c r="BF548">
        <v>262.79680826438499</v>
      </c>
      <c r="BG548">
        <v>266.48244978384298</v>
      </c>
      <c r="BH548">
        <v>259.84447239603799</v>
      </c>
      <c r="BI548">
        <v>262.336341354458</v>
      </c>
      <c r="BJ548">
        <v>259.52665758618298</v>
      </c>
      <c r="BK548">
        <v>256.57461507565301</v>
      </c>
      <c r="BL548">
        <v>269.27854144655902</v>
      </c>
      <c r="BM548">
        <v>260.17283247023897</v>
      </c>
      <c r="BN548">
        <v>256.11900022423202</v>
      </c>
      <c r="BO548">
        <v>258.82432736906702</v>
      </c>
      <c r="BP548">
        <v>249.28185976851901</v>
      </c>
      <c r="BQ548">
        <v>268.45025632387097</v>
      </c>
      <c r="BR548">
        <v>261.83420049752698</v>
      </c>
      <c r="BS548">
        <v>259.26550812315003</v>
      </c>
      <c r="BT548">
        <v>260.682048655058</v>
      </c>
      <c r="BU548">
        <v>259.73348224888701</v>
      </c>
      <c r="BV548">
        <v>257.88155229442799</v>
      </c>
      <c r="BW548">
        <v>265.49025884176598</v>
      </c>
      <c r="BX548">
        <v>259.23842524724603</v>
      </c>
      <c r="BY548">
        <v>255.62934915139701</v>
      </c>
      <c r="BZ548">
        <v>264.08730009380298</v>
      </c>
      <c r="CA548">
        <v>261.77225648814402</v>
      </c>
      <c r="CB548">
        <v>268.96154797169697</v>
      </c>
      <c r="CC548">
        <v>271.34807166993897</v>
      </c>
      <c r="CD548">
        <v>257.99273668387599</v>
      </c>
      <c r="CE548">
        <v>258.42201541191002</v>
      </c>
      <c r="CF548">
        <v>254.05754533224001</v>
      </c>
      <c r="CG548">
        <v>255.34925305971001</v>
      </c>
      <c r="CH548">
        <v>260.16669106322701</v>
      </c>
      <c r="CI548">
        <v>260.75362521554598</v>
      </c>
      <c r="CJ548">
        <v>268.36458827098301</v>
      </c>
      <c r="CK548">
        <v>261.013715767718</v>
      </c>
      <c r="CL548">
        <v>261.02447987583201</v>
      </c>
      <c r="CM548">
        <v>262.77166876645902</v>
      </c>
      <c r="CN548">
        <v>260.08503975771998</v>
      </c>
      <c r="CO548">
        <v>260.49197575442702</v>
      </c>
      <c r="CP548">
        <v>267.12601384910499</v>
      </c>
      <c r="CQ548">
        <v>257.732531640437</v>
      </c>
      <c r="CR548">
        <v>255.859627687856</v>
      </c>
      <c r="CS548">
        <v>259.062404303417</v>
      </c>
      <c r="CT548">
        <v>260.37050019076003</v>
      </c>
      <c r="CU548">
        <v>254.09250481668599</v>
      </c>
      <c r="CV548">
        <v>257.56299707131802</v>
      </c>
      <c r="CW548">
        <v>255.22405016736599</v>
      </c>
      <c r="CX548">
        <v>249.79146117197999</v>
      </c>
    </row>
    <row r="549" spans="1:102" x14ac:dyDescent="0.25">
      <c r="A549">
        <v>131.45527369826399</v>
      </c>
      <c r="B549">
        <v>254.913096153053</v>
      </c>
      <c r="C549">
        <v>258.007749481838</v>
      </c>
      <c r="D549">
        <v>262.734333886039</v>
      </c>
      <c r="E549">
        <v>254.45140725990399</v>
      </c>
      <c r="F549">
        <v>257.85974819481299</v>
      </c>
      <c r="G549">
        <v>261.81643703716202</v>
      </c>
      <c r="H549">
        <v>259.96459913183298</v>
      </c>
      <c r="I549">
        <v>256.76516806942999</v>
      </c>
      <c r="J549">
        <v>253.84282259868601</v>
      </c>
      <c r="K549">
        <v>261.00734864113599</v>
      </c>
      <c r="L549">
        <v>270.17256717062997</v>
      </c>
      <c r="M549">
        <v>263.30778963702801</v>
      </c>
      <c r="N549">
        <v>268.84476815154397</v>
      </c>
      <c r="O549">
        <v>265.68559263394098</v>
      </c>
      <c r="P549">
        <v>270.244402662276</v>
      </c>
      <c r="Q549">
        <v>272.05566895179402</v>
      </c>
      <c r="R549">
        <v>267.16751612847202</v>
      </c>
      <c r="S549">
        <v>269.62496070075201</v>
      </c>
      <c r="T549">
        <v>279.774256353856</v>
      </c>
      <c r="U549">
        <v>274.34131625228599</v>
      </c>
      <c r="V549">
        <v>281.91478926080401</v>
      </c>
      <c r="W549">
        <v>279.92400454623299</v>
      </c>
      <c r="X549">
        <v>278.55083139266799</v>
      </c>
      <c r="Y549">
        <v>283.83172607919897</v>
      </c>
      <c r="Z549">
        <v>287.75089115768202</v>
      </c>
      <c r="AA549">
        <v>275.34012117217497</v>
      </c>
      <c r="AB549">
        <v>286.86077650124901</v>
      </c>
      <c r="AC549">
        <v>287.58309391648299</v>
      </c>
      <c r="AD549">
        <v>284.62905955036098</v>
      </c>
      <c r="AE549">
        <v>289.22434098108403</v>
      </c>
      <c r="AF549">
        <v>283.17760312683498</v>
      </c>
      <c r="AG549">
        <v>286.19432631084402</v>
      </c>
      <c r="AH549">
        <v>286.26395932317502</v>
      </c>
      <c r="AI549">
        <v>287.80335804919702</v>
      </c>
      <c r="AJ549">
        <v>295.40987925927101</v>
      </c>
      <c r="AK549">
        <v>281.634319879918</v>
      </c>
      <c r="AL549">
        <v>301.629846709552</v>
      </c>
      <c r="AM549">
        <v>282.89075218481997</v>
      </c>
      <c r="AN549">
        <v>292.58768259529597</v>
      </c>
      <c r="AO549">
        <v>296.36520083264702</v>
      </c>
      <c r="AP549">
        <v>280.60233420895599</v>
      </c>
      <c r="AQ549">
        <v>280.48847338814801</v>
      </c>
      <c r="AR549">
        <v>281.56029356557002</v>
      </c>
      <c r="AS549">
        <v>280.97002953481399</v>
      </c>
      <c r="AT549">
        <v>277.43258438521099</v>
      </c>
      <c r="AU549">
        <v>281.447080152262</v>
      </c>
      <c r="AV549">
        <v>279.34444869243998</v>
      </c>
      <c r="AW549">
        <v>278.35842607417999</v>
      </c>
      <c r="AX549">
        <v>271.63492520208098</v>
      </c>
      <c r="AY549">
        <v>270.26352750693098</v>
      </c>
      <c r="AZ549">
        <v>271.81832938903</v>
      </c>
      <c r="BA549">
        <v>270.13356766747</v>
      </c>
      <c r="BB549">
        <v>277.36323490790699</v>
      </c>
      <c r="BC549">
        <v>260.767004768861</v>
      </c>
      <c r="BD549">
        <v>271.74113589705598</v>
      </c>
      <c r="BE549">
        <v>267.33162874936602</v>
      </c>
      <c r="BF549">
        <v>262.15268523912903</v>
      </c>
      <c r="BG549">
        <v>267.216593345295</v>
      </c>
      <c r="BH549">
        <v>259.542201343111</v>
      </c>
      <c r="BI549">
        <v>262.54130081736599</v>
      </c>
      <c r="BJ549">
        <v>259.28142837497398</v>
      </c>
      <c r="BK549">
        <v>256.61752603229297</v>
      </c>
      <c r="BL549">
        <v>268.98062837761103</v>
      </c>
      <c r="BM549">
        <v>259.269589956907</v>
      </c>
      <c r="BN549">
        <v>256.19651866528102</v>
      </c>
      <c r="BO549">
        <v>258.58212422681402</v>
      </c>
      <c r="BP549">
        <v>249.14425234633899</v>
      </c>
      <c r="BQ549">
        <v>267.53318722533197</v>
      </c>
      <c r="BR549">
        <v>261.767023023322</v>
      </c>
      <c r="BS549">
        <v>259.10031255323298</v>
      </c>
      <c r="BT549">
        <v>261.43694680813098</v>
      </c>
      <c r="BU549">
        <v>258.86596404461199</v>
      </c>
      <c r="BV549">
        <v>257.95864560609402</v>
      </c>
      <c r="BW549">
        <v>265.01164290319298</v>
      </c>
      <c r="BX549">
        <v>259.31296168374797</v>
      </c>
      <c r="BY549">
        <v>255.39395856196199</v>
      </c>
      <c r="BZ549">
        <v>264.00554977725801</v>
      </c>
      <c r="CA549">
        <v>261.14708131929598</v>
      </c>
      <c r="CB549">
        <v>268.633718071587</v>
      </c>
      <c r="CC549">
        <v>271.46110575611402</v>
      </c>
      <c r="CD549">
        <v>258.681243182853</v>
      </c>
      <c r="CE549">
        <v>258.379483420018</v>
      </c>
      <c r="CF549">
        <v>253.978937566864</v>
      </c>
      <c r="CG549">
        <v>255.37245100238499</v>
      </c>
      <c r="CH549">
        <v>259.842106568828</v>
      </c>
      <c r="CI549">
        <v>260.52740918629399</v>
      </c>
      <c r="CJ549">
        <v>268.61397358468002</v>
      </c>
      <c r="CK549">
        <v>261.33728513946301</v>
      </c>
      <c r="CL549">
        <v>260.914673216148</v>
      </c>
      <c r="CM549">
        <v>261.94072985826699</v>
      </c>
      <c r="CN549">
        <v>260.36218614297201</v>
      </c>
      <c r="CO549">
        <v>260.529049810591</v>
      </c>
      <c r="CP549">
        <v>266.77629077191</v>
      </c>
      <c r="CQ549">
        <v>256.88540896179097</v>
      </c>
      <c r="CR549">
        <v>256.08093504056399</v>
      </c>
      <c r="CS549">
        <v>259.09333801716298</v>
      </c>
      <c r="CT549">
        <v>260.34757048634299</v>
      </c>
      <c r="CU549">
        <v>254.95907604797901</v>
      </c>
      <c r="CV549">
        <v>258.29082590827198</v>
      </c>
      <c r="CW549">
        <v>255.485928026697</v>
      </c>
      <c r="CX549">
        <v>248.298509364327</v>
      </c>
    </row>
    <row r="550" spans="1:102" x14ac:dyDescent="0.25">
      <c r="A550">
        <v>131.69559412550001</v>
      </c>
      <c r="B550">
        <v>257.96591702615302</v>
      </c>
      <c r="C550">
        <v>258.230366646199</v>
      </c>
      <c r="D550">
        <v>263.32005326997501</v>
      </c>
      <c r="E550">
        <v>257.50301851815902</v>
      </c>
      <c r="F550">
        <v>259.44510156943602</v>
      </c>
      <c r="G550">
        <v>261.269848689078</v>
      </c>
      <c r="H550">
        <v>259.473961738333</v>
      </c>
      <c r="I550">
        <v>254.76520056263001</v>
      </c>
      <c r="J550">
        <v>254.347846860495</v>
      </c>
      <c r="K550">
        <v>257.22245976807801</v>
      </c>
      <c r="L550">
        <v>268.67888030661999</v>
      </c>
      <c r="M550">
        <v>264.98241294847298</v>
      </c>
      <c r="N550">
        <v>267.198125782273</v>
      </c>
      <c r="O550">
        <v>264.04262257158399</v>
      </c>
      <c r="P550">
        <v>271.24609623637701</v>
      </c>
      <c r="Q550">
        <v>273.77500503910699</v>
      </c>
      <c r="R550">
        <v>263.70305093220401</v>
      </c>
      <c r="S550">
        <v>270.21721750397302</v>
      </c>
      <c r="T550">
        <v>278.07638902595801</v>
      </c>
      <c r="U550">
        <v>273.33979414447401</v>
      </c>
      <c r="V550">
        <v>280.42684237944502</v>
      </c>
      <c r="W550">
        <v>278.978048190408</v>
      </c>
      <c r="X550">
        <v>280.03381042213601</v>
      </c>
      <c r="Y550">
        <v>283.85934307949998</v>
      </c>
      <c r="Z550">
        <v>288.24993338739398</v>
      </c>
      <c r="AA550">
        <v>275.04238213786499</v>
      </c>
      <c r="AB550">
        <v>285.16846966536798</v>
      </c>
      <c r="AC550">
        <v>285.380426715765</v>
      </c>
      <c r="AD550">
        <v>283.68965762538397</v>
      </c>
      <c r="AE550">
        <v>286.709288336817</v>
      </c>
      <c r="AF550">
        <v>283.30484120954497</v>
      </c>
      <c r="AG550">
        <v>285.17716708410501</v>
      </c>
      <c r="AH550">
        <v>288.657439940421</v>
      </c>
      <c r="AI550">
        <v>290.37564171531102</v>
      </c>
      <c r="AJ550">
        <v>294.23016171578303</v>
      </c>
      <c r="AK550">
        <v>280.42405662571201</v>
      </c>
      <c r="AL550">
        <v>296.576044424396</v>
      </c>
      <c r="AM550">
        <v>282.58381985542502</v>
      </c>
      <c r="AN550">
        <v>287.18329018084</v>
      </c>
      <c r="AO550">
        <v>294.76141316939197</v>
      </c>
      <c r="AP550">
        <v>280.88162119361698</v>
      </c>
      <c r="AQ550">
        <v>282.045858346351</v>
      </c>
      <c r="AR550">
        <v>281.32411142146901</v>
      </c>
      <c r="AS550">
        <v>284.076106031687</v>
      </c>
      <c r="AT550">
        <v>276.68857676369402</v>
      </c>
      <c r="AU550">
        <v>280.18292366640901</v>
      </c>
      <c r="AV550">
        <v>280.60276227289597</v>
      </c>
      <c r="AW550">
        <v>277.94449200688302</v>
      </c>
      <c r="AX550">
        <v>271.493549585285</v>
      </c>
      <c r="AY550">
        <v>268.84194944878902</v>
      </c>
      <c r="AZ550">
        <v>272.832573702849</v>
      </c>
      <c r="BA550">
        <v>269.73515818001903</v>
      </c>
      <c r="BB550">
        <v>273.58661157781103</v>
      </c>
      <c r="BC550">
        <v>262.84495124776799</v>
      </c>
      <c r="BD550">
        <v>272.194911076822</v>
      </c>
      <c r="BE550">
        <v>265.795428117293</v>
      </c>
      <c r="BF550">
        <v>258.96305156678199</v>
      </c>
      <c r="BG550">
        <v>268.754133231048</v>
      </c>
      <c r="BH550">
        <v>260.92985526559198</v>
      </c>
      <c r="BI550">
        <v>264.37500124405398</v>
      </c>
      <c r="BJ550">
        <v>257.807559197285</v>
      </c>
      <c r="BK550">
        <v>261.00125125259302</v>
      </c>
      <c r="BL550">
        <v>270.17129246583102</v>
      </c>
      <c r="BM550">
        <v>254.88710712743301</v>
      </c>
      <c r="BN550">
        <v>254.286777432674</v>
      </c>
      <c r="BO550">
        <v>258.61979702826602</v>
      </c>
      <c r="BP550">
        <v>249.514359785479</v>
      </c>
      <c r="BQ550">
        <v>260.79861711075898</v>
      </c>
      <c r="BR550">
        <v>263.80091261358598</v>
      </c>
      <c r="BS550">
        <v>258.873202392309</v>
      </c>
      <c r="BT550">
        <v>263.68793353076097</v>
      </c>
      <c r="BU550">
        <v>256.04541078423699</v>
      </c>
      <c r="BV550">
        <v>257.44867636354201</v>
      </c>
      <c r="BW550">
        <v>262.20245363175798</v>
      </c>
      <c r="BX550">
        <v>258.91276166985898</v>
      </c>
      <c r="BY550">
        <v>254.83333254162201</v>
      </c>
      <c r="BZ550">
        <v>263.659109792094</v>
      </c>
      <c r="CA550">
        <v>259.865315854963</v>
      </c>
      <c r="CB550">
        <v>267.57448892347298</v>
      </c>
      <c r="CC550">
        <v>270.045625497495</v>
      </c>
      <c r="CD550">
        <v>259.238296124383</v>
      </c>
      <c r="CE550">
        <v>258.433759487278</v>
      </c>
      <c r="CF550">
        <v>255.36203891156899</v>
      </c>
      <c r="CG550">
        <v>257.86774740707</v>
      </c>
      <c r="CH550">
        <v>258.23682209938102</v>
      </c>
      <c r="CI550">
        <v>259.59126331097502</v>
      </c>
      <c r="CJ550">
        <v>267.71507559743901</v>
      </c>
      <c r="CK550">
        <v>263.492743488874</v>
      </c>
      <c r="CL550">
        <v>258.57512910560001</v>
      </c>
      <c r="CM550">
        <v>259.24071163027003</v>
      </c>
      <c r="CN550">
        <v>257.37536899463203</v>
      </c>
      <c r="CO550">
        <v>258.76361406357699</v>
      </c>
      <c r="CP550">
        <v>264.95064065323999</v>
      </c>
      <c r="CQ550">
        <v>253.87080877583099</v>
      </c>
      <c r="CR550">
        <v>255.17979294997701</v>
      </c>
      <c r="CS550">
        <v>257.89373698141998</v>
      </c>
      <c r="CT550">
        <v>260.779276269158</v>
      </c>
      <c r="CU550">
        <v>256.35110152336301</v>
      </c>
      <c r="CV550">
        <v>261.596782903811</v>
      </c>
      <c r="CW550">
        <v>254.835992284089</v>
      </c>
      <c r="CX550">
        <v>247.12279522031</v>
      </c>
    </row>
    <row r="551" spans="1:102" x14ac:dyDescent="0.25">
      <c r="A551">
        <v>131.93591455273699</v>
      </c>
      <c r="B551">
        <v>257.23653176356697</v>
      </c>
      <c r="C551">
        <v>257.26842597757502</v>
      </c>
      <c r="D551">
        <v>261.35352731574199</v>
      </c>
      <c r="E551">
        <v>261.17365349035703</v>
      </c>
      <c r="F551">
        <v>263.02714534638199</v>
      </c>
      <c r="G551">
        <v>262.85987545575</v>
      </c>
      <c r="H551">
        <v>258.91403772120702</v>
      </c>
      <c r="I551">
        <v>255.85472438696499</v>
      </c>
      <c r="J551">
        <v>254.37211749170399</v>
      </c>
      <c r="K551">
        <v>255.71642598322401</v>
      </c>
      <c r="L551">
        <v>266.10752793716802</v>
      </c>
      <c r="M551">
        <v>269.45377403590999</v>
      </c>
      <c r="N551">
        <v>263.69457050874303</v>
      </c>
      <c r="O551">
        <v>264.13540249709399</v>
      </c>
      <c r="P551">
        <v>270.797661842639</v>
      </c>
      <c r="Q551">
        <v>274.13837615763703</v>
      </c>
      <c r="R551">
        <v>262.32660239813902</v>
      </c>
      <c r="S551">
        <v>272.58915831696902</v>
      </c>
      <c r="T551">
        <v>272.71890328694599</v>
      </c>
      <c r="U551">
        <v>273.22375331491298</v>
      </c>
      <c r="V551">
        <v>280.09586052723802</v>
      </c>
      <c r="W551">
        <v>277.88338962750203</v>
      </c>
      <c r="X551">
        <v>281.57503879856</v>
      </c>
      <c r="Y551">
        <v>284.11800869733997</v>
      </c>
      <c r="Z551">
        <v>284.44071228588598</v>
      </c>
      <c r="AA551">
        <v>275.63490699429502</v>
      </c>
      <c r="AB551">
        <v>280.26789164349498</v>
      </c>
      <c r="AC551">
        <v>280.53477668233501</v>
      </c>
      <c r="AD551">
        <v>282.78545391761901</v>
      </c>
      <c r="AE551">
        <v>289.79443811684001</v>
      </c>
      <c r="AF551">
        <v>282.62168699260201</v>
      </c>
      <c r="AG551">
        <v>285.45050934389297</v>
      </c>
      <c r="AH551">
        <v>288.39797367841197</v>
      </c>
      <c r="AI551">
        <v>287.59233565038801</v>
      </c>
      <c r="AJ551">
        <v>292.43840345241603</v>
      </c>
      <c r="AK551">
        <v>278.11595032698801</v>
      </c>
      <c r="AL551">
        <v>291.16241669599401</v>
      </c>
      <c r="AM551">
        <v>282.29579425425698</v>
      </c>
      <c r="AN551">
        <v>284.55568586744801</v>
      </c>
      <c r="AO551">
        <v>287.75726488707897</v>
      </c>
      <c r="AP551">
        <v>282.422342512836</v>
      </c>
      <c r="AQ551">
        <v>281.33283435582899</v>
      </c>
      <c r="AR551">
        <v>280.23077582015401</v>
      </c>
      <c r="AS551">
        <v>279.013857990475</v>
      </c>
      <c r="AT551">
        <v>280.44008173148001</v>
      </c>
      <c r="AU551">
        <v>277.77034207495598</v>
      </c>
      <c r="AV551">
        <v>278.00633544549402</v>
      </c>
      <c r="AW551">
        <v>278.16885621619002</v>
      </c>
      <c r="AX551">
        <v>268.76837400820801</v>
      </c>
      <c r="AY551">
        <v>270.62431994628002</v>
      </c>
      <c r="AZ551">
        <v>272.47187768194902</v>
      </c>
      <c r="BA551">
        <v>269.53833031171303</v>
      </c>
      <c r="BB551">
        <v>270.92878013310298</v>
      </c>
      <c r="BC551">
        <v>264.50575769566598</v>
      </c>
      <c r="BD551">
        <v>269.13901762246701</v>
      </c>
      <c r="BE551">
        <v>264.23561311057</v>
      </c>
      <c r="BF551">
        <v>254.063507133396</v>
      </c>
      <c r="BG551">
        <v>265.84810471093402</v>
      </c>
      <c r="BH551">
        <v>261.619407606381</v>
      </c>
      <c r="BI551">
        <v>261.79517946023702</v>
      </c>
      <c r="BJ551">
        <v>259.15808639907402</v>
      </c>
      <c r="BK551">
        <v>261.65207047286498</v>
      </c>
      <c r="BL551">
        <v>270.09720533336599</v>
      </c>
      <c r="BM551">
        <v>251.17160532613499</v>
      </c>
      <c r="BN551">
        <v>250.356603712572</v>
      </c>
      <c r="BO551">
        <v>259.08743638879997</v>
      </c>
      <c r="BP551">
        <v>250.63511085018499</v>
      </c>
      <c r="BQ551">
        <v>256.23247538691101</v>
      </c>
      <c r="BR551">
        <v>264.78868752372398</v>
      </c>
      <c r="BS551">
        <v>261.12168019963599</v>
      </c>
      <c r="BT551">
        <v>263.00271444725001</v>
      </c>
      <c r="BU551">
        <v>254.78423607474301</v>
      </c>
      <c r="BV551">
        <v>260.77911853537802</v>
      </c>
      <c r="BW551">
        <v>263.47355110516997</v>
      </c>
      <c r="BX551">
        <v>258.00237220734198</v>
      </c>
      <c r="BY551">
        <v>251.90529037477199</v>
      </c>
      <c r="BZ551">
        <v>264.01506005045798</v>
      </c>
      <c r="CA551">
        <v>258.22332336587198</v>
      </c>
      <c r="CB551">
        <v>266.18461448429298</v>
      </c>
      <c r="CC551">
        <v>262.26369983061898</v>
      </c>
      <c r="CD551">
        <v>258.860581847871</v>
      </c>
      <c r="CE551">
        <v>258.38081371286199</v>
      </c>
      <c r="CF551">
        <v>260.504599508735</v>
      </c>
      <c r="CG551">
        <v>259.01541600741098</v>
      </c>
      <c r="CH551">
        <v>256.37563872115999</v>
      </c>
      <c r="CI551">
        <v>259.26985106018299</v>
      </c>
      <c r="CJ551">
        <v>263.008734875843</v>
      </c>
      <c r="CK551">
        <v>262.671669094457</v>
      </c>
      <c r="CL551">
        <v>258.04657478473098</v>
      </c>
      <c r="CM551">
        <v>257.00197119744098</v>
      </c>
      <c r="CN551">
        <v>255.31481762677501</v>
      </c>
      <c r="CO551">
        <v>254.87443348438799</v>
      </c>
      <c r="CP551">
        <v>263.78691753423698</v>
      </c>
      <c r="CQ551">
        <v>252.30163552711599</v>
      </c>
      <c r="CR551">
        <v>252.72339573174301</v>
      </c>
      <c r="CS551">
        <v>253.62242537555699</v>
      </c>
      <c r="CT551">
        <v>260.81304546042401</v>
      </c>
      <c r="CU551">
        <v>253.041175318851</v>
      </c>
      <c r="CV551">
        <v>260.86342057636602</v>
      </c>
      <c r="CW551">
        <v>258.49642194660998</v>
      </c>
      <c r="CX551">
        <v>247.27142374656799</v>
      </c>
    </row>
    <row r="552" spans="1:102" x14ac:dyDescent="0.25">
      <c r="A552">
        <v>132.176234979973</v>
      </c>
      <c r="B552">
        <v>258.11171712511401</v>
      </c>
      <c r="C552">
        <v>255.746081582416</v>
      </c>
      <c r="D552">
        <v>255.76070812491599</v>
      </c>
      <c r="E552">
        <v>259.113353529535</v>
      </c>
      <c r="F552">
        <v>262.01404659242201</v>
      </c>
      <c r="G552">
        <v>263.66332483294002</v>
      </c>
      <c r="H552">
        <v>263.75971943247202</v>
      </c>
      <c r="I552">
        <v>256.61680960836998</v>
      </c>
      <c r="J552">
        <v>254.73712635937301</v>
      </c>
      <c r="K552">
        <v>254.70377899606399</v>
      </c>
      <c r="L552">
        <v>263.80782535999998</v>
      </c>
      <c r="M552">
        <v>270.851833325656</v>
      </c>
      <c r="N552">
        <v>263.69474860032801</v>
      </c>
      <c r="O552">
        <v>264.34704277734602</v>
      </c>
      <c r="P552">
        <v>269.09394524453</v>
      </c>
      <c r="Q552">
        <v>275.150704250724</v>
      </c>
      <c r="R552">
        <v>262.680504211646</v>
      </c>
      <c r="S552">
        <v>270.357949679679</v>
      </c>
      <c r="T552">
        <v>272.17956205203802</v>
      </c>
      <c r="U552">
        <v>270.38558428261098</v>
      </c>
      <c r="V552">
        <v>277.60427154265602</v>
      </c>
      <c r="W552">
        <v>276.68574349887098</v>
      </c>
      <c r="X552">
        <v>283.859187921336</v>
      </c>
      <c r="Y552">
        <v>283.56848707251203</v>
      </c>
      <c r="Z552">
        <v>280.56195285681298</v>
      </c>
      <c r="AA552">
        <v>273.64613848792698</v>
      </c>
      <c r="AB552">
        <v>280.64075841710502</v>
      </c>
      <c r="AC552">
        <v>277.18335991022701</v>
      </c>
      <c r="AD552">
        <v>282.02543773476799</v>
      </c>
      <c r="AE552">
        <v>291.21923190325998</v>
      </c>
      <c r="AF552">
        <v>282.438909640774</v>
      </c>
      <c r="AG552">
        <v>288.322801376462</v>
      </c>
      <c r="AH552">
        <v>291.36280829851</v>
      </c>
      <c r="AI552">
        <v>284.94890026328801</v>
      </c>
      <c r="AJ552">
        <v>292.36823958385401</v>
      </c>
      <c r="AK552">
        <v>276.07475285555103</v>
      </c>
      <c r="AL552">
        <v>284.87338316929299</v>
      </c>
      <c r="AM552">
        <v>280.27133523025202</v>
      </c>
      <c r="AN552">
        <v>286.974814355072</v>
      </c>
      <c r="AO552">
        <v>290.61344667423401</v>
      </c>
      <c r="AP552">
        <v>285.00119396265899</v>
      </c>
      <c r="AQ552">
        <v>280.51362213094097</v>
      </c>
      <c r="AR552">
        <v>283.13329420370502</v>
      </c>
      <c r="AS552">
        <v>276.51885779798499</v>
      </c>
      <c r="AT552">
        <v>281.28392880630099</v>
      </c>
      <c r="AU552">
        <v>275.95356139278999</v>
      </c>
      <c r="AV552">
        <v>273.951604258251</v>
      </c>
      <c r="AW552">
        <v>275.860989631851</v>
      </c>
      <c r="AX552">
        <v>263.18491972234801</v>
      </c>
      <c r="AY552">
        <v>272.21873562467903</v>
      </c>
      <c r="AZ552">
        <v>268.27684136238099</v>
      </c>
      <c r="BA552">
        <v>271.726892381813</v>
      </c>
      <c r="BB552">
        <v>267.247543948187</v>
      </c>
      <c r="BC552">
        <v>263.69067640301398</v>
      </c>
      <c r="BD552">
        <v>266.15758399639702</v>
      </c>
      <c r="BE552">
        <v>260.47201549987898</v>
      </c>
      <c r="BF552">
        <v>253.242613855656</v>
      </c>
      <c r="BG552">
        <v>265.69695319515199</v>
      </c>
      <c r="BH552">
        <v>262.96956768727102</v>
      </c>
      <c r="BI552">
        <v>261.16969890311702</v>
      </c>
      <c r="BJ552">
        <v>260.10563362078102</v>
      </c>
      <c r="BK552">
        <v>258.41172812418301</v>
      </c>
      <c r="BL552">
        <v>266.86039243648901</v>
      </c>
      <c r="BM552">
        <v>252.41516647986401</v>
      </c>
      <c r="BN552">
        <v>251.32156501010201</v>
      </c>
      <c r="BO552">
        <v>257.42727071162602</v>
      </c>
      <c r="BP552">
        <v>250.96265271070101</v>
      </c>
      <c r="BQ552">
        <v>252.12798774209</v>
      </c>
      <c r="BR552">
        <v>265.09360236177702</v>
      </c>
      <c r="BS552">
        <v>260.13332166247699</v>
      </c>
      <c r="BT552">
        <v>260.04495050699597</v>
      </c>
      <c r="BU552">
        <v>254.97148308985501</v>
      </c>
      <c r="BV552">
        <v>260.73804701354499</v>
      </c>
      <c r="BW552">
        <v>265.054374905999</v>
      </c>
      <c r="BX552">
        <v>252.146862590213</v>
      </c>
      <c r="BY552">
        <v>252.075432857908</v>
      </c>
      <c r="BZ552">
        <v>261.30184440634599</v>
      </c>
      <c r="CA552">
        <v>256.81412348945798</v>
      </c>
      <c r="CB552">
        <v>259.54163908840098</v>
      </c>
      <c r="CC552">
        <v>258.96912475460198</v>
      </c>
      <c r="CD552">
        <v>259.999160206608</v>
      </c>
      <c r="CE552">
        <v>256.89824569163301</v>
      </c>
      <c r="CF552">
        <v>260.88499856409402</v>
      </c>
      <c r="CG552">
        <v>258.67031161400303</v>
      </c>
      <c r="CH552">
        <v>254.57062105796899</v>
      </c>
      <c r="CI552">
        <v>256.45989156549302</v>
      </c>
      <c r="CJ552">
        <v>262.49576805261199</v>
      </c>
      <c r="CK552">
        <v>258.56656545221898</v>
      </c>
      <c r="CL552">
        <v>257.20607928975301</v>
      </c>
      <c r="CM552">
        <v>255.06885180398399</v>
      </c>
      <c r="CN552">
        <v>259.45158887494699</v>
      </c>
      <c r="CO552">
        <v>250.74915454824401</v>
      </c>
      <c r="CP552">
        <v>262.02303385783898</v>
      </c>
      <c r="CQ552">
        <v>252.08325569310699</v>
      </c>
      <c r="CR552">
        <v>250.54606494297701</v>
      </c>
      <c r="CS552">
        <v>251.106750000061</v>
      </c>
      <c r="CT552">
        <v>262.56632545178701</v>
      </c>
      <c r="CU552">
        <v>253.85081708092099</v>
      </c>
      <c r="CV552">
        <v>263.19582775344799</v>
      </c>
      <c r="CW552">
        <v>257.85570098740499</v>
      </c>
      <c r="CX552">
        <v>247.552173436582</v>
      </c>
    </row>
    <row r="553" spans="1:102" x14ac:dyDescent="0.25">
      <c r="A553">
        <v>132.41655540720899</v>
      </c>
      <c r="B553">
        <v>258.003383015569</v>
      </c>
      <c r="C553">
        <v>255.81004331622299</v>
      </c>
      <c r="D553">
        <v>255.58005961373999</v>
      </c>
      <c r="E553">
        <v>259.14391729184302</v>
      </c>
      <c r="F553">
        <v>261.56938906255698</v>
      </c>
      <c r="G553">
        <v>263.71614267926401</v>
      </c>
      <c r="H553">
        <v>263.92390454672898</v>
      </c>
      <c r="I553">
        <v>256.49255575865197</v>
      </c>
      <c r="J553">
        <v>254.77134615229701</v>
      </c>
      <c r="K553">
        <v>254.59541120290299</v>
      </c>
      <c r="L553">
        <v>263.63992182743101</v>
      </c>
      <c r="M553">
        <v>271.182485182942</v>
      </c>
      <c r="N553">
        <v>264.02117937581102</v>
      </c>
      <c r="O553">
        <v>264.20469148273702</v>
      </c>
      <c r="P553">
        <v>268.85607177469302</v>
      </c>
      <c r="Q553">
        <v>275.08176186719697</v>
      </c>
      <c r="R553">
        <v>262.75302072291902</v>
      </c>
      <c r="S553">
        <v>270.04762688574402</v>
      </c>
      <c r="T553">
        <v>272.744113778236</v>
      </c>
      <c r="U553">
        <v>269.61216343684498</v>
      </c>
      <c r="V553">
        <v>277.52474667581998</v>
      </c>
      <c r="W553">
        <v>276.75306342160098</v>
      </c>
      <c r="X553">
        <v>283.87423480393699</v>
      </c>
      <c r="Y553">
        <v>283.69986580779602</v>
      </c>
      <c r="Z553">
        <v>280.36580500365602</v>
      </c>
      <c r="AA553">
        <v>273.57304857006397</v>
      </c>
      <c r="AB553">
        <v>280.70925894788598</v>
      </c>
      <c r="AC553">
        <v>276.82265011374</v>
      </c>
      <c r="AD553">
        <v>282.047979735853</v>
      </c>
      <c r="AE553">
        <v>291.73019924623401</v>
      </c>
      <c r="AF553">
        <v>282.83968496535698</v>
      </c>
      <c r="AG553">
        <v>288.74109983656501</v>
      </c>
      <c r="AH553">
        <v>291.34999879343002</v>
      </c>
      <c r="AI553">
        <v>284.82432895552802</v>
      </c>
      <c r="AJ553">
        <v>291.78797028703298</v>
      </c>
      <c r="AK553">
        <v>275.776965257695</v>
      </c>
      <c r="AL553">
        <v>284.24467257856497</v>
      </c>
      <c r="AM553">
        <v>280.361297907297</v>
      </c>
      <c r="AN553">
        <v>287.08416117225698</v>
      </c>
      <c r="AO553">
        <v>290.83852522643701</v>
      </c>
      <c r="AP553">
        <v>284.90311161626101</v>
      </c>
      <c r="AQ553">
        <v>280.57959251284899</v>
      </c>
      <c r="AR553">
        <v>282.99319144741798</v>
      </c>
      <c r="AS553">
        <v>276.767834444046</v>
      </c>
      <c r="AT553">
        <v>281.34239625830702</v>
      </c>
      <c r="AU553">
        <v>275.990287841304</v>
      </c>
      <c r="AV553">
        <v>273.85712963173899</v>
      </c>
      <c r="AW553">
        <v>275.99720445927301</v>
      </c>
      <c r="AX553">
        <v>262.95385354202602</v>
      </c>
      <c r="AY553">
        <v>272.34733732128097</v>
      </c>
      <c r="AZ553">
        <v>268.04315772272997</v>
      </c>
      <c r="BA553">
        <v>272.160704114645</v>
      </c>
      <c r="BB553">
        <v>267.08152955497002</v>
      </c>
      <c r="BC553">
        <v>263.95994345170698</v>
      </c>
      <c r="BD553">
        <v>266.01061901907701</v>
      </c>
      <c r="BE553">
        <v>260.76498369333802</v>
      </c>
      <c r="BF553">
        <v>252.94825532206801</v>
      </c>
      <c r="BG553">
        <v>265.54968233825201</v>
      </c>
      <c r="BH553">
        <v>263.46509732720801</v>
      </c>
      <c r="BI553">
        <v>261.40949677971901</v>
      </c>
      <c r="BJ553">
        <v>259.878990085765</v>
      </c>
      <c r="BK553">
        <v>258.704600058062</v>
      </c>
      <c r="BL553">
        <v>266.41791068452801</v>
      </c>
      <c r="BM553">
        <v>252.74876857625</v>
      </c>
      <c r="BN553">
        <v>251.12328667424001</v>
      </c>
      <c r="BO553">
        <v>257.44413594107903</v>
      </c>
      <c r="BP553">
        <v>250.90526672757801</v>
      </c>
      <c r="BQ553">
        <v>251.35159365258301</v>
      </c>
      <c r="BR553">
        <v>265.38452256237099</v>
      </c>
      <c r="BS553">
        <v>259.921868167024</v>
      </c>
      <c r="BT553">
        <v>259.94802594991</v>
      </c>
      <c r="BU553">
        <v>255.35794796792101</v>
      </c>
      <c r="BV553">
        <v>260.96660700865499</v>
      </c>
      <c r="BW553">
        <v>265.33937338701202</v>
      </c>
      <c r="BX553">
        <v>251.62714586678001</v>
      </c>
      <c r="BY553">
        <v>252.17117014390101</v>
      </c>
      <c r="BZ553">
        <v>261.271031815958</v>
      </c>
      <c r="CA553">
        <v>257.009985254904</v>
      </c>
      <c r="CB553">
        <v>259.15999706366398</v>
      </c>
      <c r="CC553">
        <v>259.30810997759897</v>
      </c>
      <c r="CD553">
        <v>259.89666904760099</v>
      </c>
      <c r="CE553">
        <v>257.21396496250401</v>
      </c>
      <c r="CF553">
        <v>260.91142753634898</v>
      </c>
      <c r="CG553">
        <v>258.46555718503299</v>
      </c>
      <c r="CH553">
        <v>254.69637516612201</v>
      </c>
      <c r="CI553">
        <v>256.590191016429</v>
      </c>
      <c r="CJ553">
        <v>262.53633391629199</v>
      </c>
      <c r="CK553">
        <v>258.04037135090101</v>
      </c>
      <c r="CL553">
        <v>256.99185362020302</v>
      </c>
      <c r="CM553">
        <v>254.92718450577499</v>
      </c>
      <c r="CN553">
        <v>259.956221045696</v>
      </c>
      <c r="CO553">
        <v>250.757154672475</v>
      </c>
      <c r="CP553">
        <v>262.13699611215497</v>
      </c>
      <c r="CQ553">
        <v>252.477281648939</v>
      </c>
      <c r="CR553">
        <v>250.68594620472601</v>
      </c>
      <c r="CS553">
        <v>251.07409925867799</v>
      </c>
      <c r="CT553">
        <v>262.33108054561097</v>
      </c>
      <c r="CU553">
        <v>253.79918854820801</v>
      </c>
      <c r="CV553">
        <v>263.258034180474</v>
      </c>
      <c r="CW553">
        <v>257.80350769638102</v>
      </c>
      <c r="CX553">
        <v>247.440969126586</v>
      </c>
    </row>
    <row r="554" spans="1:102" x14ac:dyDescent="0.25">
      <c r="A554">
        <v>132.656875834445</v>
      </c>
      <c r="B554">
        <v>258.01226511270801</v>
      </c>
      <c r="C554">
        <v>255.884601829612</v>
      </c>
      <c r="D554">
        <v>255.230076695984</v>
      </c>
      <c r="E554">
        <v>259.45540736434998</v>
      </c>
      <c r="F554">
        <v>261.75071696437197</v>
      </c>
      <c r="G554">
        <v>263.43087044436299</v>
      </c>
      <c r="H554">
        <v>264.19502492025799</v>
      </c>
      <c r="I554">
        <v>256.10271172428702</v>
      </c>
      <c r="J554">
        <v>254.46731694620999</v>
      </c>
      <c r="K554">
        <v>254.38056738118999</v>
      </c>
      <c r="L554">
        <v>263.45411970660598</v>
      </c>
      <c r="M554">
        <v>270.82699272127599</v>
      </c>
      <c r="N554">
        <v>263.99896905686097</v>
      </c>
      <c r="O554">
        <v>264.29470299138001</v>
      </c>
      <c r="P554">
        <v>268.82953194654601</v>
      </c>
      <c r="Q554">
        <v>274.854806515684</v>
      </c>
      <c r="R554">
        <v>262.28977444729901</v>
      </c>
      <c r="S554">
        <v>270.38202065557903</v>
      </c>
      <c r="T554">
        <v>272.71379912139901</v>
      </c>
      <c r="U554">
        <v>269.90678872978299</v>
      </c>
      <c r="V554">
        <v>277.56424411498699</v>
      </c>
      <c r="W554">
        <v>276.578467382371</v>
      </c>
      <c r="X554">
        <v>283.745897882127</v>
      </c>
      <c r="Y554">
        <v>283.911762541239</v>
      </c>
      <c r="Z554">
        <v>280.291876632705</v>
      </c>
      <c r="AA554">
        <v>273.38314239192101</v>
      </c>
      <c r="AB554">
        <v>280.648042533536</v>
      </c>
      <c r="AC554">
        <v>276.41019702244301</v>
      </c>
      <c r="AD554">
        <v>282.43317852295201</v>
      </c>
      <c r="AE554">
        <v>291.52154801256302</v>
      </c>
      <c r="AF554">
        <v>283.13885153202898</v>
      </c>
      <c r="AG554">
        <v>288.97472042604699</v>
      </c>
      <c r="AH554">
        <v>291.05031864611698</v>
      </c>
      <c r="AI554">
        <v>284.45420106308597</v>
      </c>
      <c r="AJ554">
        <v>291.405984486774</v>
      </c>
      <c r="AK554">
        <v>276.10343047093397</v>
      </c>
      <c r="AL554">
        <v>284.58312951072799</v>
      </c>
      <c r="AM554">
        <v>280.08778658281199</v>
      </c>
      <c r="AN554">
        <v>287.319633081147</v>
      </c>
      <c r="AO554">
        <v>290.90191466814798</v>
      </c>
      <c r="AP554">
        <v>284.94548200765598</v>
      </c>
      <c r="AQ554">
        <v>280.68018086689</v>
      </c>
      <c r="AR554">
        <v>283.02308359232501</v>
      </c>
      <c r="AS554">
        <v>276.48566014886001</v>
      </c>
      <c r="AT554">
        <v>281.24155277118598</v>
      </c>
      <c r="AU554">
        <v>276.182249926976</v>
      </c>
      <c r="AV554">
        <v>273.555309678958</v>
      </c>
      <c r="AW554">
        <v>275.96483465382101</v>
      </c>
      <c r="AX554">
        <v>262.47266536358899</v>
      </c>
      <c r="AY554">
        <v>272.49199334945803</v>
      </c>
      <c r="AZ554">
        <v>268.36214433917098</v>
      </c>
      <c r="BA554">
        <v>271.46713020003199</v>
      </c>
      <c r="BB554">
        <v>267.68827260456402</v>
      </c>
      <c r="BC554">
        <v>263.95162721868701</v>
      </c>
      <c r="BD554">
        <v>266.29805372908601</v>
      </c>
      <c r="BE554">
        <v>260.82884344720298</v>
      </c>
      <c r="BF554">
        <v>252.98048174129099</v>
      </c>
      <c r="BG554">
        <v>265.45846975404402</v>
      </c>
      <c r="BH554">
        <v>263.50218976021</v>
      </c>
      <c r="BI554">
        <v>261.53532631400901</v>
      </c>
      <c r="BJ554">
        <v>260.46186305405399</v>
      </c>
      <c r="BK554">
        <v>258.85101154519401</v>
      </c>
      <c r="BL554">
        <v>266.02304656011103</v>
      </c>
      <c r="BM554">
        <v>253.13547683924</v>
      </c>
      <c r="BN554">
        <v>251.277675307522</v>
      </c>
      <c r="BO554">
        <v>257.27264317996003</v>
      </c>
      <c r="BP554">
        <v>250.28063117248999</v>
      </c>
      <c r="BQ554">
        <v>251.55185544504801</v>
      </c>
      <c r="BR554">
        <v>265.22332777540498</v>
      </c>
      <c r="BS554">
        <v>260.26611811346498</v>
      </c>
      <c r="BT554">
        <v>260.15915375991199</v>
      </c>
      <c r="BU554">
        <v>255.32191218709701</v>
      </c>
      <c r="BV554">
        <v>260.45138601912203</v>
      </c>
      <c r="BW554">
        <v>265.72425201456502</v>
      </c>
      <c r="BX554">
        <v>251.51705783103</v>
      </c>
      <c r="BY554">
        <v>252.33278046581299</v>
      </c>
      <c r="BZ554">
        <v>261.39821193204801</v>
      </c>
      <c r="CA554">
        <v>256.70897177847598</v>
      </c>
      <c r="CB554">
        <v>259.15653020579902</v>
      </c>
      <c r="CC554">
        <v>259.38082915830898</v>
      </c>
      <c r="CD554">
        <v>260.40688967424899</v>
      </c>
      <c r="CE554">
        <v>257.34096516439303</v>
      </c>
      <c r="CF554">
        <v>260.93092190702998</v>
      </c>
      <c r="CG554">
        <v>258.89507704637998</v>
      </c>
      <c r="CH554">
        <v>255.04620594553299</v>
      </c>
      <c r="CI554">
        <v>256.43465053887599</v>
      </c>
      <c r="CJ554">
        <v>262.68223246989601</v>
      </c>
      <c r="CK554">
        <v>257.83909274079099</v>
      </c>
      <c r="CL554">
        <v>256.891185171031</v>
      </c>
      <c r="CM554">
        <v>254.94713773872601</v>
      </c>
      <c r="CN554">
        <v>259.59931103119601</v>
      </c>
      <c r="CO554">
        <v>251.07432816913001</v>
      </c>
      <c r="CP554">
        <v>261.77046781829102</v>
      </c>
      <c r="CQ554">
        <v>252.97760654267</v>
      </c>
      <c r="CR554">
        <v>250.721031882706</v>
      </c>
      <c r="CS554">
        <v>251.011079236239</v>
      </c>
      <c r="CT554">
        <v>262.26227677221601</v>
      </c>
      <c r="CU554">
        <v>253.685597293218</v>
      </c>
      <c r="CV554">
        <v>263.08749561134903</v>
      </c>
      <c r="CW554">
        <v>257.334565369188</v>
      </c>
      <c r="CX554">
        <v>247.820620151095</v>
      </c>
    </row>
    <row r="555" spans="1:102" x14ac:dyDescent="0.25">
      <c r="A555">
        <v>132.89719626168201</v>
      </c>
      <c r="B555">
        <v>261.58865283512699</v>
      </c>
      <c r="C555">
        <v>253.50119775694</v>
      </c>
      <c r="D555">
        <v>254.56143285593899</v>
      </c>
      <c r="E555">
        <v>259.21382575661403</v>
      </c>
      <c r="F555">
        <v>261.76823140127402</v>
      </c>
      <c r="G555">
        <v>262.74867512744402</v>
      </c>
      <c r="H555">
        <v>263.862114782807</v>
      </c>
      <c r="I555">
        <v>254.131261780789</v>
      </c>
      <c r="J555">
        <v>252.37577097264301</v>
      </c>
      <c r="K555">
        <v>258.209003604982</v>
      </c>
      <c r="L555">
        <v>266.23704889913199</v>
      </c>
      <c r="M555">
        <v>268.521523336889</v>
      </c>
      <c r="N555">
        <v>265.039655694391</v>
      </c>
      <c r="O555">
        <v>264.95238717441998</v>
      </c>
      <c r="P555">
        <v>265.65495449981501</v>
      </c>
      <c r="Q555">
        <v>272.85436886386901</v>
      </c>
      <c r="R555">
        <v>262.72099957325503</v>
      </c>
      <c r="S555">
        <v>269.41078271969002</v>
      </c>
      <c r="T555">
        <v>274.02875418104202</v>
      </c>
      <c r="U555">
        <v>270.818261739467</v>
      </c>
      <c r="V555">
        <v>276.50809436762802</v>
      </c>
      <c r="W555">
        <v>277.08222756173001</v>
      </c>
      <c r="X555">
        <v>281.67687249923603</v>
      </c>
      <c r="Y555">
        <v>286.12356085195302</v>
      </c>
      <c r="Z555">
        <v>278.01242082833397</v>
      </c>
      <c r="AA555">
        <v>277.95283917000103</v>
      </c>
      <c r="AB555">
        <v>280.379677276633</v>
      </c>
      <c r="AC555">
        <v>273.862491651965</v>
      </c>
      <c r="AD555">
        <v>285.49057517565899</v>
      </c>
      <c r="AE555">
        <v>291.01599603146298</v>
      </c>
      <c r="AF555">
        <v>282.41484713690699</v>
      </c>
      <c r="AG555">
        <v>292.05551308230201</v>
      </c>
      <c r="AH555">
        <v>290.39712448121202</v>
      </c>
      <c r="AI555">
        <v>280.93079208023198</v>
      </c>
      <c r="AJ555">
        <v>284.37341779900697</v>
      </c>
      <c r="AK555">
        <v>280.24144773421699</v>
      </c>
      <c r="AL555">
        <v>283.23385267813899</v>
      </c>
      <c r="AM555">
        <v>277.62403365630303</v>
      </c>
      <c r="AN555">
        <v>289.748000772735</v>
      </c>
      <c r="AO555">
        <v>290.30430892833101</v>
      </c>
      <c r="AP555">
        <v>288.39663261235302</v>
      </c>
      <c r="AQ555">
        <v>281.202372491875</v>
      </c>
      <c r="AR555">
        <v>283.62801337939197</v>
      </c>
      <c r="AS555">
        <v>279.501376795672</v>
      </c>
      <c r="AT555">
        <v>281.36642487414002</v>
      </c>
      <c r="AU555">
        <v>279.57368612816299</v>
      </c>
      <c r="AV555">
        <v>270.48711648909102</v>
      </c>
      <c r="AW555">
        <v>272.64190557293801</v>
      </c>
      <c r="AX555">
        <v>254.27637454837401</v>
      </c>
      <c r="AY555">
        <v>273.561390795433</v>
      </c>
      <c r="AZ555">
        <v>267.82528569939001</v>
      </c>
      <c r="BA555">
        <v>270.64486015144502</v>
      </c>
      <c r="BB555">
        <v>265.77654457173003</v>
      </c>
      <c r="BC555">
        <v>263.01692633146598</v>
      </c>
      <c r="BD555">
        <v>265.63380530927299</v>
      </c>
      <c r="BE555">
        <v>258.49111913418898</v>
      </c>
      <c r="BF555">
        <v>251.950130722571</v>
      </c>
      <c r="BG555">
        <v>266.51161056231803</v>
      </c>
      <c r="BH555">
        <v>261.37810323205002</v>
      </c>
      <c r="BI555">
        <v>259.05830723192503</v>
      </c>
      <c r="BJ555">
        <v>263.61755045367198</v>
      </c>
      <c r="BK555">
        <v>257.63267271306398</v>
      </c>
      <c r="BL555">
        <v>259.650147013214</v>
      </c>
      <c r="BM555">
        <v>255.58441276587001</v>
      </c>
      <c r="BN555">
        <v>253.41493894075501</v>
      </c>
      <c r="BO555">
        <v>255.98708747441199</v>
      </c>
      <c r="BP555">
        <v>249.74279798097299</v>
      </c>
      <c r="BQ555">
        <v>252.28893150998201</v>
      </c>
      <c r="BR555">
        <v>264.71323326088299</v>
      </c>
      <c r="BS555">
        <v>261.74166952267399</v>
      </c>
      <c r="BT555">
        <v>260.21594563793599</v>
      </c>
      <c r="BU555">
        <v>251.514443488144</v>
      </c>
      <c r="BV555">
        <v>256.74143456522501</v>
      </c>
      <c r="BW555">
        <v>269.783792523344</v>
      </c>
      <c r="BX555">
        <v>246.05753816665799</v>
      </c>
      <c r="BY555">
        <v>251.004070883895</v>
      </c>
      <c r="BZ555">
        <v>259.793098350082</v>
      </c>
      <c r="CA555">
        <v>256.92383890513702</v>
      </c>
      <c r="CB555">
        <v>256.43609075798702</v>
      </c>
      <c r="CC555">
        <v>257.39226292430601</v>
      </c>
      <c r="CD555">
        <v>261.88763758826599</v>
      </c>
      <c r="CE555">
        <v>257.04262013853401</v>
      </c>
      <c r="CF555">
        <v>260.69313008813202</v>
      </c>
      <c r="CG555">
        <v>258.01606513959899</v>
      </c>
      <c r="CH555">
        <v>252.25092859048399</v>
      </c>
      <c r="CI555">
        <v>253.46340722174</v>
      </c>
      <c r="CJ555">
        <v>261.49819836495499</v>
      </c>
      <c r="CK555">
        <v>257.215038104006</v>
      </c>
      <c r="CL555">
        <v>256.32750902753003</v>
      </c>
      <c r="CM555">
        <v>256.423335460754</v>
      </c>
      <c r="CN555">
        <v>257.82805906313399</v>
      </c>
      <c r="CO555">
        <v>250.55958503467801</v>
      </c>
      <c r="CP555">
        <v>255.71111690912701</v>
      </c>
      <c r="CQ555">
        <v>255.746542768583</v>
      </c>
      <c r="CR555">
        <v>251.08965079298801</v>
      </c>
      <c r="CS555">
        <v>249.97539000317701</v>
      </c>
      <c r="CT555">
        <v>262.822176917788</v>
      </c>
      <c r="CU555">
        <v>253.79478654634701</v>
      </c>
      <c r="CV555">
        <v>261.869581143544</v>
      </c>
      <c r="CW555">
        <v>254.146043559741</v>
      </c>
      <c r="CX555">
        <v>249.42644813231999</v>
      </c>
    </row>
    <row r="556" spans="1:102" x14ac:dyDescent="0.25">
      <c r="A556">
        <v>133.137516688918</v>
      </c>
      <c r="B556">
        <v>263.35654521860403</v>
      </c>
      <c r="C556">
        <v>255.79794412512601</v>
      </c>
      <c r="D556">
        <v>254.73725994658901</v>
      </c>
      <c r="E556">
        <v>260.42579088614099</v>
      </c>
      <c r="F556">
        <v>263.04608140862899</v>
      </c>
      <c r="G556">
        <v>265.65631869839098</v>
      </c>
      <c r="H556">
        <v>260.89873539274902</v>
      </c>
      <c r="I556">
        <v>260.72931459598499</v>
      </c>
      <c r="J556">
        <v>257.10097536487098</v>
      </c>
      <c r="K556">
        <v>260.859510451338</v>
      </c>
      <c r="L556">
        <v>263.58838127981198</v>
      </c>
      <c r="M556">
        <v>266.11245475415501</v>
      </c>
      <c r="N556">
        <v>263.702614488905</v>
      </c>
      <c r="O556">
        <v>262.26688234643501</v>
      </c>
      <c r="P556">
        <v>265.41201510580902</v>
      </c>
      <c r="Q556">
        <v>273.859831534487</v>
      </c>
      <c r="R556">
        <v>266.84911867660799</v>
      </c>
      <c r="S556">
        <v>270.179015299566</v>
      </c>
      <c r="T556">
        <v>273.45215395956302</v>
      </c>
      <c r="U556">
        <v>275.85915997398098</v>
      </c>
      <c r="V556">
        <v>267.50112901387803</v>
      </c>
      <c r="W556">
        <v>279.875733144555</v>
      </c>
      <c r="X556">
        <v>276.86224831109598</v>
      </c>
      <c r="Y556">
        <v>280.82482951783498</v>
      </c>
      <c r="Z556">
        <v>277.42733348809003</v>
      </c>
      <c r="AA556">
        <v>283.85999053263299</v>
      </c>
      <c r="AB556">
        <v>274.46491101475499</v>
      </c>
      <c r="AC556">
        <v>277.11412611262</v>
      </c>
      <c r="AD556">
        <v>285.743266073705</v>
      </c>
      <c r="AE556">
        <v>289.199232146295</v>
      </c>
      <c r="AF556">
        <v>282.33385819204</v>
      </c>
      <c r="AG556">
        <v>298.76410342807998</v>
      </c>
      <c r="AH556">
        <v>290.76086882285199</v>
      </c>
      <c r="AI556">
        <v>280.30312901030499</v>
      </c>
      <c r="AJ556">
        <v>275.39446149183999</v>
      </c>
      <c r="AK556">
        <v>285.80638432519498</v>
      </c>
      <c r="AL556">
        <v>281.84371319676302</v>
      </c>
      <c r="AM556">
        <v>281.04759595608999</v>
      </c>
      <c r="AN556">
        <v>290.03164442199198</v>
      </c>
      <c r="AO556">
        <v>285.14846654718201</v>
      </c>
      <c r="AP556">
        <v>290.09414096070401</v>
      </c>
      <c r="AQ556">
        <v>281.99126961984399</v>
      </c>
      <c r="AR556">
        <v>284.994472826513</v>
      </c>
      <c r="AS556">
        <v>276.567627300276</v>
      </c>
      <c r="AT556">
        <v>282.68835871748098</v>
      </c>
      <c r="AU556">
        <v>279.54888955257502</v>
      </c>
      <c r="AV556">
        <v>272.34898506625501</v>
      </c>
      <c r="AW556">
        <v>268.50071953222402</v>
      </c>
      <c r="AX556">
        <v>258.02807671090102</v>
      </c>
      <c r="AY556">
        <v>267.41963944547598</v>
      </c>
      <c r="AZ556">
        <v>266.27991014589497</v>
      </c>
      <c r="BA556">
        <v>268.203013072011</v>
      </c>
      <c r="BB556">
        <v>264.01010079562798</v>
      </c>
      <c r="BC556">
        <v>262.36472239541803</v>
      </c>
      <c r="BD556">
        <v>260.71443652703402</v>
      </c>
      <c r="BE556">
        <v>257.86239297910998</v>
      </c>
      <c r="BF556">
        <v>251.648074787007</v>
      </c>
      <c r="BG556">
        <v>264.75423266407398</v>
      </c>
      <c r="BH556">
        <v>260.258471133966</v>
      </c>
      <c r="BI556">
        <v>259.03994395542901</v>
      </c>
      <c r="BJ556">
        <v>264.63433862222098</v>
      </c>
      <c r="BK556">
        <v>257.42807680616897</v>
      </c>
      <c r="BL556">
        <v>252.239885270445</v>
      </c>
      <c r="BM556">
        <v>254.68971898044299</v>
      </c>
      <c r="BN556">
        <v>256.07957700296299</v>
      </c>
      <c r="BO556">
        <v>257.790864774564</v>
      </c>
      <c r="BP556">
        <v>257.115350657693</v>
      </c>
      <c r="BQ556">
        <v>249.68125927028601</v>
      </c>
      <c r="BR556">
        <v>261.80771625735002</v>
      </c>
      <c r="BS556">
        <v>257.59431696344899</v>
      </c>
      <c r="BT556">
        <v>257.14275480504801</v>
      </c>
      <c r="BU556">
        <v>245.746514531846</v>
      </c>
      <c r="BV556">
        <v>256.45201821156701</v>
      </c>
      <c r="BW556">
        <v>267.106512131025</v>
      </c>
      <c r="BX556">
        <v>243.82061437338501</v>
      </c>
      <c r="BY556">
        <v>248.74924917873901</v>
      </c>
      <c r="BZ556">
        <v>258.20819012598702</v>
      </c>
      <c r="CA556">
        <v>260.88634033976899</v>
      </c>
      <c r="CB556">
        <v>254.83224303212799</v>
      </c>
      <c r="CC556">
        <v>251.25864999576399</v>
      </c>
      <c r="CD556">
        <v>258.63558257267999</v>
      </c>
      <c r="CE556">
        <v>259.229160367448</v>
      </c>
      <c r="CF556">
        <v>262.50018217015798</v>
      </c>
      <c r="CG556">
        <v>256.91818925834002</v>
      </c>
      <c r="CH556">
        <v>249.70303714684101</v>
      </c>
      <c r="CI556">
        <v>255.308521876627</v>
      </c>
      <c r="CJ556">
        <v>255.51621942422901</v>
      </c>
      <c r="CK556">
        <v>255.11216690476499</v>
      </c>
      <c r="CL556">
        <v>250.844086998759</v>
      </c>
      <c r="CM556">
        <v>260.58389569471098</v>
      </c>
      <c r="CN556">
        <v>259.726982156742</v>
      </c>
      <c r="CO556">
        <v>252.466295211839</v>
      </c>
      <c r="CP556">
        <v>249.96469013765301</v>
      </c>
      <c r="CQ556">
        <v>254.025399177829</v>
      </c>
      <c r="CR556">
        <v>252.637281455704</v>
      </c>
      <c r="CS556">
        <v>247.39251189844501</v>
      </c>
      <c r="CT556">
        <v>262.73300685171199</v>
      </c>
      <c r="CU556">
        <v>255.93500271626701</v>
      </c>
      <c r="CV556">
        <v>259.234169494713</v>
      </c>
      <c r="CW556">
        <v>252.794138521094</v>
      </c>
      <c r="CX556">
        <v>247.36037485209499</v>
      </c>
    </row>
    <row r="557" spans="1:102" x14ac:dyDescent="0.25">
      <c r="A557">
        <v>133.37783711615401</v>
      </c>
      <c r="B557">
        <v>263.968497124458</v>
      </c>
      <c r="C557">
        <v>256.07791088094399</v>
      </c>
      <c r="D557">
        <v>254.77415907447599</v>
      </c>
      <c r="E557">
        <v>260.96968557411299</v>
      </c>
      <c r="F557">
        <v>263.29724904849002</v>
      </c>
      <c r="G557">
        <v>265.51221633829402</v>
      </c>
      <c r="H557">
        <v>261.62088804831802</v>
      </c>
      <c r="I557">
        <v>260.619703067849</v>
      </c>
      <c r="J557">
        <v>257.757389694366</v>
      </c>
      <c r="K557">
        <v>261.66425480507098</v>
      </c>
      <c r="L557">
        <v>262.84936851832799</v>
      </c>
      <c r="M557">
        <v>266.13258430078002</v>
      </c>
      <c r="N557">
        <v>262.90764042408398</v>
      </c>
      <c r="O557">
        <v>262.029730622518</v>
      </c>
      <c r="P557">
        <v>265.44998611835001</v>
      </c>
      <c r="Q557">
        <v>274.01374136876399</v>
      </c>
      <c r="R557">
        <v>267.68813159359598</v>
      </c>
      <c r="S557">
        <v>271.09142434077398</v>
      </c>
      <c r="T557">
        <v>272.95717691208</v>
      </c>
      <c r="U557">
        <v>276.02358501262103</v>
      </c>
      <c r="V557">
        <v>266.67286657647202</v>
      </c>
      <c r="W557">
        <v>280.251427791092</v>
      </c>
      <c r="X557">
        <v>276.31944857708697</v>
      </c>
      <c r="Y557">
        <v>279.63336253508299</v>
      </c>
      <c r="Z557">
        <v>277.19762108322197</v>
      </c>
      <c r="AA557">
        <v>284.16446142115001</v>
      </c>
      <c r="AB557">
        <v>273.17742522751797</v>
      </c>
      <c r="AC557">
        <v>277.98880248463001</v>
      </c>
      <c r="AD557">
        <v>286.02246823413901</v>
      </c>
      <c r="AE557">
        <v>290.3121034728</v>
      </c>
      <c r="AF557">
        <v>282.73211897473101</v>
      </c>
      <c r="AG557">
        <v>298.97852280461399</v>
      </c>
      <c r="AH557">
        <v>289.99716223289897</v>
      </c>
      <c r="AI557">
        <v>280.265098680596</v>
      </c>
      <c r="AJ557">
        <v>274.51284288032099</v>
      </c>
      <c r="AK557">
        <v>286.04965763595698</v>
      </c>
      <c r="AL557">
        <v>281.33680625268801</v>
      </c>
      <c r="AM557">
        <v>282.19918390196</v>
      </c>
      <c r="AN557">
        <v>289.95200442113901</v>
      </c>
      <c r="AO557">
        <v>284.83965500362001</v>
      </c>
      <c r="AP557">
        <v>290.860910387692</v>
      </c>
      <c r="AQ557">
        <v>281.76757165283402</v>
      </c>
      <c r="AR557">
        <v>285.47152398269202</v>
      </c>
      <c r="AS557">
        <v>275.72717877634602</v>
      </c>
      <c r="AT557">
        <v>282.99135078507402</v>
      </c>
      <c r="AU557">
        <v>279.27724957738599</v>
      </c>
      <c r="AV557">
        <v>272.90264771741499</v>
      </c>
      <c r="AW557">
        <v>268.239633179105</v>
      </c>
      <c r="AX557">
        <v>258.64919130969099</v>
      </c>
      <c r="AY557">
        <v>266.79787301053301</v>
      </c>
      <c r="AZ557">
        <v>266.65123378549498</v>
      </c>
      <c r="BA557">
        <v>268.20931943169199</v>
      </c>
      <c r="BB557">
        <v>263.60370300250997</v>
      </c>
      <c r="BC557">
        <v>262.609970571406</v>
      </c>
      <c r="BD557">
        <v>260.67849998381598</v>
      </c>
      <c r="BE557">
        <v>257.91646583314002</v>
      </c>
      <c r="BF557">
        <v>251.586828781327</v>
      </c>
      <c r="BG557">
        <v>264.49889271941299</v>
      </c>
      <c r="BH557">
        <v>260.33163531422503</v>
      </c>
      <c r="BI557">
        <v>259.31647969655597</v>
      </c>
      <c r="BJ557">
        <v>264.64110493722302</v>
      </c>
      <c r="BK557">
        <v>256.68757606198199</v>
      </c>
      <c r="BL557">
        <v>251.13578518938601</v>
      </c>
      <c r="BM557">
        <v>254.43200475547101</v>
      </c>
      <c r="BN557">
        <v>256.21441652625299</v>
      </c>
      <c r="BO557">
        <v>258.24029101558199</v>
      </c>
      <c r="BP557">
        <v>258.433911101202</v>
      </c>
      <c r="BQ557">
        <v>249.16558670120301</v>
      </c>
      <c r="BR557">
        <v>261.29436786758998</v>
      </c>
      <c r="BS557">
        <v>256.84773030590998</v>
      </c>
      <c r="BT557">
        <v>257.07192195689203</v>
      </c>
      <c r="BU557">
        <v>245.11853225879199</v>
      </c>
      <c r="BV557">
        <v>257.16858072599501</v>
      </c>
      <c r="BW557">
        <v>267.17737275850402</v>
      </c>
      <c r="BX557">
        <v>243.01826548706401</v>
      </c>
      <c r="BY557">
        <v>247.748905837205</v>
      </c>
      <c r="BZ557">
        <v>257.26386359877699</v>
      </c>
      <c r="CA557">
        <v>262.40394700833099</v>
      </c>
      <c r="CB557">
        <v>255.33155325982801</v>
      </c>
      <c r="CC557">
        <v>251.08950614093399</v>
      </c>
      <c r="CD557">
        <v>259.35361425674699</v>
      </c>
      <c r="CE557">
        <v>259.297785048626</v>
      </c>
      <c r="CF557">
        <v>262.69863860967598</v>
      </c>
      <c r="CG557">
        <v>257.17673972076602</v>
      </c>
      <c r="CH557">
        <v>250.05755243665899</v>
      </c>
      <c r="CI557">
        <v>256.07997082857202</v>
      </c>
      <c r="CJ557">
        <v>255.34172460718801</v>
      </c>
      <c r="CK557">
        <v>254.95718118428999</v>
      </c>
      <c r="CL557">
        <v>250.63749329793399</v>
      </c>
      <c r="CM557">
        <v>261.51486983695901</v>
      </c>
      <c r="CN557">
        <v>259.157311051362</v>
      </c>
      <c r="CO557">
        <v>253.46669360816699</v>
      </c>
      <c r="CP557">
        <v>250.23886028530501</v>
      </c>
      <c r="CQ557">
        <v>254.345912682342</v>
      </c>
      <c r="CR557">
        <v>252.81349914975999</v>
      </c>
      <c r="CS557">
        <v>247.002270919707</v>
      </c>
      <c r="CT557">
        <v>263.048095108371</v>
      </c>
      <c r="CU557">
        <v>256.33843902183003</v>
      </c>
      <c r="CV557">
        <v>259.41475733428098</v>
      </c>
      <c r="CW557">
        <v>252.48694149101101</v>
      </c>
      <c r="CX557">
        <v>246.70884315547099</v>
      </c>
    </row>
    <row r="558" spans="1:102" x14ac:dyDescent="0.25">
      <c r="A558">
        <v>133.61815754339099</v>
      </c>
      <c r="B558">
        <v>263.968497124458</v>
      </c>
      <c r="C558">
        <v>256.07791088094399</v>
      </c>
      <c r="D558">
        <v>254.77415907447599</v>
      </c>
      <c r="E558">
        <v>260.96968557411299</v>
      </c>
      <c r="F558">
        <v>263.29724904849002</v>
      </c>
      <c r="G558">
        <v>265.51221633829402</v>
      </c>
      <c r="H558">
        <v>261.62088804831802</v>
      </c>
      <c r="I558">
        <v>260.619703067849</v>
      </c>
      <c r="J558">
        <v>257.757389694366</v>
      </c>
      <c r="K558">
        <v>261.66425480507098</v>
      </c>
      <c r="L558">
        <v>262.84936851832799</v>
      </c>
      <c r="M558">
        <v>266.13258430078002</v>
      </c>
      <c r="N558">
        <v>262.90764042408398</v>
      </c>
      <c r="O558">
        <v>262.029730622518</v>
      </c>
      <c r="P558">
        <v>265.44998611835001</v>
      </c>
      <c r="Q558">
        <v>274.01374136876399</v>
      </c>
      <c r="R558">
        <v>267.68813159359598</v>
      </c>
      <c r="S558">
        <v>271.09142434077398</v>
      </c>
      <c r="T558">
        <v>272.95717691208</v>
      </c>
      <c r="U558">
        <v>276.02358501262103</v>
      </c>
      <c r="V558">
        <v>266.67286657647202</v>
      </c>
      <c r="W558">
        <v>280.251427791092</v>
      </c>
      <c r="X558">
        <v>276.31944857708697</v>
      </c>
      <c r="Y558">
        <v>279.63336253508299</v>
      </c>
      <c r="Z558">
        <v>277.19762108322197</v>
      </c>
      <c r="AA558">
        <v>284.16446142115001</v>
      </c>
      <c r="AB558">
        <v>273.17742522751797</v>
      </c>
      <c r="AC558">
        <v>277.98880248463001</v>
      </c>
      <c r="AD558">
        <v>286.02246823413901</v>
      </c>
      <c r="AE558">
        <v>290.3121034728</v>
      </c>
      <c r="AF558">
        <v>282.73211897473101</v>
      </c>
      <c r="AG558">
        <v>298.97852280461399</v>
      </c>
      <c r="AH558">
        <v>289.99716223289897</v>
      </c>
      <c r="AI558">
        <v>280.265098680596</v>
      </c>
      <c r="AJ558">
        <v>274.51284288032099</v>
      </c>
      <c r="AK558">
        <v>286.04965763595698</v>
      </c>
      <c r="AL558">
        <v>281.33680625268801</v>
      </c>
      <c r="AM558">
        <v>282.19918390196</v>
      </c>
      <c r="AN558">
        <v>289.95200442113901</v>
      </c>
      <c r="AO558">
        <v>284.83965500362001</v>
      </c>
      <c r="AP558">
        <v>290.860910387692</v>
      </c>
      <c r="AQ558">
        <v>281.76757165283402</v>
      </c>
      <c r="AR558">
        <v>285.47152398269202</v>
      </c>
      <c r="AS558">
        <v>275.72717877634602</v>
      </c>
      <c r="AT558">
        <v>282.99135078507402</v>
      </c>
      <c r="AU558">
        <v>279.27724957738599</v>
      </c>
      <c r="AV558">
        <v>272.90264771741499</v>
      </c>
      <c r="AW558">
        <v>268.239633179105</v>
      </c>
      <c r="AX558">
        <v>258.64919130969099</v>
      </c>
      <c r="AY558">
        <v>266.79787301053301</v>
      </c>
      <c r="AZ558">
        <v>266.65123378549498</v>
      </c>
      <c r="BA558">
        <v>268.20931943169199</v>
      </c>
      <c r="BB558">
        <v>263.60370300250997</v>
      </c>
      <c r="BC558">
        <v>262.609970571406</v>
      </c>
      <c r="BD558">
        <v>260.67849998381598</v>
      </c>
      <c r="BE558">
        <v>257.91646583314002</v>
      </c>
      <c r="BF558">
        <v>251.586828781327</v>
      </c>
      <c r="BG558">
        <v>264.49889271941299</v>
      </c>
      <c r="BH558">
        <v>260.33163531422503</v>
      </c>
      <c r="BI558">
        <v>259.31647969655597</v>
      </c>
      <c r="BJ558">
        <v>264.64110493722302</v>
      </c>
      <c r="BK558">
        <v>256.68757606198199</v>
      </c>
      <c r="BL558">
        <v>251.13578518938601</v>
      </c>
      <c r="BM558">
        <v>254.43200475547101</v>
      </c>
      <c r="BN558">
        <v>256.21441652625299</v>
      </c>
      <c r="BO558">
        <v>258.24029101558199</v>
      </c>
      <c r="BP558">
        <v>258.433911101202</v>
      </c>
      <c r="BQ558">
        <v>249.16558670120301</v>
      </c>
      <c r="BR558">
        <v>261.29436786758998</v>
      </c>
      <c r="BS558">
        <v>256.84773030590998</v>
      </c>
      <c r="BT558">
        <v>257.07192195689203</v>
      </c>
      <c r="BU558">
        <v>245.11853225879199</v>
      </c>
      <c r="BV558">
        <v>257.16858072599501</v>
      </c>
      <c r="BW558">
        <v>267.17737275850402</v>
      </c>
      <c r="BX558">
        <v>243.01826548706401</v>
      </c>
      <c r="BY558">
        <v>247.748905837205</v>
      </c>
      <c r="BZ558">
        <v>257.26386359877699</v>
      </c>
      <c r="CA558">
        <v>262.40394700833099</v>
      </c>
      <c r="CB558">
        <v>255.33155325982801</v>
      </c>
      <c r="CC558">
        <v>251.08950614093399</v>
      </c>
      <c r="CD558">
        <v>259.35361425674699</v>
      </c>
      <c r="CE558">
        <v>259.297785048626</v>
      </c>
      <c r="CF558">
        <v>262.69863860967598</v>
      </c>
      <c r="CG558">
        <v>257.17673972076602</v>
      </c>
      <c r="CH558">
        <v>250.05755243665899</v>
      </c>
      <c r="CI558">
        <v>256.07997082857202</v>
      </c>
      <c r="CJ558">
        <v>255.34172460718801</v>
      </c>
      <c r="CK558">
        <v>254.95718118428999</v>
      </c>
      <c r="CL558">
        <v>250.63749329793399</v>
      </c>
      <c r="CM558">
        <v>261.51486983695901</v>
      </c>
      <c r="CN558">
        <v>259.157311051362</v>
      </c>
      <c r="CO558">
        <v>253.46669360816699</v>
      </c>
      <c r="CP558">
        <v>250.23886028530501</v>
      </c>
      <c r="CQ558">
        <v>254.345912682342</v>
      </c>
      <c r="CR558">
        <v>252.81349914975999</v>
      </c>
      <c r="CS558">
        <v>247.002270919707</v>
      </c>
      <c r="CT558">
        <v>263.048095108371</v>
      </c>
      <c r="CU558">
        <v>256.33843902183003</v>
      </c>
      <c r="CV558">
        <v>259.41475733428098</v>
      </c>
      <c r="CW558">
        <v>252.48694149101101</v>
      </c>
      <c r="CX558">
        <v>246.70884315547099</v>
      </c>
    </row>
    <row r="559" spans="1:102" x14ac:dyDescent="0.25">
      <c r="A559">
        <v>133.85847797062701</v>
      </c>
      <c r="B559">
        <v>264.00206082301099</v>
      </c>
      <c r="C559">
        <v>255.89633021843599</v>
      </c>
      <c r="D559">
        <v>254.51010861569</v>
      </c>
      <c r="E559">
        <v>260.93867352937502</v>
      </c>
      <c r="F559">
        <v>262.909528606729</v>
      </c>
      <c r="G559">
        <v>265.06265525806299</v>
      </c>
      <c r="H559">
        <v>261.86987361691399</v>
      </c>
      <c r="I559">
        <v>261.07150672244398</v>
      </c>
      <c r="J559">
        <v>257.83958553986997</v>
      </c>
      <c r="K559">
        <v>261.52187862914599</v>
      </c>
      <c r="L559">
        <v>262.163216374586</v>
      </c>
      <c r="M559">
        <v>266.03801358692903</v>
      </c>
      <c r="N559">
        <v>262.84690129979998</v>
      </c>
      <c r="O559">
        <v>262.04822740182101</v>
      </c>
      <c r="P559">
        <v>265.08458492191102</v>
      </c>
      <c r="Q559">
        <v>274.12533556723901</v>
      </c>
      <c r="R559">
        <v>267.71678443370001</v>
      </c>
      <c r="S559">
        <v>271.54406920746902</v>
      </c>
      <c r="T559">
        <v>273.06735592678399</v>
      </c>
      <c r="U559">
        <v>276.13009247097301</v>
      </c>
      <c r="V559">
        <v>267.01941861042798</v>
      </c>
      <c r="W559">
        <v>280.10745301081698</v>
      </c>
      <c r="X559">
        <v>275.71808220908201</v>
      </c>
      <c r="Y559">
        <v>279.49489528259801</v>
      </c>
      <c r="Z559">
        <v>276.89742227497402</v>
      </c>
      <c r="AA559">
        <v>284.11695304832699</v>
      </c>
      <c r="AB559">
        <v>272.70472037638598</v>
      </c>
      <c r="AC559">
        <v>278.022790368838</v>
      </c>
      <c r="AD559">
        <v>285.56604288323598</v>
      </c>
      <c r="AE559">
        <v>290.021369689702</v>
      </c>
      <c r="AF559">
        <v>282.98986893912303</v>
      </c>
      <c r="AG559">
        <v>298.536230546745</v>
      </c>
      <c r="AH559">
        <v>289.23372515772098</v>
      </c>
      <c r="AI559">
        <v>280.14764465313198</v>
      </c>
      <c r="AJ559">
        <v>274.58833293855997</v>
      </c>
      <c r="AK559">
        <v>285.579858448214</v>
      </c>
      <c r="AL559">
        <v>281.88765648606199</v>
      </c>
      <c r="AM559">
        <v>281.642342441469</v>
      </c>
      <c r="AN559">
        <v>290.65590020216803</v>
      </c>
      <c r="AO559">
        <v>284.16378776949898</v>
      </c>
      <c r="AP559">
        <v>291.01038219686899</v>
      </c>
      <c r="AQ559">
        <v>281.64558968976701</v>
      </c>
      <c r="AR559">
        <v>285.38299394605599</v>
      </c>
      <c r="AS559">
        <v>275.02295230988602</v>
      </c>
      <c r="AT559">
        <v>283.35257667044601</v>
      </c>
      <c r="AU559">
        <v>279.00490066823102</v>
      </c>
      <c r="AV559">
        <v>272.68890795379099</v>
      </c>
      <c r="AW559">
        <v>268.47957028284202</v>
      </c>
      <c r="AX559">
        <v>258.55382647236399</v>
      </c>
      <c r="AY559">
        <v>266.80656593866797</v>
      </c>
      <c r="AZ559">
        <v>266.41911211791103</v>
      </c>
      <c r="BA559">
        <v>268.59937760191599</v>
      </c>
      <c r="BB559">
        <v>263.03601054129098</v>
      </c>
      <c r="BC559">
        <v>262.594584312883</v>
      </c>
      <c r="BD559">
        <v>260.34041402269497</v>
      </c>
      <c r="BE559">
        <v>257.47444157635198</v>
      </c>
      <c r="BF559">
        <v>251.643462316729</v>
      </c>
      <c r="BG559">
        <v>264.43179528773499</v>
      </c>
      <c r="BH559">
        <v>260.683230574606</v>
      </c>
      <c r="BI559">
        <v>258.93881965671</v>
      </c>
      <c r="BJ559">
        <v>264.68226007483298</v>
      </c>
      <c r="BK559">
        <v>256.24930832111602</v>
      </c>
      <c r="BL559">
        <v>250.82507501479699</v>
      </c>
      <c r="BM559">
        <v>255.07269142739901</v>
      </c>
      <c r="BN559">
        <v>256.342008015712</v>
      </c>
      <c r="BO559">
        <v>258.36929966177001</v>
      </c>
      <c r="BP559">
        <v>258.25039656163102</v>
      </c>
      <c r="BQ559">
        <v>249.10585121111001</v>
      </c>
      <c r="BR559">
        <v>261.37547939801402</v>
      </c>
      <c r="BS559">
        <v>256.55563278701902</v>
      </c>
      <c r="BT559">
        <v>257.04864076058601</v>
      </c>
      <c r="BU559">
        <v>245.37741436717599</v>
      </c>
      <c r="BV559">
        <v>256.92580674585599</v>
      </c>
      <c r="BW559">
        <v>267.45413710082602</v>
      </c>
      <c r="BX559">
        <v>243.294518677432</v>
      </c>
      <c r="BY559">
        <v>247.9408750305</v>
      </c>
      <c r="BZ559">
        <v>257.19185823857998</v>
      </c>
      <c r="CA559">
        <v>262.42854988411</v>
      </c>
      <c r="CB559">
        <v>255.28630775129199</v>
      </c>
      <c r="CC559">
        <v>251.20773933824401</v>
      </c>
      <c r="CD559">
        <v>258.91675856857199</v>
      </c>
      <c r="CE559">
        <v>258.916898137109</v>
      </c>
      <c r="CF559">
        <v>262.67572907130699</v>
      </c>
      <c r="CG559">
        <v>256.705718035252</v>
      </c>
      <c r="CH559">
        <v>250.41022017056099</v>
      </c>
      <c r="CI559">
        <v>255.902142994749</v>
      </c>
      <c r="CJ559">
        <v>254.62109958104401</v>
      </c>
      <c r="CK559">
        <v>254.956833740566</v>
      </c>
      <c r="CL559">
        <v>250.60291660972501</v>
      </c>
      <c r="CM559">
        <v>262.39104839640902</v>
      </c>
      <c r="CN559">
        <v>258.98073117524501</v>
      </c>
      <c r="CO559">
        <v>253.828040332813</v>
      </c>
      <c r="CP559">
        <v>250.21219332847599</v>
      </c>
      <c r="CQ559">
        <v>254.90187164504599</v>
      </c>
      <c r="CR559">
        <v>252.68172146574301</v>
      </c>
      <c r="CS559">
        <v>247.33175541261201</v>
      </c>
      <c r="CT559">
        <v>262.85428570052602</v>
      </c>
      <c r="CU559">
        <v>255.80620065231901</v>
      </c>
      <c r="CV559">
        <v>258.71565737959401</v>
      </c>
      <c r="CW559">
        <v>252.596721902978</v>
      </c>
      <c r="CX559">
        <v>246.804901132602</v>
      </c>
    </row>
    <row r="560" spans="1:102" x14ac:dyDescent="0.25">
      <c r="A560">
        <v>134.09879839786299</v>
      </c>
      <c r="B560">
        <v>260.99736508435802</v>
      </c>
      <c r="C560">
        <v>256.037427210506</v>
      </c>
      <c r="D560">
        <v>257.024081395054</v>
      </c>
      <c r="E560">
        <v>256.78436350799501</v>
      </c>
      <c r="F560">
        <v>262.21053002734499</v>
      </c>
      <c r="G560">
        <v>262.14235724764399</v>
      </c>
      <c r="H560">
        <v>261.39461572645303</v>
      </c>
      <c r="I560">
        <v>263.75465879911502</v>
      </c>
      <c r="J560">
        <v>250.29736169192</v>
      </c>
      <c r="K560">
        <v>259.46539710946303</v>
      </c>
      <c r="L560">
        <v>257.706799646918</v>
      </c>
      <c r="M560">
        <v>259.45366702916402</v>
      </c>
      <c r="N560">
        <v>268.05884433008202</v>
      </c>
      <c r="O560">
        <v>262.72345595809702</v>
      </c>
      <c r="P560">
        <v>258.87582814019601</v>
      </c>
      <c r="Q560">
        <v>272.34734458075002</v>
      </c>
      <c r="R560">
        <v>269.63840430435903</v>
      </c>
      <c r="S560">
        <v>269.44639527550402</v>
      </c>
      <c r="T560">
        <v>272.263448865866</v>
      </c>
      <c r="U560">
        <v>275.05452339826297</v>
      </c>
      <c r="V560">
        <v>267.41732113487097</v>
      </c>
      <c r="W560">
        <v>278.17053389725601</v>
      </c>
      <c r="X560">
        <v>272.63924709901602</v>
      </c>
      <c r="Y560">
        <v>277.73175175080502</v>
      </c>
      <c r="Z560">
        <v>271.77199555327797</v>
      </c>
      <c r="AA560">
        <v>280.02837540370302</v>
      </c>
      <c r="AB560">
        <v>269.83941468009101</v>
      </c>
      <c r="AC560">
        <v>281.70310659274799</v>
      </c>
      <c r="AD560">
        <v>279.82015163991099</v>
      </c>
      <c r="AE560">
        <v>285.87212849236403</v>
      </c>
      <c r="AF560">
        <v>286.21931997800999</v>
      </c>
      <c r="AG560">
        <v>291.36994437722598</v>
      </c>
      <c r="AH560">
        <v>284.97496898316899</v>
      </c>
      <c r="AI560">
        <v>277.81613444972498</v>
      </c>
      <c r="AJ560">
        <v>270.90497423571702</v>
      </c>
      <c r="AK560">
        <v>281.05731293491903</v>
      </c>
      <c r="AL560">
        <v>281.14807662473299</v>
      </c>
      <c r="AM560">
        <v>283.417454607975</v>
      </c>
      <c r="AN560">
        <v>287.464612577011</v>
      </c>
      <c r="AO560">
        <v>273.67364564158402</v>
      </c>
      <c r="AP560">
        <v>287.00101826724199</v>
      </c>
      <c r="AQ560">
        <v>281.80398735152198</v>
      </c>
      <c r="AR560">
        <v>285.30453591202797</v>
      </c>
      <c r="AS560">
        <v>270.386459201653</v>
      </c>
      <c r="AT560">
        <v>278.22833351988203</v>
      </c>
      <c r="AU560">
        <v>279.69237934107798</v>
      </c>
      <c r="AV560">
        <v>269.20858810731102</v>
      </c>
      <c r="AW560">
        <v>269.85481364724302</v>
      </c>
      <c r="AX560">
        <v>259.39154895398798</v>
      </c>
      <c r="AY560">
        <v>264.65899253365097</v>
      </c>
      <c r="AZ560">
        <v>265.00787843075801</v>
      </c>
      <c r="BA560">
        <v>270.21499651487602</v>
      </c>
      <c r="BB560">
        <v>258.905655818333</v>
      </c>
      <c r="BC560">
        <v>256.36682554593301</v>
      </c>
      <c r="BD560">
        <v>256.99254443278102</v>
      </c>
      <c r="BE560">
        <v>256.130707950383</v>
      </c>
      <c r="BF560">
        <v>251.01074624401599</v>
      </c>
      <c r="BG560">
        <v>264.48482232219101</v>
      </c>
      <c r="BH560">
        <v>256.19092003538401</v>
      </c>
      <c r="BI560">
        <v>251.42491117424299</v>
      </c>
      <c r="BJ560">
        <v>263.99483477748601</v>
      </c>
      <c r="BK560">
        <v>250.403718989331</v>
      </c>
      <c r="BL560">
        <v>246.381356813624</v>
      </c>
      <c r="BM560">
        <v>260.877549720822</v>
      </c>
      <c r="BN560">
        <v>259.11198801808399</v>
      </c>
      <c r="BO560">
        <v>261.14614011658301</v>
      </c>
      <c r="BP560">
        <v>260.03380641683401</v>
      </c>
      <c r="BQ560">
        <v>252.60163119143999</v>
      </c>
      <c r="BR560">
        <v>257.11091123219501</v>
      </c>
      <c r="BS560">
        <v>254.454967317073</v>
      </c>
      <c r="BT560">
        <v>252.30429655672</v>
      </c>
      <c r="BU560">
        <v>244.73652719093801</v>
      </c>
      <c r="BV560">
        <v>252.13403625962201</v>
      </c>
      <c r="BW560">
        <v>262.04228482644498</v>
      </c>
      <c r="BX560">
        <v>251.67736991458901</v>
      </c>
      <c r="BY560">
        <v>247.610078773135</v>
      </c>
      <c r="BZ560">
        <v>253.07759003709401</v>
      </c>
      <c r="CA560">
        <v>260.66469360944598</v>
      </c>
      <c r="CB560">
        <v>253.71456724630499</v>
      </c>
      <c r="CC560">
        <v>259.26367245215698</v>
      </c>
      <c r="CD560">
        <v>257.32519477638999</v>
      </c>
      <c r="CE560">
        <v>257.83451482150099</v>
      </c>
      <c r="CF560">
        <v>259.74990452461901</v>
      </c>
      <c r="CG560">
        <v>253.264261327063</v>
      </c>
      <c r="CH560">
        <v>254.51471162578699</v>
      </c>
      <c r="CI560">
        <v>255.836472542591</v>
      </c>
      <c r="CJ560">
        <v>255.70589912576199</v>
      </c>
      <c r="CK560">
        <v>253.72293243866699</v>
      </c>
      <c r="CL560">
        <v>252.42057210602999</v>
      </c>
      <c r="CM560">
        <v>267.30427394067402</v>
      </c>
      <c r="CN560">
        <v>256.58440414704199</v>
      </c>
      <c r="CO560">
        <v>256.05796855558998</v>
      </c>
      <c r="CP560">
        <v>254.52720931424599</v>
      </c>
      <c r="CQ560">
        <v>259.79622516011602</v>
      </c>
      <c r="CR560">
        <v>257.14766066211598</v>
      </c>
      <c r="CS560">
        <v>254.47926142622899</v>
      </c>
      <c r="CT560">
        <v>259.04262935064003</v>
      </c>
      <c r="CU560">
        <v>252.953467903747</v>
      </c>
      <c r="CV560">
        <v>255.43131274660701</v>
      </c>
      <c r="CW560">
        <v>249.319199701782</v>
      </c>
      <c r="CX560">
        <v>245.493011638154</v>
      </c>
    </row>
    <row r="561" spans="1:102" x14ac:dyDescent="0.25">
      <c r="A561">
        <v>134.3391188251</v>
      </c>
      <c r="B561">
        <v>260.67306987609999</v>
      </c>
      <c r="C561">
        <v>255.41760679068699</v>
      </c>
      <c r="D561">
        <v>259.26686362637798</v>
      </c>
      <c r="E561">
        <v>256.11433020889399</v>
      </c>
      <c r="F561">
        <v>263.71429193365498</v>
      </c>
      <c r="G561">
        <v>259.99020652627001</v>
      </c>
      <c r="H561">
        <v>259.39382715823098</v>
      </c>
      <c r="I561">
        <v>263.57971640759501</v>
      </c>
      <c r="J561">
        <v>247.964913867761</v>
      </c>
      <c r="K561">
        <v>259.59989830998097</v>
      </c>
      <c r="L561">
        <v>257.18050176414499</v>
      </c>
      <c r="M561">
        <v>257.52532994719701</v>
      </c>
      <c r="N561">
        <v>269.06727417354801</v>
      </c>
      <c r="O561">
        <v>263.08937826891997</v>
      </c>
      <c r="P561">
        <v>257.08815115244801</v>
      </c>
      <c r="Q561">
        <v>271.05543107129301</v>
      </c>
      <c r="R561">
        <v>270.782107607314</v>
      </c>
      <c r="S561">
        <v>270.33019108529101</v>
      </c>
      <c r="T561">
        <v>271.18308055521197</v>
      </c>
      <c r="U561">
        <v>276.10837501853501</v>
      </c>
      <c r="V561">
        <v>266.97751590429499</v>
      </c>
      <c r="W561">
        <v>276.91940820145101</v>
      </c>
      <c r="X561">
        <v>273.088046652716</v>
      </c>
      <c r="Y561">
        <v>277.590011601622</v>
      </c>
      <c r="Z561">
        <v>269.73189618417501</v>
      </c>
      <c r="AA561">
        <v>278.50334017306</v>
      </c>
      <c r="AB561">
        <v>268.79608785171303</v>
      </c>
      <c r="AC561">
        <v>282.87468045093902</v>
      </c>
      <c r="AD561">
        <v>279.41202196871001</v>
      </c>
      <c r="AE561">
        <v>283.88529442412403</v>
      </c>
      <c r="AF561">
        <v>286.27253556904702</v>
      </c>
      <c r="AG561">
        <v>287.98486061063602</v>
      </c>
      <c r="AH561">
        <v>283.46349286513799</v>
      </c>
      <c r="AI561">
        <v>276.56342124296799</v>
      </c>
      <c r="AJ561">
        <v>267.40078821950101</v>
      </c>
      <c r="AK561">
        <v>280.23983655611198</v>
      </c>
      <c r="AL561">
        <v>280.94967073321999</v>
      </c>
      <c r="AM561">
        <v>284.22874981761902</v>
      </c>
      <c r="AN561">
        <v>283.63487121360998</v>
      </c>
      <c r="AO561">
        <v>270.321326770692</v>
      </c>
      <c r="AP561">
        <v>284.51873183312199</v>
      </c>
      <c r="AQ561">
        <v>281.21956505041697</v>
      </c>
      <c r="AR561">
        <v>284.89302639348602</v>
      </c>
      <c r="AS561">
        <v>268.55018128102398</v>
      </c>
      <c r="AT561">
        <v>276.17050378747098</v>
      </c>
      <c r="AU561">
        <v>279.65990080406499</v>
      </c>
      <c r="AV561">
        <v>269.048071378744</v>
      </c>
      <c r="AW561">
        <v>270.50478414737597</v>
      </c>
      <c r="AX561">
        <v>260.559678234854</v>
      </c>
      <c r="AY561">
        <v>263.66904724253601</v>
      </c>
      <c r="AZ561">
        <v>265.070577525891</v>
      </c>
      <c r="BA561">
        <v>270.40885709526901</v>
      </c>
      <c r="BB561">
        <v>258.95225408785598</v>
      </c>
      <c r="BC561">
        <v>255.00353928577499</v>
      </c>
      <c r="BD561">
        <v>255.461907671462</v>
      </c>
      <c r="BE561">
        <v>256.12150060893799</v>
      </c>
      <c r="BF561">
        <v>250.87472615140899</v>
      </c>
      <c r="BG561">
        <v>263.65240172504298</v>
      </c>
      <c r="BH561">
        <v>254.67907086362899</v>
      </c>
      <c r="BI561">
        <v>249.71597598983499</v>
      </c>
      <c r="BJ561">
        <v>263.36949460989399</v>
      </c>
      <c r="BK561">
        <v>251.19395078391801</v>
      </c>
      <c r="BL561">
        <v>247.193733805335</v>
      </c>
      <c r="BM561">
        <v>261.29367379419602</v>
      </c>
      <c r="BN561">
        <v>259.25721299014998</v>
      </c>
      <c r="BO561">
        <v>261.08743293875301</v>
      </c>
      <c r="BP561">
        <v>261.39229536667898</v>
      </c>
      <c r="BQ561">
        <v>254.29246804197999</v>
      </c>
      <c r="BR561">
        <v>256.439536033286</v>
      </c>
      <c r="BS561">
        <v>256.33928679456801</v>
      </c>
      <c r="BT561">
        <v>251.52267754469699</v>
      </c>
      <c r="BU561">
        <v>244.74334696815501</v>
      </c>
      <c r="BV561">
        <v>250.98397194549301</v>
      </c>
      <c r="BW561">
        <v>258.412527859406</v>
      </c>
      <c r="BX561">
        <v>255.347464151281</v>
      </c>
      <c r="BY561">
        <v>247.09733897474899</v>
      </c>
      <c r="BZ561">
        <v>252.26185855263699</v>
      </c>
      <c r="CA561">
        <v>260.37835299288099</v>
      </c>
      <c r="CB561">
        <v>254.65914695948899</v>
      </c>
      <c r="CC561">
        <v>261.54565727802401</v>
      </c>
      <c r="CD561">
        <v>255.790502616342</v>
      </c>
      <c r="CE561">
        <v>257.683533905324</v>
      </c>
      <c r="CF561">
        <v>260.25467534288703</v>
      </c>
      <c r="CG561">
        <v>252.697927432277</v>
      </c>
      <c r="CH561">
        <v>256.05928660052302</v>
      </c>
      <c r="CI561">
        <v>256.94169156741202</v>
      </c>
      <c r="CJ561">
        <v>254.593850887792</v>
      </c>
      <c r="CK561">
        <v>253.78641817483299</v>
      </c>
      <c r="CL561">
        <v>251.24223214909</v>
      </c>
      <c r="CM561">
        <v>268.09056033832201</v>
      </c>
      <c r="CN561">
        <v>252.77924143936301</v>
      </c>
      <c r="CO561">
        <v>256.729660034137</v>
      </c>
      <c r="CP561">
        <v>255.541263825871</v>
      </c>
      <c r="CQ561">
        <v>260.51890688118999</v>
      </c>
      <c r="CR561">
        <v>258.01800251669198</v>
      </c>
      <c r="CS561">
        <v>257.55736028604503</v>
      </c>
      <c r="CT561">
        <v>258.28395766060601</v>
      </c>
      <c r="CU561">
        <v>252.54624279412701</v>
      </c>
      <c r="CV561">
        <v>254.44566455517901</v>
      </c>
      <c r="CW561">
        <v>249.26412599917899</v>
      </c>
      <c r="CX561">
        <v>245.925211594551</v>
      </c>
    </row>
    <row r="562" spans="1:102" x14ac:dyDescent="0.25">
      <c r="A562">
        <v>134.57943925233599</v>
      </c>
      <c r="B562">
        <v>260.67306987609999</v>
      </c>
      <c r="C562">
        <v>255.41760679068699</v>
      </c>
      <c r="D562">
        <v>259.26686362637798</v>
      </c>
      <c r="E562">
        <v>256.11433020889399</v>
      </c>
      <c r="F562">
        <v>263.71429193365498</v>
      </c>
      <c r="G562">
        <v>259.99020652627001</v>
      </c>
      <c r="H562">
        <v>259.39382715823098</v>
      </c>
      <c r="I562">
        <v>263.57971640759501</v>
      </c>
      <c r="J562">
        <v>247.964913867761</v>
      </c>
      <c r="K562">
        <v>259.59989830998097</v>
      </c>
      <c r="L562">
        <v>257.18050176414499</v>
      </c>
      <c r="M562">
        <v>257.52532994719701</v>
      </c>
      <c r="N562">
        <v>269.06727417354801</v>
      </c>
      <c r="O562">
        <v>263.08937826891997</v>
      </c>
      <c r="P562">
        <v>257.08815115244801</v>
      </c>
      <c r="Q562">
        <v>271.05543107129301</v>
      </c>
      <c r="R562">
        <v>270.782107607314</v>
      </c>
      <c r="S562">
        <v>270.33019108529101</v>
      </c>
      <c r="T562">
        <v>271.18308055521197</v>
      </c>
      <c r="U562">
        <v>276.10837501853501</v>
      </c>
      <c r="V562">
        <v>266.97751590429499</v>
      </c>
      <c r="W562">
        <v>276.91940820145101</v>
      </c>
      <c r="X562">
        <v>273.088046652716</v>
      </c>
      <c r="Y562">
        <v>277.590011601622</v>
      </c>
      <c r="Z562">
        <v>269.73189618417501</v>
      </c>
      <c r="AA562">
        <v>278.50334017306</v>
      </c>
      <c r="AB562">
        <v>268.79608785171303</v>
      </c>
      <c r="AC562">
        <v>282.87468045093902</v>
      </c>
      <c r="AD562">
        <v>279.41202196871001</v>
      </c>
      <c r="AE562">
        <v>283.88529442412403</v>
      </c>
      <c r="AF562">
        <v>286.27253556904702</v>
      </c>
      <c r="AG562">
        <v>287.98486061063602</v>
      </c>
      <c r="AH562">
        <v>283.46349286513799</v>
      </c>
      <c r="AI562">
        <v>276.56342124296799</v>
      </c>
      <c r="AJ562">
        <v>267.40078821950101</v>
      </c>
      <c r="AK562">
        <v>280.23983655611198</v>
      </c>
      <c r="AL562">
        <v>280.94967073321999</v>
      </c>
      <c r="AM562">
        <v>284.22874981761902</v>
      </c>
      <c r="AN562">
        <v>283.63487121360998</v>
      </c>
      <c r="AO562">
        <v>270.321326770692</v>
      </c>
      <c r="AP562">
        <v>284.51873183312199</v>
      </c>
      <c r="AQ562">
        <v>281.21956505041697</v>
      </c>
      <c r="AR562">
        <v>284.89302639348602</v>
      </c>
      <c r="AS562">
        <v>268.55018128102398</v>
      </c>
      <c r="AT562">
        <v>276.17050378747098</v>
      </c>
      <c r="AU562">
        <v>279.65990080406499</v>
      </c>
      <c r="AV562">
        <v>269.048071378744</v>
      </c>
      <c r="AW562">
        <v>270.50478414737597</v>
      </c>
      <c r="AX562">
        <v>260.559678234854</v>
      </c>
      <c r="AY562">
        <v>263.66904724253601</v>
      </c>
      <c r="AZ562">
        <v>265.070577525891</v>
      </c>
      <c r="BA562">
        <v>270.40885709526901</v>
      </c>
      <c r="BB562">
        <v>258.95225408785598</v>
      </c>
      <c r="BC562">
        <v>255.00353928577499</v>
      </c>
      <c r="BD562">
        <v>255.461907671462</v>
      </c>
      <c r="BE562">
        <v>256.12150060893799</v>
      </c>
      <c r="BF562">
        <v>250.87472615140899</v>
      </c>
      <c r="BG562">
        <v>263.65240172504298</v>
      </c>
      <c r="BH562">
        <v>254.67907086362899</v>
      </c>
      <c r="BI562">
        <v>249.71597598983499</v>
      </c>
      <c r="BJ562">
        <v>263.36949460989399</v>
      </c>
      <c r="BK562">
        <v>251.19395078391801</v>
      </c>
      <c r="BL562">
        <v>247.193733805335</v>
      </c>
      <c r="BM562">
        <v>261.29367379419602</v>
      </c>
      <c r="BN562">
        <v>259.25721299014998</v>
      </c>
      <c r="BO562">
        <v>261.08743293875301</v>
      </c>
      <c r="BP562">
        <v>261.39229536667898</v>
      </c>
      <c r="BQ562">
        <v>254.29246804197999</v>
      </c>
      <c r="BR562">
        <v>256.439536033286</v>
      </c>
      <c r="BS562">
        <v>256.33928679456801</v>
      </c>
      <c r="BT562">
        <v>251.52267754469699</v>
      </c>
      <c r="BU562">
        <v>244.74334696815501</v>
      </c>
      <c r="BV562">
        <v>250.98397194549301</v>
      </c>
      <c r="BW562">
        <v>258.412527859406</v>
      </c>
      <c r="BX562">
        <v>255.347464151281</v>
      </c>
      <c r="BY562">
        <v>247.09733897474899</v>
      </c>
      <c r="BZ562">
        <v>252.26185855263699</v>
      </c>
      <c r="CA562">
        <v>260.37835299288099</v>
      </c>
      <c r="CB562">
        <v>254.65914695948899</v>
      </c>
      <c r="CC562">
        <v>261.54565727802401</v>
      </c>
      <c r="CD562">
        <v>255.790502616342</v>
      </c>
      <c r="CE562">
        <v>257.683533905324</v>
      </c>
      <c r="CF562">
        <v>260.25467534288703</v>
      </c>
      <c r="CG562">
        <v>252.697927432277</v>
      </c>
      <c r="CH562">
        <v>256.05928660052302</v>
      </c>
      <c r="CI562">
        <v>256.94169156741202</v>
      </c>
      <c r="CJ562">
        <v>254.593850887792</v>
      </c>
      <c r="CK562">
        <v>253.78641817483299</v>
      </c>
      <c r="CL562">
        <v>251.24223214909</v>
      </c>
      <c r="CM562">
        <v>268.09056033832201</v>
      </c>
      <c r="CN562">
        <v>252.77924143936301</v>
      </c>
      <c r="CO562">
        <v>256.729660034137</v>
      </c>
      <c r="CP562">
        <v>255.541263825871</v>
      </c>
      <c r="CQ562">
        <v>260.51890688118999</v>
      </c>
      <c r="CR562">
        <v>258.01800251669198</v>
      </c>
      <c r="CS562">
        <v>257.55736028604503</v>
      </c>
      <c r="CT562">
        <v>258.28395766060601</v>
      </c>
      <c r="CU562">
        <v>252.54624279412701</v>
      </c>
      <c r="CV562">
        <v>254.44566455517901</v>
      </c>
      <c r="CW562">
        <v>249.26412599917899</v>
      </c>
      <c r="CX562">
        <v>245.925211594551</v>
      </c>
    </row>
    <row r="563" spans="1:102" x14ac:dyDescent="0.25">
      <c r="A563">
        <v>134.819759679572</v>
      </c>
      <c r="B563">
        <v>260.67306987609999</v>
      </c>
      <c r="C563">
        <v>255.41760679068699</v>
      </c>
      <c r="D563">
        <v>259.26686362637798</v>
      </c>
      <c r="E563">
        <v>256.11433020889399</v>
      </c>
      <c r="F563">
        <v>263.71429193365498</v>
      </c>
      <c r="G563">
        <v>259.99020652627001</v>
      </c>
      <c r="H563">
        <v>259.39382715823098</v>
      </c>
      <c r="I563">
        <v>263.57971640759501</v>
      </c>
      <c r="J563">
        <v>247.964913867761</v>
      </c>
      <c r="K563">
        <v>259.59989830998097</v>
      </c>
      <c r="L563">
        <v>257.18050176414499</v>
      </c>
      <c r="M563">
        <v>257.52532994719701</v>
      </c>
      <c r="N563">
        <v>269.06727417354801</v>
      </c>
      <c r="O563">
        <v>263.08937826891997</v>
      </c>
      <c r="P563">
        <v>257.08815115244801</v>
      </c>
      <c r="Q563">
        <v>271.05543107129301</v>
      </c>
      <c r="R563">
        <v>270.782107607314</v>
      </c>
      <c r="S563">
        <v>270.33019108529101</v>
      </c>
      <c r="T563">
        <v>271.18308055521197</v>
      </c>
      <c r="U563">
        <v>276.10837501853501</v>
      </c>
      <c r="V563">
        <v>266.97751590429499</v>
      </c>
      <c r="W563">
        <v>276.91940820145101</v>
      </c>
      <c r="X563">
        <v>273.088046652716</v>
      </c>
      <c r="Y563">
        <v>277.590011601622</v>
      </c>
      <c r="Z563">
        <v>269.73189618417501</v>
      </c>
      <c r="AA563">
        <v>278.50334017306</v>
      </c>
      <c r="AB563">
        <v>268.79608785171303</v>
      </c>
      <c r="AC563">
        <v>282.87468045093902</v>
      </c>
      <c r="AD563">
        <v>279.41202196871001</v>
      </c>
      <c r="AE563">
        <v>283.88529442412403</v>
      </c>
      <c r="AF563">
        <v>286.27253556904702</v>
      </c>
      <c r="AG563">
        <v>287.98486061063602</v>
      </c>
      <c r="AH563">
        <v>283.46349286513799</v>
      </c>
      <c r="AI563">
        <v>276.56342124296799</v>
      </c>
      <c r="AJ563">
        <v>267.40078821950101</v>
      </c>
      <c r="AK563">
        <v>280.23983655611198</v>
      </c>
      <c r="AL563">
        <v>280.94967073321999</v>
      </c>
      <c r="AM563">
        <v>284.22874981761902</v>
      </c>
      <c r="AN563">
        <v>283.63487121360998</v>
      </c>
      <c r="AO563">
        <v>270.321326770692</v>
      </c>
      <c r="AP563">
        <v>284.51873183312199</v>
      </c>
      <c r="AQ563">
        <v>281.21956505041697</v>
      </c>
      <c r="AR563">
        <v>284.89302639348602</v>
      </c>
      <c r="AS563">
        <v>268.55018128102398</v>
      </c>
      <c r="AT563">
        <v>276.17050378747098</v>
      </c>
      <c r="AU563">
        <v>279.65990080406499</v>
      </c>
      <c r="AV563">
        <v>269.048071378744</v>
      </c>
      <c r="AW563">
        <v>270.50478414737597</v>
      </c>
      <c r="AX563">
        <v>260.559678234854</v>
      </c>
      <c r="AY563">
        <v>263.66904724253601</v>
      </c>
      <c r="AZ563">
        <v>265.070577525891</v>
      </c>
      <c r="BA563">
        <v>270.40885709526901</v>
      </c>
      <c r="BB563">
        <v>258.95225408785598</v>
      </c>
      <c r="BC563">
        <v>255.00353928577499</v>
      </c>
      <c r="BD563">
        <v>255.461907671462</v>
      </c>
      <c r="BE563">
        <v>256.12150060893799</v>
      </c>
      <c r="BF563">
        <v>250.87472615140899</v>
      </c>
      <c r="BG563">
        <v>263.65240172504298</v>
      </c>
      <c r="BH563">
        <v>254.67907086362899</v>
      </c>
      <c r="BI563">
        <v>249.71597598983499</v>
      </c>
      <c r="BJ563">
        <v>263.36949460989399</v>
      </c>
      <c r="BK563">
        <v>251.19395078391801</v>
      </c>
      <c r="BL563">
        <v>247.193733805335</v>
      </c>
      <c r="BM563">
        <v>261.29367379419602</v>
      </c>
      <c r="BN563">
        <v>259.25721299014998</v>
      </c>
      <c r="BO563">
        <v>261.08743293875301</v>
      </c>
      <c r="BP563">
        <v>261.39229536667898</v>
      </c>
      <c r="BQ563">
        <v>254.29246804197999</v>
      </c>
      <c r="BR563">
        <v>256.439536033286</v>
      </c>
      <c r="BS563">
        <v>256.33928679456801</v>
      </c>
      <c r="BT563">
        <v>251.52267754469699</v>
      </c>
      <c r="BU563">
        <v>244.74334696815501</v>
      </c>
      <c r="BV563">
        <v>250.98397194549301</v>
      </c>
      <c r="BW563">
        <v>258.412527859406</v>
      </c>
      <c r="BX563">
        <v>255.347464151281</v>
      </c>
      <c r="BY563">
        <v>247.09733897474899</v>
      </c>
      <c r="BZ563">
        <v>252.26185855263699</v>
      </c>
      <c r="CA563">
        <v>260.37835299288099</v>
      </c>
      <c r="CB563">
        <v>254.65914695948899</v>
      </c>
      <c r="CC563">
        <v>261.54565727802401</v>
      </c>
      <c r="CD563">
        <v>255.790502616342</v>
      </c>
      <c r="CE563">
        <v>257.683533905324</v>
      </c>
      <c r="CF563">
        <v>260.25467534288703</v>
      </c>
      <c r="CG563">
        <v>252.697927432277</v>
      </c>
      <c r="CH563">
        <v>256.05928660052302</v>
      </c>
      <c r="CI563">
        <v>256.94169156741202</v>
      </c>
      <c r="CJ563">
        <v>254.593850887792</v>
      </c>
      <c r="CK563">
        <v>253.78641817483299</v>
      </c>
      <c r="CL563">
        <v>251.24223214909</v>
      </c>
      <c r="CM563">
        <v>268.09056033832201</v>
      </c>
      <c r="CN563">
        <v>252.77924143936301</v>
      </c>
      <c r="CO563">
        <v>256.729660034137</v>
      </c>
      <c r="CP563">
        <v>255.541263825871</v>
      </c>
      <c r="CQ563">
        <v>260.51890688118999</v>
      </c>
      <c r="CR563">
        <v>258.01800251669198</v>
      </c>
      <c r="CS563">
        <v>257.55736028604503</v>
      </c>
      <c r="CT563">
        <v>258.28395766060601</v>
      </c>
      <c r="CU563">
        <v>252.54624279412701</v>
      </c>
      <c r="CV563">
        <v>254.44566455517901</v>
      </c>
      <c r="CW563">
        <v>249.26412599917899</v>
      </c>
      <c r="CX563">
        <v>245.925211594551</v>
      </c>
    </row>
    <row r="564" spans="1:102" x14ac:dyDescent="0.25">
      <c r="A564">
        <v>135.06008010680901</v>
      </c>
      <c r="B564">
        <v>260.04146850921501</v>
      </c>
      <c r="C564">
        <v>254.75768311098301</v>
      </c>
      <c r="D564">
        <v>255.879948008165</v>
      </c>
      <c r="E564">
        <v>257.44645820506901</v>
      </c>
      <c r="F564">
        <v>262.84823750021002</v>
      </c>
      <c r="G564">
        <v>259.49641840791497</v>
      </c>
      <c r="H564">
        <v>257.66231011366801</v>
      </c>
      <c r="I564">
        <v>261.45196585359002</v>
      </c>
      <c r="J564">
        <v>249.01700249711499</v>
      </c>
      <c r="K564">
        <v>258.95875975214699</v>
      </c>
      <c r="L564">
        <v>256.63226844789199</v>
      </c>
      <c r="M564">
        <v>256.012935895368</v>
      </c>
      <c r="N564">
        <v>268.30945113069998</v>
      </c>
      <c r="O564">
        <v>262.57219924619301</v>
      </c>
      <c r="P564">
        <v>256.906671637204</v>
      </c>
      <c r="Q564">
        <v>271.74135843293402</v>
      </c>
      <c r="R564">
        <v>268.68739620596699</v>
      </c>
      <c r="S564">
        <v>268.084432651003</v>
      </c>
      <c r="T564">
        <v>270.48450481768901</v>
      </c>
      <c r="U564">
        <v>275.91812171724899</v>
      </c>
      <c r="V564">
        <v>268.02636314640603</v>
      </c>
      <c r="W564">
        <v>276.52214149310402</v>
      </c>
      <c r="X564">
        <v>274.33312819608398</v>
      </c>
      <c r="Y564">
        <v>276.89550605411603</v>
      </c>
      <c r="Z564">
        <v>270.52450136715498</v>
      </c>
      <c r="AA564">
        <v>275.52881144980199</v>
      </c>
      <c r="AB564">
        <v>269.69935887357502</v>
      </c>
      <c r="AC564">
        <v>281.10926540456597</v>
      </c>
      <c r="AD564">
        <v>278.66004464684897</v>
      </c>
      <c r="AE564">
        <v>281.99720812675997</v>
      </c>
      <c r="AF564">
        <v>285.62849474039803</v>
      </c>
      <c r="AG564">
        <v>284.22195911507998</v>
      </c>
      <c r="AH564">
        <v>281.924946647078</v>
      </c>
      <c r="AI564">
        <v>275.36646966355198</v>
      </c>
      <c r="AJ564">
        <v>267.765897112</v>
      </c>
      <c r="AK564">
        <v>278.07504642725598</v>
      </c>
      <c r="AL564">
        <v>279.58058544515302</v>
      </c>
      <c r="AM564">
        <v>282.53806734957698</v>
      </c>
      <c r="AN564">
        <v>280.87972610152502</v>
      </c>
      <c r="AO564">
        <v>269.52262420222701</v>
      </c>
      <c r="AP564">
        <v>283.33008052588099</v>
      </c>
      <c r="AQ564">
        <v>279.965290063628</v>
      </c>
      <c r="AR564">
        <v>283.96814153187</v>
      </c>
      <c r="AS564">
        <v>268.69335099686998</v>
      </c>
      <c r="AT564">
        <v>274.31728788163599</v>
      </c>
      <c r="AU564">
        <v>279.00399627497001</v>
      </c>
      <c r="AV564">
        <v>267.74691456176402</v>
      </c>
      <c r="AW564">
        <v>271.45879058824403</v>
      </c>
      <c r="AX564">
        <v>260.87518116162698</v>
      </c>
      <c r="AY564">
        <v>262.78369199221601</v>
      </c>
      <c r="AZ564">
        <v>263.76302807675802</v>
      </c>
      <c r="BA564">
        <v>270.72347142741</v>
      </c>
      <c r="BB564">
        <v>256.97585242104202</v>
      </c>
      <c r="BC564">
        <v>254.98054226978101</v>
      </c>
      <c r="BD564">
        <v>255.687378176853</v>
      </c>
      <c r="BE564">
        <v>256.65340711136298</v>
      </c>
      <c r="BF564">
        <v>252.17439332732201</v>
      </c>
      <c r="BG564">
        <v>262.575018422266</v>
      </c>
      <c r="BH564">
        <v>255.09165247810401</v>
      </c>
      <c r="BI564">
        <v>251.232769170735</v>
      </c>
      <c r="BJ564">
        <v>261.03676237560302</v>
      </c>
      <c r="BK564">
        <v>251.88283553018999</v>
      </c>
      <c r="BL564">
        <v>247.99724346223201</v>
      </c>
      <c r="BM564">
        <v>260.22946905805901</v>
      </c>
      <c r="BN564">
        <v>258.50325379133801</v>
      </c>
      <c r="BO564">
        <v>261.06952373300402</v>
      </c>
      <c r="BP564">
        <v>261.26389826592901</v>
      </c>
      <c r="BQ564">
        <v>254.40034406032601</v>
      </c>
      <c r="BR564">
        <v>256.84589562458001</v>
      </c>
      <c r="BS564">
        <v>255.77186981865299</v>
      </c>
      <c r="BT564">
        <v>252.246749706554</v>
      </c>
      <c r="BU564">
        <v>247.18966064953801</v>
      </c>
      <c r="BV564">
        <v>251.51450012507701</v>
      </c>
      <c r="BW564">
        <v>257.869836022382</v>
      </c>
      <c r="BX564">
        <v>257.59256010825698</v>
      </c>
      <c r="BY564">
        <v>246.47594715425501</v>
      </c>
      <c r="BZ564">
        <v>252.78802398676501</v>
      </c>
      <c r="CA564">
        <v>259.81603583345401</v>
      </c>
      <c r="CB564">
        <v>254.53989314812401</v>
      </c>
      <c r="CC564">
        <v>261.498067591547</v>
      </c>
      <c r="CD564">
        <v>254.18655367274701</v>
      </c>
      <c r="CE564">
        <v>257.202567052223</v>
      </c>
      <c r="CF564">
        <v>260.40339318210403</v>
      </c>
      <c r="CG564">
        <v>253.47971769929899</v>
      </c>
      <c r="CH564">
        <v>257.57830054767402</v>
      </c>
      <c r="CI564">
        <v>255.90201064286899</v>
      </c>
      <c r="CJ564">
        <v>252.574544853041</v>
      </c>
      <c r="CK564">
        <v>255.08331724438099</v>
      </c>
      <c r="CL564">
        <v>251.602878050811</v>
      </c>
      <c r="CM564">
        <v>266.78702992363998</v>
      </c>
      <c r="CN564">
        <v>251.20303127885299</v>
      </c>
      <c r="CO564">
        <v>254.09141220188599</v>
      </c>
      <c r="CP564">
        <v>254.86254008381101</v>
      </c>
      <c r="CQ564">
        <v>259.66574653203901</v>
      </c>
      <c r="CR564">
        <v>260.321606615625</v>
      </c>
      <c r="CS564">
        <v>259.71273869577999</v>
      </c>
      <c r="CT564">
        <v>257.40159341162803</v>
      </c>
      <c r="CU564">
        <v>250.70671588273899</v>
      </c>
      <c r="CV564">
        <v>254.45354201093099</v>
      </c>
      <c r="CW564">
        <v>247.85437035824501</v>
      </c>
      <c r="CX564">
        <v>244.908741383077</v>
      </c>
    </row>
    <row r="565" spans="1:102" x14ac:dyDescent="0.25">
      <c r="A565">
        <v>135.300400534045</v>
      </c>
      <c r="B565">
        <v>257.35031334220503</v>
      </c>
      <c r="C565">
        <v>252.40494842874301</v>
      </c>
      <c r="D565">
        <v>244.72285619854</v>
      </c>
      <c r="E565">
        <v>262.32639103378801</v>
      </c>
      <c r="F565">
        <v>259.58042352834298</v>
      </c>
      <c r="G565">
        <v>258.33315548695498</v>
      </c>
      <c r="H565">
        <v>252.06308839684201</v>
      </c>
      <c r="I565">
        <v>254.93333323865301</v>
      </c>
      <c r="J565">
        <v>253.526472410027</v>
      </c>
      <c r="K565">
        <v>256.31650461445503</v>
      </c>
      <c r="L565">
        <v>254.067145675479</v>
      </c>
      <c r="M565">
        <v>252.135629210453</v>
      </c>
      <c r="N565">
        <v>265.98035796654398</v>
      </c>
      <c r="O565">
        <v>260.90600622855197</v>
      </c>
      <c r="P565">
        <v>256.03223885488501</v>
      </c>
      <c r="Q565">
        <v>274.14409387208599</v>
      </c>
      <c r="R565">
        <v>262.31768525253699</v>
      </c>
      <c r="S565">
        <v>261.33830953766198</v>
      </c>
      <c r="T565">
        <v>268.23904258285597</v>
      </c>
      <c r="U565">
        <v>275.80080108794499</v>
      </c>
      <c r="V565">
        <v>270.79056477406198</v>
      </c>
      <c r="W565">
        <v>275.79072313310098</v>
      </c>
      <c r="X565">
        <v>277.72511859280797</v>
      </c>
      <c r="Y565">
        <v>274.42623965758702</v>
      </c>
      <c r="Z565">
        <v>274.00043106072798</v>
      </c>
      <c r="AA565">
        <v>265.83302010690397</v>
      </c>
      <c r="AB565">
        <v>271.605998149507</v>
      </c>
      <c r="AC565">
        <v>275.49539927198799</v>
      </c>
      <c r="AD565">
        <v>276.55538881532499</v>
      </c>
      <c r="AE565">
        <v>275.83295144096098</v>
      </c>
      <c r="AF565">
        <v>283.31338282273703</v>
      </c>
      <c r="AG565">
        <v>272.60196890936601</v>
      </c>
      <c r="AH565">
        <v>276.53126778307302</v>
      </c>
      <c r="AI565">
        <v>270.97451153311903</v>
      </c>
      <c r="AJ565">
        <v>269.35991404234397</v>
      </c>
      <c r="AK565">
        <v>270.52721273214098</v>
      </c>
      <c r="AL565">
        <v>274.122142313967</v>
      </c>
      <c r="AM565">
        <v>277.63854855042399</v>
      </c>
      <c r="AN565">
        <v>272.01775722601798</v>
      </c>
      <c r="AO565">
        <v>266.64474514331403</v>
      </c>
      <c r="AP565">
        <v>280.57639784928102</v>
      </c>
      <c r="AQ565">
        <v>276.45212136910902</v>
      </c>
      <c r="AR565">
        <v>280.70567996001199</v>
      </c>
      <c r="AS565">
        <v>267.85927891279601</v>
      </c>
      <c r="AT565">
        <v>268.69390640543799</v>
      </c>
      <c r="AU565">
        <v>276.142051508142</v>
      </c>
      <c r="AV565">
        <v>263.635485653133</v>
      </c>
      <c r="AW565">
        <v>274.12499554971799</v>
      </c>
      <c r="AX565">
        <v>262.62519103847899</v>
      </c>
      <c r="AY565">
        <v>258.73322689771197</v>
      </c>
      <c r="AZ565">
        <v>259.61028989476301</v>
      </c>
      <c r="BA565">
        <v>271.37062770924098</v>
      </c>
      <c r="BB565">
        <v>250.73819814705101</v>
      </c>
      <c r="BC565">
        <v>255.38282865470299</v>
      </c>
      <c r="BD565">
        <v>256.18202420810098</v>
      </c>
      <c r="BE565">
        <v>258.907019144559</v>
      </c>
      <c r="BF565">
        <v>256.08531833525899</v>
      </c>
      <c r="BG565">
        <v>258.55640802575402</v>
      </c>
      <c r="BH565">
        <v>256.996051864457</v>
      </c>
      <c r="BI565">
        <v>256.53004865582102</v>
      </c>
      <c r="BJ565">
        <v>253.415607211804</v>
      </c>
      <c r="BK565">
        <v>253.14084874135301</v>
      </c>
      <c r="BL565">
        <v>251.07262290952301</v>
      </c>
      <c r="BM565">
        <v>256.207666383282</v>
      </c>
      <c r="BN565">
        <v>255.83912475843101</v>
      </c>
      <c r="BO565">
        <v>261.68691508104001</v>
      </c>
      <c r="BP565">
        <v>261.42413922249398</v>
      </c>
      <c r="BQ565">
        <v>254.25247130669501</v>
      </c>
      <c r="BR565">
        <v>258.23428590130101</v>
      </c>
      <c r="BS565">
        <v>252.86802764751999</v>
      </c>
      <c r="BT565">
        <v>254.406614475542</v>
      </c>
      <c r="BU565">
        <v>255.38041478456</v>
      </c>
      <c r="BV565">
        <v>253.18667494636799</v>
      </c>
      <c r="BW565">
        <v>255.71760205058499</v>
      </c>
      <c r="BX565">
        <v>265.204648471604</v>
      </c>
      <c r="BY565">
        <v>244.46482104627</v>
      </c>
      <c r="BZ565">
        <v>254.66397465495299</v>
      </c>
      <c r="CA565">
        <v>258.600591067273</v>
      </c>
      <c r="CB565">
        <v>253.97704901801899</v>
      </c>
      <c r="CC565">
        <v>261.02946945659102</v>
      </c>
      <c r="CD565">
        <v>248.69138899064799</v>
      </c>
      <c r="CE565">
        <v>254.90009332138601</v>
      </c>
      <c r="CF565">
        <v>260.74599828023798</v>
      </c>
      <c r="CG565">
        <v>255.79373367191801</v>
      </c>
      <c r="CH565">
        <v>261.78864808694999</v>
      </c>
      <c r="CI565">
        <v>253.016675208359</v>
      </c>
      <c r="CJ565">
        <v>246.33230000162101</v>
      </c>
      <c r="CK565">
        <v>258.45665107738898</v>
      </c>
      <c r="CL565">
        <v>252.24155509369899</v>
      </c>
      <c r="CM565">
        <v>261.64194872570403</v>
      </c>
      <c r="CN565">
        <v>245.88235347213299</v>
      </c>
      <c r="CO565">
        <v>245.57408740929901</v>
      </c>
      <c r="CP565">
        <v>252.51395443734199</v>
      </c>
      <c r="CQ565">
        <v>257.17232089113998</v>
      </c>
      <c r="CR565">
        <v>266.59989056956198</v>
      </c>
      <c r="CS565">
        <v>266.54365915723099</v>
      </c>
      <c r="CT565">
        <v>254.53964083255801</v>
      </c>
      <c r="CU565">
        <v>244.23695666116399</v>
      </c>
      <c r="CV565">
        <v>253.77441860520801</v>
      </c>
      <c r="CW565">
        <v>244.07587990297799</v>
      </c>
      <c r="CX565">
        <v>240.12900996837101</v>
      </c>
    </row>
    <row r="566" spans="1:102" x14ac:dyDescent="0.25">
      <c r="A566">
        <v>135.54072096128101</v>
      </c>
      <c r="B566">
        <v>257.35031334220503</v>
      </c>
      <c r="C566">
        <v>252.40494842874301</v>
      </c>
      <c r="D566">
        <v>244.72285619854</v>
      </c>
      <c r="E566">
        <v>262.32639103378801</v>
      </c>
      <c r="F566">
        <v>259.58042352834298</v>
      </c>
      <c r="G566">
        <v>258.33315548695498</v>
      </c>
      <c r="H566">
        <v>252.06308839684201</v>
      </c>
      <c r="I566">
        <v>254.93333323865301</v>
      </c>
      <c r="J566">
        <v>253.526472410027</v>
      </c>
      <c r="K566">
        <v>256.31650461445503</v>
      </c>
      <c r="L566">
        <v>254.067145675479</v>
      </c>
      <c r="M566">
        <v>252.135629210453</v>
      </c>
      <c r="N566">
        <v>265.98035796654398</v>
      </c>
      <c r="O566">
        <v>260.90600622855197</v>
      </c>
      <c r="P566">
        <v>256.03223885488501</v>
      </c>
      <c r="Q566">
        <v>274.14409387208599</v>
      </c>
      <c r="R566">
        <v>262.31768525253699</v>
      </c>
      <c r="S566">
        <v>261.33830953766198</v>
      </c>
      <c r="T566">
        <v>268.23904258285597</v>
      </c>
      <c r="U566">
        <v>275.80080108794499</v>
      </c>
      <c r="V566">
        <v>270.79056477406198</v>
      </c>
      <c r="W566">
        <v>275.79072313310098</v>
      </c>
      <c r="X566">
        <v>277.72511859280797</v>
      </c>
      <c r="Y566">
        <v>274.42623965758702</v>
      </c>
      <c r="Z566">
        <v>274.00043106072798</v>
      </c>
      <c r="AA566">
        <v>265.83302010690397</v>
      </c>
      <c r="AB566">
        <v>271.605998149507</v>
      </c>
      <c r="AC566">
        <v>275.49539927198799</v>
      </c>
      <c r="AD566">
        <v>276.55538881532499</v>
      </c>
      <c r="AE566">
        <v>275.83295144096098</v>
      </c>
      <c r="AF566">
        <v>283.31338282273703</v>
      </c>
      <c r="AG566">
        <v>272.60196890936601</v>
      </c>
      <c r="AH566">
        <v>276.53126778307302</v>
      </c>
      <c r="AI566">
        <v>270.97451153311903</v>
      </c>
      <c r="AJ566">
        <v>269.35991404234397</v>
      </c>
      <c r="AK566">
        <v>270.52721273214098</v>
      </c>
      <c r="AL566">
        <v>274.122142313967</v>
      </c>
      <c r="AM566">
        <v>277.63854855042399</v>
      </c>
      <c r="AN566">
        <v>272.01775722601798</v>
      </c>
      <c r="AO566">
        <v>266.64474514331403</v>
      </c>
      <c r="AP566">
        <v>280.57639784928102</v>
      </c>
      <c r="AQ566">
        <v>276.45212136910902</v>
      </c>
      <c r="AR566">
        <v>280.70567996001199</v>
      </c>
      <c r="AS566">
        <v>267.85927891279601</v>
      </c>
      <c r="AT566">
        <v>268.69390640543799</v>
      </c>
      <c r="AU566">
        <v>276.142051508142</v>
      </c>
      <c r="AV566">
        <v>263.635485653133</v>
      </c>
      <c r="AW566">
        <v>274.12499554971799</v>
      </c>
      <c r="AX566">
        <v>262.62519103847899</v>
      </c>
      <c r="AY566">
        <v>258.73322689771197</v>
      </c>
      <c r="AZ566">
        <v>259.61028989476301</v>
      </c>
      <c r="BA566">
        <v>271.37062770924098</v>
      </c>
      <c r="BB566">
        <v>250.73819814705101</v>
      </c>
      <c r="BC566">
        <v>255.38282865470299</v>
      </c>
      <c r="BD566">
        <v>256.18202420810098</v>
      </c>
      <c r="BE566">
        <v>258.907019144559</v>
      </c>
      <c r="BF566">
        <v>256.08531833525899</v>
      </c>
      <c r="BG566">
        <v>258.55640802575402</v>
      </c>
      <c r="BH566">
        <v>256.996051864457</v>
      </c>
      <c r="BI566">
        <v>256.53004865582102</v>
      </c>
      <c r="BJ566">
        <v>253.415607211804</v>
      </c>
      <c r="BK566">
        <v>253.14084874135301</v>
      </c>
      <c r="BL566">
        <v>251.07262290952301</v>
      </c>
      <c r="BM566">
        <v>256.207666383282</v>
      </c>
      <c r="BN566">
        <v>255.83912475843101</v>
      </c>
      <c r="BO566">
        <v>261.68691508104001</v>
      </c>
      <c r="BP566">
        <v>261.42413922249398</v>
      </c>
      <c r="BQ566">
        <v>254.25247130669501</v>
      </c>
      <c r="BR566">
        <v>258.23428590130101</v>
      </c>
      <c r="BS566">
        <v>252.86802764751999</v>
      </c>
      <c r="BT566">
        <v>254.406614475542</v>
      </c>
      <c r="BU566">
        <v>255.38041478456</v>
      </c>
      <c r="BV566">
        <v>253.18667494636799</v>
      </c>
      <c r="BW566">
        <v>255.71760205058499</v>
      </c>
      <c r="BX566">
        <v>265.204648471604</v>
      </c>
      <c r="BY566">
        <v>244.46482104627</v>
      </c>
      <c r="BZ566">
        <v>254.66397465495299</v>
      </c>
      <c r="CA566">
        <v>258.600591067273</v>
      </c>
      <c r="CB566">
        <v>253.97704901801899</v>
      </c>
      <c r="CC566">
        <v>261.02946945659102</v>
      </c>
      <c r="CD566">
        <v>248.69138899064799</v>
      </c>
      <c r="CE566">
        <v>254.90009332138601</v>
      </c>
      <c r="CF566">
        <v>260.74599828023798</v>
      </c>
      <c r="CG566">
        <v>255.79373367191801</v>
      </c>
      <c r="CH566">
        <v>261.78864808694999</v>
      </c>
      <c r="CI566">
        <v>253.016675208359</v>
      </c>
      <c r="CJ566">
        <v>246.33230000162101</v>
      </c>
      <c r="CK566">
        <v>258.45665107738898</v>
      </c>
      <c r="CL566">
        <v>252.24155509369899</v>
      </c>
      <c r="CM566">
        <v>261.64194872570403</v>
      </c>
      <c r="CN566">
        <v>245.88235347213299</v>
      </c>
      <c r="CO566">
        <v>245.57408740929901</v>
      </c>
      <c r="CP566">
        <v>252.51395443734199</v>
      </c>
      <c r="CQ566">
        <v>257.17232089113998</v>
      </c>
      <c r="CR566">
        <v>266.59989056956198</v>
      </c>
      <c r="CS566">
        <v>266.54365915723099</v>
      </c>
      <c r="CT566">
        <v>254.53964083255801</v>
      </c>
      <c r="CU566">
        <v>244.23695666116399</v>
      </c>
      <c r="CV566">
        <v>253.77441860520801</v>
      </c>
      <c r="CW566">
        <v>244.07587990297799</v>
      </c>
      <c r="CX566">
        <v>240.12900996837101</v>
      </c>
    </row>
    <row r="567" spans="1:102" x14ac:dyDescent="0.25">
      <c r="A567">
        <v>135.78104138851799</v>
      </c>
      <c r="B567">
        <v>257.35031334220503</v>
      </c>
      <c r="C567">
        <v>252.40494842874301</v>
      </c>
      <c r="D567">
        <v>244.72285619854</v>
      </c>
      <c r="E567">
        <v>262.32639103378801</v>
      </c>
      <c r="F567">
        <v>259.58042352834298</v>
      </c>
      <c r="G567">
        <v>258.33315548695498</v>
      </c>
      <c r="H567">
        <v>252.06308839684201</v>
      </c>
      <c r="I567">
        <v>254.93333323865301</v>
      </c>
      <c r="J567">
        <v>253.526472410027</v>
      </c>
      <c r="K567">
        <v>256.31650461445503</v>
      </c>
      <c r="L567">
        <v>254.067145675479</v>
      </c>
      <c r="M567">
        <v>252.135629210453</v>
      </c>
      <c r="N567">
        <v>265.98035796654398</v>
      </c>
      <c r="O567">
        <v>260.90600622855197</v>
      </c>
      <c r="P567">
        <v>256.03223885488501</v>
      </c>
      <c r="Q567">
        <v>274.14409387208599</v>
      </c>
      <c r="R567">
        <v>262.31768525253699</v>
      </c>
      <c r="S567">
        <v>261.33830953766198</v>
      </c>
      <c r="T567">
        <v>268.23904258285597</v>
      </c>
      <c r="U567">
        <v>275.80080108794499</v>
      </c>
      <c r="V567">
        <v>270.79056477406198</v>
      </c>
      <c r="W567">
        <v>275.79072313310098</v>
      </c>
      <c r="X567">
        <v>277.72511859280797</v>
      </c>
      <c r="Y567">
        <v>274.42623965758702</v>
      </c>
      <c r="Z567">
        <v>274.00043106072798</v>
      </c>
      <c r="AA567">
        <v>265.83302010690397</v>
      </c>
      <c r="AB567">
        <v>271.605998149507</v>
      </c>
      <c r="AC567">
        <v>275.49539927198799</v>
      </c>
      <c r="AD567">
        <v>276.55538881532499</v>
      </c>
      <c r="AE567">
        <v>275.83295144096098</v>
      </c>
      <c r="AF567">
        <v>283.31338282273703</v>
      </c>
      <c r="AG567">
        <v>272.60196890936601</v>
      </c>
      <c r="AH567">
        <v>276.53126778307302</v>
      </c>
      <c r="AI567">
        <v>270.97451153311903</v>
      </c>
      <c r="AJ567">
        <v>269.35991404234397</v>
      </c>
      <c r="AK567">
        <v>270.52721273214098</v>
      </c>
      <c r="AL567">
        <v>274.122142313967</v>
      </c>
      <c r="AM567">
        <v>277.63854855042399</v>
      </c>
      <c r="AN567">
        <v>272.01775722601798</v>
      </c>
      <c r="AO567">
        <v>266.64474514331403</v>
      </c>
      <c r="AP567">
        <v>280.57639784928102</v>
      </c>
      <c r="AQ567">
        <v>276.45212136910902</v>
      </c>
      <c r="AR567">
        <v>280.70567996001199</v>
      </c>
      <c r="AS567">
        <v>267.85927891279601</v>
      </c>
      <c r="AT567">
        <v>268.69390640543799</v>
      </c>
      <c r="AU567">
        <v>276.142051508142</v>
      </c>
      <c r="AV567">
        <v>263.635485653133</v>
      </c>
      <c r="AW567">
        <v>274.12499554971799</v>
      </c>
      <c r="AX567">
        <v>262.62519103847899</v>
      </c>
      <c r="AY567">
        <v>258.73322689771197</v>
      </c>
      <c r="AZ567">
        <v>259.61028989476301</v>
      </c>
      <c r="BA567">
        <v>271.37062770924098</v>
      </c>
      <c r="BB567">
        <v>250.73819814705101</v>
      </c>
      <c r="BC567">
        <v>255.38282865470299</v>
      </c>
      <c r="BD567">
        <v>256.18202420810098</v>
      </c>
      <c r="BE567">
        <v>258.907019144559</v>
      </c>
      <c r="BF567">
        <v>256.08531833525899</v>
      </c>
      <c r="BG567">
        <v>258.55640802575402</v>
      </c>
      <c r="BH567">
        <v>256.996051864457</v>
      </c>
      <c r="BI567">
        <v>256.53004865582102</v>
      </c>
      <c r="BJ567">
        <v>253.415607211804</v>
      </c>
      <c r="BK567">
        <v>253.14084874135301</v>
      </c>
      <c r="BL567">
        <v>251.07262290952301</v>
      </c>
      <c r="BM567">
        <v>256.207666383282</v>
      </c>
      <c r="BN567">
        <v>255.83912475843101</v>
      </c>
      <c r="BO567">
        <v>261.68691508104001</v>
      </c>
      <c r="BP567">
        <v>261.42413922249398</v>
      </c>
      <c r="BQ567">
        <v>254.25247130669501</v>
      </c>
      <c r="BR567">
        <v>258.23428590130101</v>
      </c>
      <c r="BS567">
        <v>252.86802764751999</v>
      </c>
      <c r="BT567">
        <v>254.406614475542</v>
      </c>
      <c r="BU567">
        <v>255.38041478456</v>
      </c>
      <c r="BV567">
        <v>253.18667494636799</v>
      </c>
      <c r="BW567">
        <v>255.71760205058499</v>
      </c>
      <c r="BX567">
        <v>265.204648471604</v>
      </c>
      <c r="BY567">
        <v>244.46482104627</v>
      </c>
      <c r="BZ567">
        <v>254.66397465495299</v>
      </c>
      <c r="CA567">
        <v>258.600591067273</v>
      </c>
      <c r="CB567">
        <v>253.97704901801899</v>
      </c>
      <c r="CC567">
        <v>261.02946945659102</v>
      </c>
      <c r="CD567">
        <v>248.69138899064799</v>
      </c>
      <c r="CE567">
        <v>254.90009332138601</v>
      </c>
      <c r="CF567">
        <v>260.74599828023798</v>
      </c>
      <c r="CG567">
        <v>255.79373367191801</v>
      </c>
      <c r="CH567">
        <v>261.78864808694999</v>
      </c>
      <c r="CI567">
        <v>253.016675208359</v>
      </c>
      <c r="CJ567">
        <v>246.33230000162101</v>
      </c>
      <c r="CK567">
        <v>258.45665107738898</v>
      </c>
      <c r="CL567">
        <v>252.24155509369899</v>
      </c>
      <c r="CM567">
        <v>261.64194872570403</v>
      </c>
      <c r="CN567">
        <v>245.88235347213299</v>
      </c>
      <c r="CO567">
        <v>245.57408740929901</v>
      </c>
      <c r="CP567">
        <v>252.51395443734199</v>
      </c>
      <c r="CQ567">
        <v>257.17232089113998</v>
      </c>
      <c r="CR567">
        <v>266.59989056956198</v>
      </c>
      <c r="CS567">
        <v>266.54365915723099</v>
      </c>
      <c r="CT567">
        <v>254.53964083255801</v>
      </c>
      <c r="CU567">
        <v>244.23695666116399</v>
      </c>
      <c r="CV567">
        <v>253.77441860520801</v>
      </c>
      <c r="CW567">
        <v>244.07587990297799</v>
      </c>
      <c r="CX567">
        <v>240.12900996837101</v>
      </c>
    </row>
    <row r="568" spans="1:102" x14ac:dyDescent="0.25">
      <c r="A568">
        <v>136.02136181575401</v>
      </c>
      <c r="B568">
        <v>257.37545561107299</v>
      </c>
      <c r="C568">
        <v>252.604819684489</v>
      </c>
      <c r="D568">
        <v>244.64731569145499</v>
      </c>
      <c r="E568">
        <v>262.51038181530299</v>
      </c>
      <c r="F568">
        <v>259.79734633124502</v>
      </c>
      <c r="G568">
        <v>258.33055445992397</v>
      </c>
      <c r="H568">
        <v>252.14211461184999</v>
      </c>
      <c r="I568">
        <v>255.036313259764</v>
      </c>
      <c r="J568">
        <v>253.541846073519</v>
      </c>
      <c r="K568">
        <v>256.45651138281698</v>
      </c>
      <c r="L568">
        <v>253.945935086296</v>
      </c>
      <c r="M568">
        <v>252.15980310926699</v>
      </c>
      <c r="N568">
        <v>266.11882937663103</v>
      </c>
      <c r="O568">
        <v>260.93495235002399</v>
      </c>
      <c r="P568">
        <v>256.067346883504</v>
      </c>
      <c r="Q568">
        <v>274.05876151026501</v>
      </c>
      <c r="R568">
        <v>262.27423602458703</v>
      </c>
      <c r="S568">
        <v>261.21233627029699</v>
      </c>
      <c r="T568">
        <v>268.163161153266</v>
      </c>
      <c r="U568">
        <v>276.00428926910701</v>
      </c>
      <c r="V568">
        <v>270.87320454981801</v>
      </c>
      <c r="W568">
        <v>275.83734327984303</v>
      </c>
      <c r="X568">
        <v>277.72183878173701</v>
      </c>
      <c r="Y568">
        <v>274.43078260876302</v>
      </c>
      <c r="Z568">
        <v>273.964491053237</v>
      </c>
      <c r="AA568">
        <v>265.98471315940202</v>
      </c>
      <c r="AB568">
        <v>271.52828338510602</v>
      </c>
      <c r="AC568">
        <v>275.28424683088099</v>
      </c>
      <c r="AD568">
        <v>276.65191933473199</v>
      </c>
      <c r="AE568">
        <v>275.72141656407098</v>
      </c>
      <c r="AF568">
        <v>283.069694869861</v>
      </c>
      <c r="AG568">
        <v>272.53084564502001</v>
      </c>
      <c r="AH568">
        <v>276.40663785714003</v>
      </c>
      <c r="AI568">
        <v>271.119185147005</v>
      </c>
      <c r="AJ568">
        <v>269.35118625957398</v>
      </c>
      <c r="AK568">
        <v>270.61538582280701</v>
      </c>
      <c r="AL568">
        <v>274.06554286510601</v>
      </c>
      <c r="AM568">
        <v>277.72299148680401</v>
      </c>
      <c r="AN568">
        <v>272.031175918575</v>
      </c>
      <c r="AO568">
        <v>266.75141459305001</v>
      </c>
      <c r="AP568">
        <v>280.50335106281199</v>
      </c>
      <c r="AQ568">
        <v>276.41000203648701</v>
      </c>
      <c r="AR568">
        <v>280.61657069172202</v>
      </c>
      <c r="AS568">
        <v>267.86208327148103</v>
      </c>
      <c r="AT568">
        <v>268.84878414907399</v>
      </c>
      <c r="AU568">
        <v>276.11089837729997</v>
      </c>
      <c r="AV568">
        <v>263.67801399316801</v>
      </c>
      <c r="AW568">
        <v>274.19360826897702</v>
      </c>
      <c r="AX568">
        <v>262.58786580831099</v>
      </c>
      <c r="AY568">
        <v>258.59845433110797</v>
      </c>
      <c r="AZ568">
        <v>259.72859859591102</v>
      </c>
      <c r="BA568">
        <v>271.30826176869101</v>
      </c>
      <c r="BB568">
        <v>250.81040708699501</v>
      </c>
      <c r="BC568">
        <v>255.344988217105</v>
      </c>
      <c r="BD568">
        <v>256.176242446223</v>
      </c>
      <c r="BE568">
        <v>258.95374557045602</v>
      </c>
      <c r="BF568">
        <v>255.82932109002999</v>
      </c>
      <c r="BG568">
        <v>258.56450685845601</v>
      </c>
      <c r="BH568">
        <v>256.91750767517601</v>
      </c>
      <c r="BI568">
        <v>256.47047647602398</v>
      </c>
      <c r="BJ568">
        <v>253.43302325182401</v>
      </c>
      <c r="BK568">
        <v>253.00287361744401</v>
      </c>
      <c r="BL568">
        <v>251.02444259687601</v>
      </c>
      <c r="BM568">
        <v>255.956981751933</v>
      </c>
      <c r="BN568">
        <v>255.798782229984</v>
      </c>
      <c r="BO568">
        <v>261.61496293327002</v>
      </c>
      <c r="BP568">
        <v>261.47680804636099</v>
      </c>
      <c r="BQ568">
        <v>254.40426073272101</v>
      </c>
      <c r="BR568">
        <v>258.12522040431497</v>
      </c>
      <c r="BS568">
        <v>252.66378300870301</v>
      </c>
      <c r="BT568">
        <v>254.499355077492</v>
      </c>
      <c r="BU568">
        <v>255.29874225284701</v>
      </c>
      <c r="BV568">
        <v>253.10464858092601</v>
      </c>
      <c r="BW568">
        <v>255.71409075150299</v>
      </c>
      <c r="BX568">
        <v>265.34983448398998</v>
      </c>
      <c r="BY568">
        <v>244.38991053577899</v>
      </c>
      <c r="BZ568">
        <v>254.51608088411399</v>
      </c>
      <c r="CA568">
        <v>258.58325830785202</v>
      </c>
      <c r="CB568">
        <v>253.76830485127101</v>
      </c>
      <c r="CC568">
        <v>261.07085995485801</v>
      </c>
      <c r="CD568">
        <v>248.810865130221</v>
      </c>
      <c r="CE568">
        <v>254.90551398752999</v>
      </c>
      <c r="CF568">
        <v>260.76893385204397</v>
      </c>
      <c r="CG568">
        <v>255.83323191927099</v>
      </c>
      <c r="CH568">
        <v>261.85097997959599</v>
      </c>
      <c r="CI568">
        <v>252.74939498687201</v>
      </c>
      <c r="CJ568">
        <v>246.51422429175901</v>
      </c>
      <c r="CK568">
        <v>258.617297892946</v>
      </c>
      <c r="CL568">
        <v>252.461006967749</v>
      </c>
      <c r="CM568">
        <v>261.531598327719</v>
      </c>
      <c r="CN568">
        <v>245.87566337246099</v>
      </c>
      <c r="CO568">
        <v>245.74863534178999</v>
      </c>
      <c r="CP568">
        <v>252.55645485424299</v>
      </c>
      <c r="CQ568">
        <v>257.22163564406497</v>
      </c>
      <c r="CR568">
        <v>266.69359462283398</v>
      </c>
      <c r="CS568">
        <v>266.36117620206898</v>
      </c>
      <c r="CT568">
        <v>254.45378962786</v>
      </c>
      <c r="CU568">
        <v>244.425831434077</v>
      </c>
      <c r="CV568">
        <v>253.81735882975701</v>
      </c>
      <c r="CW568">
        <v>244.033523922603</v>
      </c>
      <c r="CX568">
        <v>240.07601763020699</v>
      </c>
    </row>
    <row r="569" spans="1:102" x14ac:dyDescent="0.25">
      <c r="A569">
        <v>136.26168224298999</v>
      </c>
      <c r="B569">
        <v>259.47326689349399</v>
      </c>
      <c r="C569">
        <v>251.459394385845</v>
      </c>
      <c r="D569">
        <v>245.331731459374</v>
      </c>
      <c r="E569">
        <v>266.49654169012501</v>
      </c>
      <c r="F569">
        <v>258.18602268761299</v>
      </c>
      <c r="G569">
        <v>263.10036268849001</v>
      </c>
      <c r="H569">
        <v>254.54632711853799</v>
      </c>
      <c r="I569">
        <v>257.41186343824398</v>
      </c>
      <c r="J569">
        <v>261.20983815315498</v>
      </c>
      <c r="K569">
        <v>256.64415795521501</v>
      </c>
      <c r="L569">
        <v>253.131231108469</v>
      </c>
      <c r="M569">
        <v>248.46687295856401</v>
      </c>
      <c r="N569">
        <v>264.30010798428901</v>
      </c>
      <c r="O569">
        <v>260.26155604594999</v>
      </c>
      <c r="P569">
        <v>263.59415011611202</v>
      </c>
      <c r="Q569">
        <v>276.89489408896401</v>
      </c>
      <c r="R569">
        <v>261.67521761917499</v>
      </c>
      <c r="S569">
        <v>257.78621503878901</v>
      </c>
      <c r="T569">
        <v>266.07034141307201</v>
      </c>
      <c r="U569">
        <v>275.69024451915902</v>
      </c>
      <c r="V569">
        <v>269.45446533389998</v>
      </c>
      <c r="W569">
        <v>267.60295399737498</v>
      </c>
      <c r="X569">
        <v>275.57451923833497</v>
      </c>
      <c r="Y569">
        <v>270.04711526330198</v>
      </c>
      <c r="Z569">
        <v>278.30828930983802</v>
      </c>
      <c r="AA569">
        <v>261.19687996526898</v>
      </c>
      <c r="AB569">
        <v>273.74849343789703</v>
      </c>
      <c r="AC569">
        <v>273.75599265086203</v>
      </c>
      <c r="AD569">
        <v>275.89901278865</v>
      </c>
      <c r="AE569">
        <v>275.07995815588998</v>
      </c>
      <c r="AF569">
        <v>276.95200810985301</v>
      </c>
      <c r="AG569">
        <v>266.96062827646801</v>
      </c>
      <c r="AH569">
        <v>276.370710711497</v>
      </c>
      <c r="AI569">
        <v>267.81291362901499</v>
      </c>
      <c r="AJ569">
        <v>275.81660323064801</v>
      </c>
      <c r="AK569">
        <v>273.54141432564501</v>
      </c>
      <c r="AL569">
        <v>271.93647724560901</v>
      </c>
      <c r="AM569">
        <v>271.28234653157801</v>
      </c>
      <c r="AN569">
        <v>274.520778729798</v>
      </c>
      <c r="AO569">
        <v>270.19412779979501</v>
      </c>
      <c r="AP569">
        <v>280.45245217366801</v>
      </c>
      <c r="AQ569">
        <v>271.45534318719001</v>
      </c>
      <c r="AR569">
        <v>279.346470189353</v>
      </c>
      <c r="AS569">
        <v>268.08415562577898</v>
      </c>
      <c r="AT569">
        <v>269.80046077377602</v>
      </c>
      <c r="AU569">
        <v>274.18389465895802</v>
      </c>
      <c r="AV569">
        <v>265.59792492834498</v>
      </c>
      <c r="AW569">
        <v>273.14406887798799</v>
      </c>
      <c r="AX569">
        <v>263.17118852482298</v>
      </c>
      <c r="AY569">
        <v>258.99305671064798</v>
      </c>
      <c r="AZ569">
        <v>257.61734015367301</v>
      </c>
      <c r="BA569">
        <v>266.82074253033301</v>
      </c>
      <c r="BB569">
        <v>256.12977044133299</v>
      </c>
      <c r="BC569">
        <v>257.11407048242802</v>
      </c>
      <c r="BD569">
        <v>254.88767727425201</v>
      </c>
      <c r="BE569">
        <v>260.29035568151102</v>
      </c>
      <c r="BF569">
        <v>254.18734432552401</v>
      </c>
      <c r="BG569">
        <v>254.84700379062599</v>
      </c>
      <c r="BH569">
        <v>262.800837914064</v>
      </c>
      <c r="BI569">
        <v>262.13479062905202</v>
      </c>
      <c r="BJ569">
        <v>253.23827482119501</v>
      </c>
      <c r="BK569">
        <v>253.78768822737399</v>
      </c>
      <c r="BL569">
        <v>252.710113562348</v>
      </c>
      <c r="BM569">
        <v>253.66573353987101</v>
      </c>
      <c r="BN569">
        <v>254.65074275407201</v>
      </c>
      <c r="BO569">
        <v>258.46522833720297</v>
      </c>
      <c r="BP569">
        <v>258.67648824846702</v>
      </c>
      <c r="BQ569">
        <v>253.73016294690601</v>
      </c>
      <c r="BR569">
        <v>256.65068462707899</v>
      </c>
      <c r="BS569">
        <v>252.69828411991</v>
      </c>
      <c r="BT569">
        <v>254.184681383173</v>
      </c>
      <c r="BU569">
        <v>254.58447176907899</v>
      </c>
      <c r="BV569">
        <v>256.63406480237802</v>
      </c>
      <c r="BW569">
        <v>258.01215004684099</v>
      </c>
      <c r="BX569">
        <v>262.56363578489299</v>
      </c>
      <c r="BY569">
        <v>247.01980706876699</v>
      </c>
      <c r="BZ569">
        <v>256.691171932803</v>
      </c>
      <c r="CA569">
        <v>254.743823487165</v>
      </c>
      <c r="CB569">
        <v>253.987380385232</v>
      </c>
      <c r="CC569">
        <v>258.64916850290803</v>
      </c>
      <c r="CD569">
        <v>252.11404875780701</v>
      </c>
      <c r="CE569">
        <v>254.361954528176</v>
      </c>
      <c r="CF569">
        <v>257.51727252414003</v>
      </c>
      <c r="CG569">
        <v>257.29650382778402</v>
      </c>
      <c r="CH569">
        <v>259.368098342579</v>
      </c>
      <c r="CI569">
        <v>250.506337109989</v>
      </c>
      <c r="CJ569">
        <v>245.382982000141</v>
      </c>
      <c r="CK569">
        <v>261.41620504287101</v>
      </c>
      <c r="CL569">
        <v>257.12180006464098</v>
      </c>
      <c r="CM569">
        <v>259.03190480565598</v>
      </c>
      <c r="CN569">
        <v>248.33782119487</v>
      </c>
      <c r="CO569">
        <v>247.384993308578</v>
      </c>
      <c r="CP569">
        <v>249.51727671371</v>
      </c>
      <c r="CQ569">
        <v>256.18548718746803</v>
      </c>
      <c r="CR569">
        <v>263.92955511750398</v>
      </c>
      <c r="CS569">
        <v>258.93157507669099</v>
      </c>
      <c r="CT569">
        <v>254.182801688052</v>
      </c>
      <c r="CU569">
        <v>249.444452518801</v>
      </c>
      <c r="CV569">
        <v>254.660483015408</v>
      </c>
      <c r="CW569">
        <v>242.16178685629399</v>
      </c>
      <c r="CX569">
        <v>237.01948809941999</v>
      </c>
    </row>
    <row r="570" spans="1:102" x14ac:dyDescent="0.25">
      <c r="A570">
        <v>136.50200267022601</v>
      </c>
      <c r="B570">
        <v>258.94934074704901</v>
      </c>
      <c r="C570">
        <v>248.800782879671</v>
      </c>
      <c r="D570">
        <v>245.68328169562099</v>
      </c>
      <c r="E570">
        <v>267.24169549396697</v>
      </c>
      <c r="F570">
        <v>255.68568916724701</v>
      </c>
      <c r="G570">
        <v>262.97980927060399</v>
      </c>
      <c r="H570">
        <v>251.09420708936199</v>
      </c>
      <c r="I570">
        <v>256.31839023886698</v>
      </c>
      <c r="J570">
        <v>264.92904880198898</v>
      </c>
      <c r="K570">
        <v>255.63242299168601</v>
      </c>
      <c r="L570">
        <v>255.05720860084</v>
      </c>
      <c r="M570">
        <v>248.02851445719099</v>
      </c>
      <c r="N570">
        <v>263.81034951060298</v>
      </c>
      <c r="O570">
        <v>259.260585760406</v>
      </c>
      <c r="P570">
        <v>267.26430203151199</v>
      </c>
      <c r="Q570">
        <v>273.57172293680298</v>
      </c>
      <c r="R570">
        <v>260.73069689102499</v>
      </c>
      <c r="S570">
        <v>255.835732403783</v>
      </c>
      <c r="T570">
        <v>266.02227751210199</v>
      </c>
      <c r="U570">
        <v>275.28504190355699</v>
      </c>
      <c r="V570">
        <v>270.96404210532802</v>
      </c>
      <c r="W570">
        <v>264.77588425283699</v>
      </c>
      <c r="X570">
        <v>276.84311448323001</v>
      </c>
      <c r="Y570">
        <v>270.51782815049</v>
      </c>
      <c r="Z570">
        <v>275.52443333521501</v>
      </c>
      <c r="AA570">
        <v>258.793274227214</v>
      </c>
      <c r="AB570">
        <v>275.78900801543699</v>
      </c>
      <c r="AC570">
        <v>272.12886099049803</v>
      </c>
      <c r="AD570">
        <v>280.39593595425902</v>
      </c>
      <c r="AE570">
        <v>276.52651411537602</v>
      </c>
      <c r="AF570">
        <v>274.12843096110203</v>
      </c>
      <c r="AG570">
        <v>266.37019873936299</v>
      </c>
      <c r="AH570">
        <v>275.82344704929</v>
      </c>
      <c r="AI570">
        <v>265.82633843705901</v>
      </c>
      <c r="AJ570">
        <v>277.47743267381298</v>
      </c>
      <c r="AK570">
        <v>276.017232858407</v>
      </c>
      <c r="AL570">
        <v>271.63074108884501</v>
      </c>
      <c r="AM570">
        <v>268.27291720733501</v>
      </c>
      <c r="AN570">
        <v>272.58318255303698</v>
      </c>
      <c r="AO570">
        <v>272.26104945863</v>
      </c>
      <c r="AP570">
        <v>278.64131600195299</v>
      </c>
      <c r="AQ570">
        <v>272.44786601878798</v>
      </c>
      <c r="AR570">
        <v>280.14096305511902</v>
      </c>
      <c r="AS570">
        <v>267.64941257233698</v>
      </c>
      <c r="AT570">
        <v>270.32796733318798</v>
      </c>
      <c r="AU570">
        <v>274.67331167961402</v>
      </c>
      <c r="AV570">
        <v>263.512082778896</v>
      </c>
      <c r="AW570">
        <v>272.73720340853203</v>
      </c>
      <c r="AX570">
        <v>263.19439220847198</v>
      </c>
      <c r="AY570">
        <v>259.57188195098399</v>
      </c>
      <c r="AZ570">
        <v>254.20512832740499</v>
      </c>
      <c r="BA570">
        <v>263.07656359364699</v>
      </c>
      <c r="BB570">
        <v>261.15063560338899</v>
      </c>
      <c r="BC570">
        <v>257.33150856036599</v>
      </c>
      <c r="BD570">
        <v>254.01666754003401</v>
      </c>
      <c r="BE570">
        <v>258.27551434518</v>
      </c>
      <c r="BF570">
        <v>254.577089027939</v>
      </c>
      <c r="BG570">
        <v>250.19206865530501</v>
      </c>
      <c r="BH570">
        <v>265.79709173461202</v>
      </c>
      <c r="BI570">
        <v>263.37026114642703</v>
      </c>
      <c r="BJ570">
        <v>253.894595901396</v>
      </c>
      <c r="BK570">
        <v>255.035503447168</v>
      </c>
      <c r="BL570">
        <v>255.27063136073701</v>
      </c>
      <c r="BM570">
        <v>252.84303673569201</v>
      </c>
      <c r="BN570">
        <v>251.71970231411001</v>
      </c>
      <c r="BO570">
        <v>253.845274580443</v>
      </c>
      <c r="BP570">
        <v>259.469126873096</v>
      </c>
      <c r="BQ570">
        <v>252.16425456146999</v>
      </c>
      <c r="BR570">
        <v>258.70561504480202</v>
      </c>
      <c r="BS570">
        <v>256.49929661257499</v>
      </c>
      <c r="BT570">
        <v>252.30881839848499</v>
      </c>
      <c r="BU570">
        <v>255.80588442592099</v>
      </c>
      <c r="BV570">
        <v>257.98516861343597</v>
      </c>
      <c r="BW570">
        <v>259.15216454859501</v>
      </c>
      <c r="BX570">
        <v>258.74779559222998</v>
      </c>
      <c r="BY570">
        <v>247.651028477349</v>
      </c>
      <c r="BZ570">
        <v>257.11827230852401</v>
      </c>
      <c r="CA570">
        <v>253.10899265062901</v>
      </c>
      <c r="CB570">
        <v>255.293799545985</v>
      </c>
      <c r="CC570">
        <v>257.58544621337097</v>
      </c>
      <c r="CD570">
        <v>250.41200975027499</v>
      </c>
      <c r="CE570">
        <v>254.30633779853699</v>
      </c>
      <c r="CF570">
        <v>256.56478050259898</v>
      </c>
      <c r="CG570">
        <v>259.01010025537101</v>
      </c>
      <c r="CH570">
        <v>257.63696723739099</v>
      </c>
      <c r="CI570">
        <v>251.485668238226</v>
      </c>
      <c r="CJ570">
        <v>246.37497001613099</v>
      </c>
      <c r="CK570">
        <v>261.58826191405302</v>
      </c>
      <c r="CL570">
        <v>257.15790514136103</v>
      </c>
      <c r="CM570">
        <v>256.66930251509302</v>
      </c>
      <c r="CN570">
        <v>248.825746152085</v>
      </c>
      <c r="CO570">
        <v>244.761250000639</v>
      </c>
      <c r="CP570">
        <v>250.182195852831</v>
      </c>
      <c r="CQ570">
        <v>255.86487820534899</v>
      </c>
      <c r="CR570">
        <v>262.72469686822399</v>
      </c>
      <c r="CS570">
        <v>256.75403919144401</v>
      </c>
      <c r="CT570">
        <v>254.697296180796</v>
      </c>
      <c r="CU570">
        <v>255.06464068018801</v>
      </c>
      <c r="CV570">
        <v>255.440458574594</v>
      </c>
      <c r="CW570">
        <v>243.73465729876401</v>
      </c>
      <c r="CX570">
        <v>238.33517042302199</v>
      </c>
    </row>
    <row r="571" spans="1:102" x14ac:dyDescent="0.25">
      <c r="A571">
        <v>136.74232309746299</v>
      </c>
      <c r="B571">
        <v>258.94934074704901</v>
      </c>
      <c r="C571">
        <v>248.800782879671</v>
      </c>
      <c r="D571">
        <v>245.68328169562099</v>
      </c>
      <c r="E571">
        <v>267.24169549396697</v>
      </c>
      <c r="F571">
        <v>255.68568916724701</v>
      </c>
      <c r="G571">
        <v>262.97980927060399</v>
      </c>
      <c r="H571">
        <v>251.09420708936199</v>
      </c>
      <c r="I571">
        <v>256.31839023886698</v>
      </c>
      <c r="J571">
        <v>264.92904880198898</v>
      </c>
      <c r="K571">
        <v>255.63242299168601</v>
      </c>
      <c r="L571">
        <v>255.05720860084</v>
      </c>
      <c r="M571">
        <v>248.02851445719099</v>
      </c>
      <c r="N571">
        <v>263.81034951060298</v>
      </c>
      <c r="O571">
        <v>259.260585760406</v>
      </c>
      <c r="P571">
        <v>267.26430203151199</v>
      </c>
      <c r="Q571">
        <v>273.57172293680298</v>
      </c>
      <c r="R571">
        <v>260.73069689102499</v>
      </c>
      <c r="S571">
        <v>255.835732403783</v>
      </c>
      <c r="T571">
        <v>266.02227751210199</v>
      </c>
      <c r="U571">
        <v>275.28504190355699</v>
      </c>
      <c r="V571">
        <v>270.96404210532802</v>
      </c>
      <c r="W571">
        <v>264.77588425283699</v>
      </c>
      <c r="X571">
        <v>276.84311448323001</v>
      </c>
      <c r="Y571">
        <v>270.51782815049</v>
      </c>
      <c r="Z571">
        <v>275.52443333521501</v>
      </c>
      <c r="AA571">
        <v>258.793274227214</v>
      </c>
      <c r="AB571">
        <v>275.78900801543699</v>
      </c>
      <c r="AC571">
        <v>272.12886099049803</v>
      </c>
      <c r="AD571">
        <v>280.39593595425902</v>
      </c>
      <c r="AE571">
        <v>276.52651411537602</v>
      </c>
      <c r="AF571">
        <v>274.12843096110203</v>
      </c>
      <c r="AG571">
        <v>266.37019873936299</v>
      </c>
      <c r="AH571">
        <v>275.82344704929</v>
      </c>
      <c r="AI571">
        <v>265.82633843705901</v>
      </c>
      <c r="AJ571">
        <v>277.47743267381298</v>
      </c>
      <c r="AK571">
        <v>276.017232858407</v>
      </c>
      <c r="AL571">
        <v>271.63074108884501</v>
      </c>
      <c r="AM571">
        <v>268.27291720733501</v>
      </c>
      <c r="AN571">
        <v>272.58318255303698</v>
      </c>
      <c r="AO571">
        <v>272.26104945863</v>
      </c>
      <c r="AP571">
        <v>278.64131600195299</v>
      </c>
      <c r="AQ571">
        <v>272.44786601878798</v>
      </c>
      <c r="AR571">
        <v>280.14096305511902</v>
      </c>
      <c r="AS571">
        <v>267.64941257233698</v>
      </c>
      <c r="AT571">
        <v>270.32796733318798</v>
      </c>
      <c r="AU571">
        <v>274.67331167961402</v>
      </c>
      <c r="AV571">
        <v>263.512082778896</v>
      </c>
      <c r="AW571">
        <v>272.73720340853203</v>
      </c>
      <c r="AX571">
        <v>263.19439220847198</v>
      </c>
      <c r="AY571">
        <v>259.57188195098399</v>
      </c>
      <c r="AZ571">
        <v>254.20512832740499</v>
      </c>
      <c r="BA571">
        <v>263.07656359364699</v>
      </c>
      <c r="BB571">
        <v>261.15063560338899</v>
      </c>
      <c r="BC571">
        <v>257.33150856036599</v>
      </c>
      <c r="BD571">
        <v>254.01666754003401</v>
      </c>
      <c r="BE571">
        <v>258.27551434518</v>
      </c>
      <c r="BF571">
        <v>254.577089027939</v>
      </c>
      <c r="BG571">
        <v>250.19206865530501</v>
      </c>
      <c r="BH571">
        <v>265.79709173461202</v>
      </c>
      <c r="BI571">
        <v>263.37026114642703</v>
      </c>
      <c r="BJ571">
        <v>253.894595901396</v>
      </c>
      <c r="BK571">
        <v>255.035503447168</v>
      </c>
      <c r="BL571">
        <v>255.27063136073701</v>
      </c>
      <c r="BM571">
        <v>252.84303673569201</v>
      </c>
      <c r="BN571">
        <v>251.71970231411001</v>
      </c>
      <c r="BO571">
        <v>253.845274580443</v>
      </c>
      <c r="BP571">
        <v>259.469126873096</v>
      </c>
      <c r="BQ571">
        <v>252.16425456146999</v>
      </c>
      <c r="BR571">
        <v>258.70561504480202</v>
      </c>
      <c r="BS571">
        <v>256.49929661257499</v>
      </c>
      <c r="BT571">
        <v>252.30881839848499</v>
      </c>
      <c r="BU571">
        <v>255.80588442592099</v>
      </c>
      <c r="BV571">
        <v>257.98516861343597</v>
      </c>
      <c r="BW571">
        <v>259.15216454859501</v>
      </c>
      <c r="BX571">
        <v>258.74779559222998</v>
      </c>
      <c r="BY571">
        <v>247.651028477349</v>
      </c>
      <c r="BZ571">
        <v>257.11827230852401</v>
      </c>
      <c r="CA571">
        <v>253.10899265062901</v>
      </c>
      <c r="CB571">
        <v>255.293799545985</v>
      </c>
      <c r="CC571">
        <v>257.58544621337097</v>
      </c>
      <c r="CD571">
        <v>250.41200975027499</v>
      </c>
      <c r="CE571">
        <v>254.30633779853699</v>
      </c>
      <c r="CF571">
        <v>256.56478050259898</v>
      </c>
      <c r="CG571">
        <v>259.01010025537101</v>
      </c>
      <c r="CH571">
        <v>257.63696723739099</v>
      </c>
      <c r="CI571">
        <v>251.485668238226</v>
      </c>
      <c r="CJ571">
        <v>246.37497001613099</v>
      </c>
      <c r="CK571">
        <v>261.58826191405302</v>
      </c>
      <c r="CL571">
        <v>257.15790514136103</v>
      </c>
      <c r="CM571">
        <v>256.66930251509302</v>
      </c>
      <c r="CN571">
        <v>248.825746152085</v>
      </c>
      <c r="CO571">
        <v>244.761250000639</v>
      </c>
      <c r="CP571">
        <v>250.182195852831</v>
      </c>
      <c r="CQ571">
        <v>255.86487820534899</v>
      </c>
      <c r="CR571">
        <v>262.72469686822399</v>
      </c>
      <c r="CS571">
        <v>256.75403919144401</v>
      </c>
      <c r="CT571">
        <v>254.697296180796</v>
      </c>
      <c r="CU571">
        <v>255.06464068018801</v>
      </c>
      <c r="CV571">
        <v>255.440458574594</v>
      </c>
      <c r="CW571">
        <v>243.73465729876401</v>
      </c>
      <c r="CX571">
        <v>238.33517042302199</v>
      </c>
    </row>
    <row r="572" spans="1:102" x14ac:dyDescent="0.25">
      <c r="A572">
        <v>136.982643524699</v>
      </c>
      <c r="B572">
        <v>258.94934074704901</v>
      </c>
      <c r="C572">
        <v>248.800782879671</v>
      </c>
      <c r="D572">
        <v>245.68328169562099</v>
      </c>
      <c r="E572">
        <v>267.24169549396697</v>
      </c>
      <c r="F572">
        <v>255.68568916724701</v>
      </c>
      <c r="G572">
        <v>262.97980927060399</v>
      </c>
      <c r="H572">
        <v>251.09420708936199</v>
      </c>
      <c r="I572">
        <v>256.31839023886698</v>
      </c>
      <c r="J572">
        <v>264.92904880198898</v>
      </c>
      <c r="K572">
        <v>255.63242299168601</v>
      </c>
      <c r="L572">
        <v>255.05720860084</v>
      </c>
      <c r="M572">
        <v>248.02851445719099</v>
      </c>
      <c r="N572">
        <v>263.81034951060298</v>
      </c>
      <c r="O572">
        <v>259.260585760406</v>
      </c>
      <c r="P572">
        <v>267.26430203151199</v>
      </c>
      <c r="Q572">
        <v>273.57172293680298</v>
      </c>
      <c r="R572">
        <v>260.73069689102499</v>
      </c>
      <c r="S572">
        <v>255.835732403783</v>
      </c>
      <c r="T572">
        <v>266.02227751210199</v>
      </c>
      <c r="U572">
        <v>275.28504190355699</v>
      </c>
      <c r="V572">
        <v>270.96404210532802</v>
      </c>
      <c r="W572">
        <v>264.77588425283699</v>
      </c>
      <c r="X572">
        <v>276.84311448323001</v>
      </c>
      <c r="Y572">
        <v>270.51782815049</v>
      </c>
      <c r="Z572">
        <v>275.52443333521501</v>
      </c>
      <c r="AA572">
        <v>258.793274227214</v>
      </c>
      <c r="AB572">
        <v>275.78900801543699</v>
      </c>
      <c r="AC572">
        <v>272.12886099049803</v>
      </c>
      <c r="AD572">
        <v>280.39593595425902</v>
      </c>
      <c r="AE572">
        <v>276.52651411537602</v>
      </c>
      <c r="AF572">
        <v>274.12843096110203</v>
      </c>
      <c r="AG572">
        <v>266.37019873936299</v>
      </c>
      <c r="AH572">
        <v>275.82344704929</v>
      </c>
      <c r="AI572">
        <v>265.82633843705901</v>
      </c>
      <c r="AJ572">
        <v>277.47743267381298</v>
      </c>
      <c r="AK572">
        <v>276.017232858407</v>
      </c>
      <c r="AL572">
        <v>271.63074108884501</v>
      </c>
      <c r="AM572">
        <v>268.27291720733501</v>
      </c>
      <c r="AN572">
        <v>272.58318255303698</v>
      </c>
      <c r="AO572">
        <v>272.26104945863</v>
      </c>
      <c r="AP572">
        <v>278.64131600195299</v>
      </c>
      <c r="AQ572">
        <v>272.44786601878798</v>
      </c>
      <c r="AR572">
        <v>280.14096305511902</v>
      </c>
      <c r="AS572">
        <v>267.64941257233698</v>
      </c>
      <c r="AT572">
        <v>270.32796733318798</v>
      </c>
      <c r="AU572">
        <v>274.67331167961402</v>
      </c>
      <c r="AV572">
        <v>263.512082778896</v>
      </c>
      <c r="AW572">
        <v>272.73720340853203</v>
      </c>
      <c r="AX572">
        <v>263.19439220847198</v>
      </c>
      <c r="AY572">
        <v>259.57188195098399</v>
      </c>
      <c r="AZ572">
        <v>254.20512832740499</v>
      </c>
      <c r="BA572">
        <v>263.07656359364699</v>
      </c>
      <c r="BB572">
        <v>261.15063560338899</v>
      </c>
      <c r="BC572">
        <v>257.33150856036599</v>
      </c>
      <c r="BD572">
        <v>254.01666754003401</v>
      </c>
      <c r="BE572">
        <v>258.27551434518</v>
      </c>
      <c r="BF572">
        <v>254.577089027939</v>
      </c>
      <c r="BG572">
        <v>250.19206865530501</v>
      </c>
      <c r="BH572">
        <v>265.79709173461202</v>
      </c>
      <c r="BI572">
        <v>263.37026114642703</v>
      </c>
      <c r="BJ572">
        <v>253.894595901396</v>
      </c>
      <c r="BK572">
        <v>255.035503447168</v>
      </c>
      <c r="BL572">
        <v>255.27063136073701</v>
      </c>
      <c r="BM572">
        <v>252.84303673569201</v>
      </c>
      <c r="BN572">
        <v>251.71970231411001</v>
      </c>
      <c r="BO572">
        <v>253.845274580443</v>
      </c>
      <c r="BP572">
        <v>259.469126873096</v>
      </c>
      <c r="BQ572">
        <v>252.16425456146999</v>
      </c>
      <c r="BR572">
        <v>258.70561504480202</v>
      </c>
      <c r="BS572">
        <v>256.49929661257499</v>
      </c>
      <c r="BT572">
        <v>252.30881839848499</v>
      </c>
      <c r="BU572">
        <v>255.80588442592099</v>
      </c>
      <c r="BV572">
        <v>257.98516861343597</v>
      </c>
      <c r="BW572">
        <v>259.15216454859501</v>
      </c>
      <c r="BX572">
        <v>258.74779559222998</v>
      </c>
      <c r="BY572">
        <v>247.651028477349</v>
      </c>
      <c r="BZ572">
        <v>257.11827230852401</v>
      </c>
      <c r="CA572">
        <v>253.10899265062901</v>
      </c>
      <c r="CB572">
        <v>255.293799545985</v>
      </c>
      <c r="CC572">
        <v>257.58544621337097</v>
      </c>
      <c r="CD572">
        <v>250.41200975027499</v>
      </c>
      <c r="CE572">
        <v>254.30633779853699</v>
      </c>
      <c r="CF572">
        <v>256.56478050259898</v>
      </c>
      <c r="CG572">
        <v>259.01010025537101</v>
      </c>
      <c r="CH572">
        <v>257.63696723739099</v>
      </c>
      <c r="CI572">
        <v>251.485668238226</v>
      </c>
      <c r="CJ572">
        <v>246.37497001613099</v>
      </c>
      <c r="CK572">
        <v>261.58826191405302</v>
      </c>
      <c r="CL572">
        <v>257.15790514136103</v>
      </c>
      <c r="CM572">
        <v>256.66930251509302</v>
      </c>
      <c r="CN572">
        <v>248.825746152085</v>
      </c>
      <c r="CO572">
        <v>244.761250000639</v>
      </c>
      <c r="CP572">
        <v>250.182195852831</v>
      </c>
      <c r="CQ572">
        <v>255.86487820534899</v>
      </c>
      <c r="CR572">
        <v>262.72469686822399</v>
      </c>
      <c r="CS572">
        <v>256.75403919144401</v>
      </c>
      <c r="CT572">
        <v>254.697296180796</v>
      </c>
      <c r="CU572">
        <v>255.06464068018801</v>
      </c>
      <c r="CV572">
        <v>255.440458574594</v>
      </c>
      <c r="CW572">
        <v>243.73465729876401</v>
      </c>
      <c r="CX572">
        <v>238.33517042302199</v>
      </c>
    </row>
    <row r="573" spans="1:102" x14ac:dyDescent="0.25">
      <c r="A573">
        <v>137.22296395193499</v>
      </c>
      <c r="B573">
        <v>258.390941826659</v>
      </c>
      <c r="C573">
        <v>245.63444343406101</v>
      </c>
      <c r="D573">
        <v>252.78465080919099</v>
      </c>
      <c r="E573">
        <v>267.821917143549</v>
      </c>
      <c r="F573">
        <v>254.81007334705799</v>
      </c>
      <c r="G573">
        <v>264.25506044940897</v>
      </c>
      <c r="H573">
        <v>252.37764105215999</v>
      </c>
      <c r="I573">
        <v>260.86611561296399</v>
      </c>
      <c r="J573">
        <v>266.24332395800599</v>
      </c>
      <c r="K573">
        <v>257.05393890587499</v>
      </c>
      <c r="L573">
        <v>255.33706579400601</v>
      </c>
      <c r="M573">
        <v>249.721901035184</v>
      </c>
      <c r="N573">
        <v>265.00501826898801</v>
      </c>
      <c r="O573">
        <v>257.15366048229203</v>
      </c>
      <c r="P573">
        <v>268.81242307871798</v>
      </c>
      <c r="Q573">
        <v>270.05415875885598</v>
      </c>
      <c r="R573">
        <v>261.88290307329299</v>
      </c>
      <c r="S573">
        <v>260.24355082408601</v>
      </c>
      <c r="T573">
        <v>267.59733826553702</v>
      </c>
      <c r="U573">
        <v>276.22776870166803</v>
      </c>
      <c r="V573">
        <v>268.533019275149</v>
      </c>
      <c r="W573">
        <v>266.03738683456299</v>
      </c>
      <c r="X573">
        <v>274.87843862851901</v>
      </c>
      <c r="Y573">
        <v>268.531792599467</v>
      </c>
      <c r="Z573">
        <v>278.28913731499102</v>
      </c>
      <c r="AA573">
        <v>260.367130361416</v>
      </c>
      <c r="AB573">
        <v>273.03722012964499</v>
      </c>
      <c r="AC573">
        <v>268.41979793438901</v>
      </c>
      <c r="AD573">
        <v>279.03288406734902</v>
      </c>
      <c r="AE573">
        <v>275.28837873811898</v>
      </c>
      <c r="AF573">
        <v>272.44296284149601</v>
      </c>
      <c r="AG573">
        <v>267.28185834360397</v>
      </c>
      <c r="AH573">
        <v>273.486938859708</v>
      </c>
      <c r="AI573">
        <v>264.48112098375998</v>
      </c>
      <c r="AJ573">
        <v>278.709426325187</v>
      </c>
      <c r="AK573">
        <v>273.012965465474</v>
      </c>
      <c r="AL573">
        <v>270.43550830471202</v>
      </c>
      <c r="AM573">
        <v>268.782021857063</v>
      </c>
      <c r="AN573">
        <v>270.698576736387</v>
      </c>
      <c r="AO573">
        <v>272.41974428355797</v>
      </c>
      <c r="AP573">
        <v>279.980693577029</v>
      </c>
      <c r="AQ573">
        <v>273.40494018932202</v>
      </c>
      <c r="AR573">
        <v>276.46216914626501</v>
      </c>
      <c r="AS573">
        <v>266.38191239994597</v>
      </c>
      <c r="AT573">
        <v>270.84369952724501</v>
      </c>
      <c r="AU573">
        <v>273.60299894675597</v>
      </c>
      <c r="AV573">
        <v>263.33454371366702</v>
      </c>
      <c r="AW573">
        <v>270.74898017547901</v>
      </c>
      <c r="AX573">
        <v>260.415258088732</v>
      </c>
      <c r="AY573">
        <v>260.80144415397302</v>
      </c>
      <c r="AZ573">
        <v>255.92133609847801</v>
      </c>
      <c r="BA573">
        <v>266.51115822179003</v>
      </c>
      <c r="BB573">
        <v>262.75326554441602</v>
      </c>
      <c r="BC573">
        <v>259.24262088387201</v>
      </c>
      <c r="BD573">
        <v>252.696703678429</v>
      </c>
      <c r="BE573">
        <v>258.041184449556</v>
      </c>
      <c r="BF573">
        <v>254.258411800391</v>
      </c>
      <c r="BG573">
        <v>249.13506689712901</v>
      </c>
      <c r="BH573">
        <v>263.856310084065</v>
      </c>
      <c r="BI573">
        <v>259.22020610158199</v>
      </c>
      <c r="BJ573">
        <v>254.38007806459899</v>
      </c>
      <c r="BK573">
        <v>254.02324180379199</v>
      </c>
      <c r="BL573">
        <v>256.87937243533099</v>
      </c>
      <c r="BM573">
        <v>253.53142656724901</v>
      </c>
      <c r="BN573">
        <v>252.18592424142</v>
      </c>
      <c r="BO573">
        <v>257.20280298745303</v>
      </c>
      <c r="BP573">
        <v>258.68061738680098</v>
      </c>
      <c r="BQ573">
        <v>252.01908266807899</v>
      </c>
      <c r="BR573">
        <v>256.845874241724</v>
      </c>
      <c r="BS573">
        <v>257.26442687171999</v>
      </c>
      <c r="BT573">
        <v>249.14028963955499</v>
      </c>
      <c r="BU573">
        <v>257.44868700168701</v>
      </c>
      <c r="BV573">
        <v>255.119766440755</v>
      </c>
      <c r="BW573">
        <v>257.85338945020902</v>
      </c>
      <c r="BX573">
        <v>259.53343184178698</v>
      </c>
      <c r="BY573">
        <v>247.645847449115</v>
      </c>
      <c r="BZ573">
        <v>256.35293958789998</v>
      </c>
      <c r="CA573">
        <v>251.17819917563901</v>
      </c>
      <c r="CB573">
        <v>254.02957179509801</v>
      </c>
      <c r="CC573">
        <v>256.114588710482</v>
      </c>
      <c r="CD573">
        <v>251.75693842518001</v>
      </c>
      <c r="CE573">
        <v>253.71213987862899</v>
      </c>
      <c r="CF573">
        <v>253.305603299903</v>
      </c>
      <c r="CG573">
        <v>258.40406175066698</v>
      </c>
      <c r="CH573">
        <v>253.476509778691</v>
      </c>
      <c r="CI573">
        <v>252.99797194365499</v>
      </c>
      <c r="CJ573">
        <v>248.70342393392599</v>
      </c>
      <c r="CK573">
        <v>258.35438324797002</v>
      </c>
      <c r="CL573">
        <v>254.594812310468</v>
      </c>
      <c r="CM573">
        <v>253.36578081916599</v>
      </c>
      <c r="CN573">
        <v>249.457808425726</v>
      </c>
      <c r="CO573">
        <v>244.605209233257</v>
      </c>
      <c r="CP573">
        <v>250.87649564685401</v>
      </c>
      <c r="CQ573">
        <v>256.39235525403399</v>
      </c>
      <c r="CR573">
        <v>258.65547116053301</v>
      </c>
      <c r="CS573">
        <v>257.34411115193399</v>
      </c>
      <c r="CT573">
        <v>253.66163443685301</v>
      </c>
      <c r="CU573">
        <v>254.07400668645701</v>
      </c>
      <c r="CV573">
        <v>252.487483471735</v>
      </c>
      <c r="CW573">
        <v>243.89255589484401</v>
      </c>
      <c r="CX573">
        <v>237.08274314011899</v>
      </c>
    </row>
    <row r="574" spans="1:102" x14ac:dyDescent="0.25">
      <c r="A574">
        <v>137.46328437917199</v>
      </c>
      <c r="B574">
        <v>258.04026513151899</v>
      </c>
      <c r="C574">
        <v>247.991912697722</v>
      </c>
      <c r="D574">
        <v>263.77276043449302</v>
      </c>
      <c r="E574">
        <v>266.60435789108999</v>
      </c>
      <c r="F574">
        <v>253.37309903337101</v>
      </c>
      <c r="G574">
        <v>261.21652041618302</v>
      </c>
      <c r="H574">
        <v>252.42669620765199</v>
      </c>
      <c r="I574">
        <v>263.87455913245202</v>
      </c>
      <c r="J574">
        <v>266.93870452707</v>
      </c>
      <c r="K574">
        <v>257.23187159395002</v>
      </c>
      <c r="L574">
        <v>256.79798767253402</v>
      </c>
      <c r="M574">
        <v>253.32862129667799</v>
      </c>
      <c r="N574">
        <v>265.548736251523</v>
      </c>
      <c r="O574">
        <v>255.47171274870999</v>
      </c>
      <c r="P574">
        <v>269.33885279503602</v>
      </c>
      <c r="Q574">
        <v>267.46734556657299</v>
      </c>
      <c r="R574">
        <v>263.99843432367902</v>
      </c>
      <c r="S574">
        <v>265.03857526791199</v>
      </c>
      <c r="T574">
        <v>266.84522113694499</v>
      </c>
      <c r="U574">
        <v>278.09141492595103</v>
      </c>
      <c r="V574">
        <v>266.11706399964402</v>
      </c>
      <c r="W574">
        <v>269.386260805196</v>
      </c>
      <c r="X574">
        <v>276.159148432667</v>
      </c>
      <c r="Y574">
        <v>264.80335491718802</v>
      </c>
      <c r="Z574">
        <v>276.72584950497799</v>
      </c>
      <c r="AA574">
        <v>265.10545207253102</v>
      </c>
      <c r="AB574">
        <v>269.34970361848099</v>
      </c>
      <c r="AC574">
        <v>270.623151379462</v>
      </c>
      <c r="AD574">
        <v>272.10547292171799</v>
      </c>
      <c r="AE574">
        <v>274.30049543220201</v>
      </c>
      <c r="AF574">
        <v>267.07298683706102</v>
      </c>
      <c r="AG574">
        <v>269.58107162240202</v>
      </c>
      <c r="AH574">
        <v>269.89562792971498</v>
      </c>
      <c r="AI574">
        <v>262.06671207525801</v>
      </c>
      <c r="AJ574">
        <v>277.67387774339102</v>
      </c>
      <c r="AK574">
        <v>272.10979653447799</v>
      </c>
      <c r="AL574">
        <v>269.19949862998197</v>
      </c>
      <c r="AM574">
        <v>268.32890856364099</v>
      </c>
      <c r="AN574">
        <v>270.272976837172</v>
      </c>
      <c r="AO574">
        <v>274.00353832969398</v>
      </c>
      <c r="AP574">
        <v>275.30266272409699</v>
      </c>
      <c r="AQ574">
        <v>274.115189293659</v>
      </c>
      <c r="AR574">
        <v>274.83958319000402</v>
      </c>
      <c r="AS574">
        <v>267.49188150240298</v>
      </c>
      <c r="AT574">
        <v>271.581483241912</v>
      </c>
      <c r="AU574">
        <v>275.335850835602</v>
      </c>
      <c r="AV574">
        <v>261.82263911311202</v>
      </c>
      <c r="AW574">
        <v>264.55438317095297</v>
      </c>
      <c r="AX574">
        <v>257.34520970886501</v>
      </c>
      <c r="AY574">
        <v>265.22968544712</v>
      </c>
      <c r="AZ574">
        <v>259.42525826790597</v>
      </c>
      <c r="BA574">
        <v>265.11023425160698</v>
      </c>
      <c r="BB574">
        <v>263.73242555552702</v>
      </c>
      <c r="BC574">
        <v>259.68336931806698</v>
      </c>
      <c r="BD574">
        <v>250.77746531161799</v>
      </c>
      <c r="BE574">
        <v>256.09049457920997</v>
      </c>
      <c r="BF574">
        <v>254.806290423853</v>
      </c>
      <c r="BG574">
        <v>254.36957611081101</v>
      </c>
      <c r="BH574">
        <v>257.697068390921</v>
      </c>
      <c r="BI574">
        <v>252.97086838950401</v>
      </c>
      <c r="BJ574">
        <v>257.80119972044702</v>
      </c>
      <c r="BK574">
        <v>251.91822373974901</v>
      </c>
      <c r="BL574">
        <v>262.58542791475298</v>
      </c>
      <c r="BM574">
        <v>252.49453527583501</v>
      </c>
      <c r="BN574">
        <v>252.93094143687901</v>
      </c>
      <c r="BO574">
        <v>254.99558209132601</v>
      </c>
      <c r="BP574">
        <v>253.595844644403</v>
      </c>
      <c r="BQ574">
        <v>255.20009552445401</v>
      </c>
      <c r="BR574">
        <v>255.40891939717201</v>
      </c>
      <c r="BS574">
        <v>260.645152923247</v>
      </c>
      <c r="BT574">
        <v>244.9551026801</v>
      </c>
      <c r="BU574">
        <v>255.714812989058</v>
      </c>
      <c r="BV574">
        <v>252.971900418849</v>
      </c>
      <c r="BW574">
        <v>259.64182985681401</v>
      </c>
      <c r="BX574">
        <v>258.42969945047099</v>
      </c>
      <c r="BY574">
        <v>251.95269582055801</v>
      </c>
      <c r="BZ574">
        <v>252.410049597935</v>
      </c>
      <c r="CA574">
        <v>246.12695860322299</v>
      </c>
      <c r="CB574">
        <v>253.39754401590599</v>
      </c>
      <c r="CC574">
        <v>256.68985111096799</v>
      </c>
      <c r="CD574">
        <v>254.05473683409201</v>
      </c>
      <c r="CE574">
        <v>257.03205702466198</v>
      </c>
      <c r="CF574">
        <v>253.27597154786801</v>
      </c>
      <c r="CG574">
        <v>254.710755323732</v>
      </c>
      <c r="CH574">
        <v>248.23721412722099</v>
      </c>
      <c r="CI574">
        <v>253.031963755768</v>
      </c>
      <c r="CJ574">
        <v>253.83593039500099</v>
      </c>
      <c r="CK574">
        <v>260.97057664668301</v>
      </c>
      <c r="CL574">
        <v>252.08101067814101</v>
      </c>
      <c r="CM574">
        <v>252.824038940604</v>
      </c>
      <c r="CN574">
        <v>251.26115461210799</v>
      </c>
      <c r="CO574">
        <v>246.948140490322</v>
      </c>
      <c r="CP574">
        <v>256.08820260060202</v>
      </c>
      <c r="CQ574">
        <v>257.37482527397202</v>
      </c>
      <c r="CR574">
        <v>249.88673838437299</v>
      </c>
      <c r="CS574">
        <v>254.613308362488</v>
      </c>
      <c r="CT574">
        <v>256.98717762186902</v>
      </c>
      <c r="CU574">
        <v>251.47221098915099</v>
      </c>
      <c r="CV574">
        <v>251.594838092375</v>
      </c>
      <c r="CW574">
        <v>241.804954530971</v>
      </c>
      <c r="CX574">
        <v>239.766969089035</v>
      </c>
    </row>
    <row r="575" spans="1:102" x14ac:dyDescent="0.25">
      <c r="A575">
        <v>137.70360480640801</v>
      </c>
      <c r="B575">
        <v>256.043158774365</v>
      </c>
      <c r="C575">
        <v>249.873368786822</v>
      </c>
      <c r="D575">
        <v>266.68715127857399</v>
      </c>
      <c r="E575">
        <v>266.90529265457599</v>
      </c>
      <c r="F575">
        <v>253.70367367042999</v>
      </c>
      <c r="G575">
        <v>260.13150360896498</v>
      </c>
      <c r="H575">
        <v>251.96073531520099</v>
      </c>
      <c r="I575">
        <v>265.051792411029</v>
      </c>
      <c r="J575">
        <v>265.20962492408103</v>
      </c>
      <c r="K575">
        <v>256.554588847861</v>
      </c>
      <c r="L575">
        <v>256.67404707992398</v>
      </c>
      <c r="M575">
        <v>254.120229767555</v>
      </c>
      <c r="N575">
        <v>263.74483804400802</v>
      </c>
      <c r="O575">
        <v>255.41615207125801</v>
      </c>
      <c r="P575">
        <v>269.12468877221801</v>
      </c>
      <c r="Q575">
        <v>264.70108175570198</v>
      </c>
      <c r="R575">
        <v>264.351969555518</v>
      </c>
      <c r="S575">
        <v>267.018596940164</v>
      </c>
      <c r="T575">
        <v>266.57046603790502</v>
      </c>
      <c r="U575">
        <v>276.77926033968902</v>
      </c>
      <c r="V575">
        <v>265.31735683022902</v>
      </c>
      <c r="W575">
        <v>268.26354537351398</v>
      </c>
      <c r="X575">
        <v>275.57599321620802</v>
      </c>
      <c r="Y575">
        <v>264.61794899641399</v>
      </c>
      <c r="Z575">
        <v>277.21769159709498</v>
      </c>
      <c r="AA575">
        <v>263.69221823801502</v>
      </c>
      <c r="AB575">
        <v>268.07305493600199</v>
      </c>
      <c r="AC575">
        <v>270.980063517546</v>
      </c>
      <c r="AD575">
        <v>269.72573939646298</v>
      </c>
      <c r="AE575">
        <v>275.99006824489601</v>
      </c>
      <c r="AF575">
        <v>268.23588129149101</v>
      </c>
      <c r="AG575">
        <v>268.67326225099202</v>
      </c>
      <c r="AH575">
        <v>268.82137239438998</v>
      </c>
      <c r="AI575">
        <v>262.06008446648502</v>
      </c>
      <c r="AJ575">
        <v>274.41019894964199</v>
      </c>
      <c r="AK575">
        <v>271.32522206600299</v>
      </c>
      <c r="AL575">
        <v>272.46689641541599</v>
      </c>
      <c r="AM575">
        <v>268.09565382467798</v>
      </c>
      <c r="AN575">
        <v>270.89938485333198</v>
      </c>
      <c r="AO575">
        <v>275.24770079112102</v>
      </c>
      <c r="AP575">
        <v>270.71133125337502</v>
      </c>
      <c r="AQ575">
        <v>272.24264493097598</v>
      </c>
      <c r="AR575">
        <v>273.28073036857</v>
      </c>
      <c r="AS575">
        <v>267.77813819098401</v>
      </c>
      <c r="AT575">
        <v>272.952034724469</v>
      </c>
      <c r="AU575">
        <v>275.102249593713</v>
      </c>
      <c r="AV575">
        <v>264.88025508269499</v>
      </c>
      <c r="AW575">
        <v>265.41339156846601</v>
      </c>
      <c r="AX575">
        <v>258.03675549942301</v>
      </c>
      <c r="AY575">
        <v>267.67088968754598</v>
      </c>
      <c r="AZ575">
        <v>261.02265281616701</v>
      </c>
      <c r="BA575">
        <v>264.50687001175402</v>
      </c>
      <c r="BB575">
        <v>260.01916027261802</v>
      </c>
      <c r="BC575">
        <v>259.25868187521502</v>
      </c>
      <c r="BD575">
        <v>248.72904817966</v>
      </c>
      <c r="BE575">
        <v>253.33343019926301</v>
      </c>
      <c r="BF575">
        <v>255.463730789317</v>
      </c>
      <c r="BG575">
        <v>252.88387568613601</v>
      </c>
      <c r="BH575">
        <v>255.00207911600501</v>
      </c>
      <c r="BI575">
        <v>251.48624447290601</v>
      </c>
      <c r="BJ575">
        <v>257.284224484162</v>
      </c>
      <c r="BK575">
        <v>251.174258471218</v>
      </c>
      <c r="BL575">
        <v>262.02066859304199</v>
      </c>
      <c r="BM575">
        <v>253.24450924511501</v>
      </c>
      <c r="BN575">
        <v>254.809195937391</v>
      </c>
      <c r="BO575">
        <v>253.490431292556</v>
      </c>
      <c r="BP575">
        <v>251.71125948107701</v>
      </c>
      <c r="BQ575">
        <v>257.33805978681102</v>
      </c>
      <c r="BR575">
        <v>254.742839922153</v>
      </c>
      <c r="BS575">
        <v>261.41641862732502</v>
      </c>
      <c r="BT575">
        <v>244.35283558359899</v>
      </c>
      <c r="BU575">
        <v>255.84994127297799</v>
      </c>
      <c r="BV575">
        <v>253.31116599775501</v>
      </c>
      <c r="BW575">
        <v>259.81295390475498</v>
      </c>
      <c r="BX575">
        <v>257.13775087588402</v>
      </c>
      <c r="BY575">
        <v>252.79523958806999</v>
      </c>
      <c r="BZ575">
        <v>250.88348475802101</v>
      </c>
      <c r="CA575">
        <v>246.640269222732</v>
      </c>
      <c r="CB575">
        <v>252.440968680455</v>
      </c>
      <c r="CC575">
        <v>256.51331342758698</v>
      </c>
      <c r="CD575">
        <v>253.74049681576901</v>
      </c>
      <c r="CE575">
        <v>257.19084881030898</v>
      </c>
      <c r="CF575">
        <v>252.95187355143</v>
      </c>
      <c r="CG575">
        <v>254.786529628415</v>
      </c>
      <c r="CH575">
        <v>248.49928584302501</v>
      </c>
      <c r="CI575">
        <v>251.71384362025501</v>
      </c>
      <c r="CJ575">
        <v>253.67291623084699</v>
      </c>
      <c r="CK575">
        <v>260.31402601878398</v>
      </c>
      <c r="CL575">
        <v>252.37829610896</v>
      </c>
      <c r="CM575">
        <v>253.56496163581801</v>
      </c>
      <c r="CN575">
        <v>252.773061575307</v>
      </c>
      <c r="CO575">
        <v>248.000126651145</v>
      </c>
      <c r="CP575">
        <v>257.42608636902401</v>
      </c>
      <c r="CQ575">
        <v>257.83886004784301</v>
      </c>
      <c r="CR575">
        <v>247.67049008048201</v>
      </c>
      <c r="CS575">
        <v>253.21254285241201</v>
      </c>
      <c r="CT575">
        <v>257.68154986727097</v>
      </c>
      <c r="CU575">
        <v>253.579652562869</v>
      </c>
      <c r="CV575">
        <v>252.540542223481</v>
      </c>
      <c r="CW575">
        <v>239.646542364824</v>
      </c>
      <c r="CX575">
        <v>240.99345020543299</v>
      </c>
    </row>
    <row r="576" spans="1:102" x14ac:dyDescent="0.25">
      <c r="A576">
        <v>137.94392523364399</v>
      </c>
      <c r="B576">
        <v>256.02646977663301</v>
      </c>
      <c r="C576">
        <v>249.85733372121999</v>
      </c>
      <c r="D576">
        <v>266.617057430481</v>
      </c>
      <c r="E576">
        <v>266.82004514914098</v>
      </c>
      <c r="F576">
        <v>253.79330803763</v>
      </c>
      <c r="G576">
        <v>260.01397967674302</v>
      </c>
      <c r="H576">
        <v>251.92937756948999</v>
      </c>
      <c r="I576">
        <v>264.92830035362903</v>
      </c>
      <c r="J576">
        <v>265.024676275518</v>
      </c>
      <c r="K576">
        <v>256.55089385425902</v>
      </c>
      <c r="L576">
        <v>256.66392486448302</v>
      </c>
      <c r="M576">
        <v>254.02898592217301</v>
      </c>
      <c r="N576">
        <v>263.715489297624</v>
      </c>
      <c r="O576">
        <v>255.365669670969</v>
      </c>
      <c r="P576">
        <v>269.08897849931202</v>
      </c>
      <c r="Q576">
        <v>264.61829010387601</v>
      </c>
      <c r="R576">
        <v>264.32395846256298</v>
      </c>
      <c r="S576">
        <v>267.03204683629099</v>
      </c>
      <c r="T576">
        <v>266.53730165153098</v>
      </c>
      <c r="U576">
        <v>276.60681977033897</v>
      </c>
      <c r="V576">
        <v>265.401647857081</v>
      </c>
      <c r="W576">
        <v>268.11330037800201</v>
      </c>
      <c r="X576">
        <v>275.51682495258598</v>
      </c>
      <c r="Y576">
        <v>264.559316295504</v>
      </c>
      <c r="Z576">
        <v>277.33415744054298</v>
      </c>
      <c r="AA576">
        <v>263.79936891652699</v>
      </c>
      <c r="AB576">
        <v>268.07654858728</v>
      </c>
      <c r="AC576">
        <v>270.93373801489003</v>
      </c>
      <c r="AD576">
        <v>269.81445465423701</v>
      </c>
      <c r="AE576">
        <v>275.908444337253</v>
      </c>
      <c r="AF576">
        <v>268.12783316320599</v>
      </c>
      <c r="AG576">
        <v>268.59006363259499</v>
      </c>
      <c r="AH576">
        <v>268.81521743704502</v>
      </c>
      <c r="AI576">
        <v>262.06236170555098</v>
      </c>
      <c r="AJ576">
        <v>274.401795650255</v>
      </c>
      <c r="AK576">
        <v>271.413390943889</v>
      </c>
      <c r="AL576">
        <v>272.39038486072798</v>
      </c>
      <c r="AM576">
        <v>268.05597190542699</v>
      </c>
      <c r="AN576">
        <v>270.79442554517198</v>
      </c>
      <c r="AO576">
        <v>275.26608463362902</v>
      </c>
      <c r="AP576">
        <v>270.50013222415498</v>
      </c>
      <c r="AQ576">
        <v>272.17139551638297</v>
      </c>
      <c r="AR576">
        <v>273.18345887611798</v>
      </c>
      <c r="AS576">
        <v>267.76260974803301</v>
      </c>
      <c r="AT576">
        <v>272.85896572475502</v>
      </c>
      <c r="AU576">
        <v>274.93521863490901</v>
      </c>
      <c r="AV576">
        <v>264.96723778256199</v>
      </c>
      <c r="AW576">
        <v>265.37217186703703</v>
      </c>
      <c r="AX576">
        <v>258.06270487092797</v>
      </c>
      <c r="AY576">
        <v>267.61691078451901</v>
      </c>
      <c r="AZ576">
        <v>261.03421213584301</v>
      </c>
      <c r="BA576">
        <v>264.465598054314</v>
      </c>
      <c r="BB576">
        <v>259.90606564620703</v>
      </c>
      <c r="BC576">
        <v>259.13496853361602</v>
      </c>
      <c r="BD576">
        <v>248.619395070396</v>
      </c>
      <c r="BE576">
        <v>253.30410017766201</v>
      </c>
      <c r="BF576">
        <v>255.35017638149699</v>
      </c>
      <c r="BG576">
        <v>252.74565704338599</v>
      </c>
      <c r="BH576">
        <v>254.959971311716</v>
      </c>
      <c r="BI576">
        <v>251.474792320267</v>
      </c>
      <c r="BJ576">
        <v>257.22043030198301</v>
      </c>
      <c r="BK576">
        <v>251.255138893728</v>
      </c>
      <c r="BL576">
        <v>261.94419522808698</v>
      </c>
      <c r="BM576">
        <v>253.24958410065199</v>
      </c>
      <c r="BN576">
        <v>254.941934253255</v>
      </c>
      <c r="BO576">
        <v>253.560967039172</v>
      </c>
      <c r="BP576">
        <v>251.729701075142</v>
      </c>
      <c r="BQ576">
        <v>257.47923546697598</v>
      </c>
      <c r="BR576">
        <v>254.76014582883801</v>
      </c>
      <c r="BS576">
        <v>261.30977925815802</v>
      </c>
      <c r="BT576">
        <v>244.32804160812299</v>
      </c>
      <c r="BU576">
        <v>255.85310626135899</v>
      </c>
      <c r="BV576">
        <v>253.275245851433</v>
      </c>
      <c r="BW576">
        <v>259.70678838099701</v>
      </c>
      <c r="BX576">
        <v>257.07012545804702</v>
      </c>
      <c r="BY576">
        <v>252.77701213122199</v>
      </c>
      <c r="BZ576">
        <v>250.94177541105199</v>
      </c>
      <c r="CA576">
        <v>246.67748407199099</v>
      </c>
      <c r="CB576">
        <v>252.425038835176</v>
      </c>
      <c r="CC576">
        <v>256.56353139170898</v>
      </c>
      <c r="CD576">
        <v>253.70423103681799</v>
      </c>
      <c r="CE576">
        <v>257.204761431458</v>
      </c>
      <c r="CF576">
        <v>253.07663819359601</v>
      </c>
      <c r="CG576">
        <v>254.702466546881</v>
      </c>
      <c r="CH576">
        <v>248.545946289574</v>
      </c>
      <c r="CI576">
        <v>251.75462851607</v>
      </c>
      <c r="CJ576">
        <v>253.54125072116099</v>
      </c>
      <c r="CK576">
        <v>260.28076285857202</v>
      </c>
      <c r="CL576">
        <v>252.331400230014</v>
      </c>
      <c r="CM576">
        <v>253.55836013065399</v>
      </c>
      <c r="CN576">
        <v>252.86217289733099</v>
      </c>
      <c r="CO576">
        <v>247.94809413639601</v>
      </c>
      <c r="CP576">
        <v>257.40215821945401</v>
      </c>
      <c r="CQ576">
        <v>257.89459182243502</v>
      </c>
      <c r="CR576">
        <v>247.62769173470301</v>
      </c>
      <c r="CS576">
        <v>253.29228383992799</v>
      </c>
      <c r="CT576">
        <v>257.67030542426102</v>
      </c>
      <c r="CU576">
        <v>253.67357027662499</v>
      </c>
      <c r="CV576">
        <v>252.45906397885301</v>
      </c>
      <c r="CW576">
        <v>239.470293739206</v>
      </c>
      <c r="CX576">
        <v>240.99387638501599</v>
      </c>
    </row>
    <row r="577" spans="1:102" x14ac:dyDescent="0.25">
      <c r="A577">
        <v>138.184245660881</v>
      </c>
      <c r="B577">
        <v>254.56257429342301</v>
      </c>
      <c r="C577">
        <v>250.01432619974301</v>
      </c>
      <c r="D577">
        <v>266.598235621502</v>
      </c>
      <c r="E577">
        <v>265.542741593274</v>
      </c>
      <c r="F577">
        <v>252.49676094478701</v>
      </c>
      <c r="G577">
        <v>258.44076483441302</v>
      </c>
      <c r="H577">
        <v>250.49423351551201</v>
      </c>
      <c r="I577">
        <v>264.748450444512</v>
      </c>
      <c r="J577">
        <v>265.82207511754001</v>
      </c>
      <c r="K577">
        <v>254.453974107194</v>
      </c>
      <c r="L577">
        <v>257.66388799374198</v>
      </c>
      <c r="M577">
        <v>253.44731384587999</v>
      </c>
      <c r="N577">
        <v>262.62730145778897</v>
      </c>
      <c r="O577">
        <v>254.60023425835001</v>
      </c>
      <c r="P577">
        <v>267.36726855508601</v>
      </c>
      <c r="Q577">
        <v>263.40451840909299</v>
      </c>
      <c r="R577">
        <v>264.46684403027001</v>
      </c>
      <c r="S577">
        <v>269.043879020764</v>
      </c>
      <c r="T577">
        <v>266.03903795664701</v>
      </c>
      <c r="U577">
        <v>272.88665255481402</v>
      </c>
      <c r="V577">
        <v>264.74956183238299</v>
      </c>
      <c r="W577">
        <v>269.99692458704698</v>
      </c>
      <c r="X577">
        <v>275.10349273903</v>
      </c>
      <c r="Y577">
        <v>265.5260768668</v>
      </c>
      <c r="Z577">
        <v>276.61070343665</v>
      </c>
      <c r="AA577">
        <v>262.92597320981201</v>
      </c>
      <c r="AB577">
        <v>268.27590495762098</v>
      </c>
      <c r="AC577">
        <v>271.73263522570699</v>
      </c>
      <c r="AD577">
        <v>270.03374762568501</v>
      </c>
      <c r="AE577">
        <v>275.56392944632501</v>
      </c>
      <c r="AF577">
        <v>269.030673362664</v>
      </c>
      <c r="AG577">
        <v>268.97509174865303</v>
      </c>
      <c r="AH577">
        <v>267.91744597908598</v>
      </c>
      <c r="AI577">
        <v>261.16171368316299</v>
      </c>
      <c r="AJ577">
        <v>275.206026808525</v>
      </c>
      <c r="AK577">
        <v>271.312461235147</v>
      </c>
      <c r="AL577">
        <v>271.92925748040398</v>
      </c>
      <c r="AM577">
        <v>266.80236677043098</v>
      </c>
      <c r="AN577">
        <v>270.38686397804997</v>
      </c>
      <c r="AO577">
        <v>273.10230010900801</v>
      </c>
      <c r="AP577">
        <v>270.18065929912802</v>
      </c>
      <c r="AQ577">
        <v>274.51306325927698</v>
      </c>
      <c r="AR577">
        <v>273.691762903067</v>
      </c>
      <c r="AS577">
        <v>269.229804352548</v>
      </c>
      <c r="AT577">
        <v>273.42027380925799</v>
      </c>
      <c r="AU577">
        <v>274.93562864226601</v>
      </c>
      <c r="AV577">
        <v>265.22700399659698</v>
      </c>
      <c r="AW577">
        <v>266.22609132068601</v>
      </c>
      <c r="AX577">
        <v>258.75214066320501</v>
      </c>
      <c r="AY577">
        <v>268.232246009878</v>
      </c>
      <c r="AZ577">
        <v>260.96700127030698</v>
      </c>
      <c r="BA577">
        <v>265.04399278827299</v>
      </c>
      <c r="BB577">
        <v>259.55418047346501</v>
      </c>
      <c r="BC577">
        <v>258.30027435879703</v>
      </c>
      <c r="BD577">
        <v>248.56353903164899</v>
      </c>
      <c r="BE577">
        <v>252.95171691058599</v>
      </c>
      <c r="BF577">
        <v>256.69875700703602</v>
      </c>
      <c r="BG577">
        <v>254.787537289542</v>
      </c>
      <c r="BH577">
        <v>254.380563789251</v>
      </c>
      <c r="BI577">
        <v>252.057488506559</v>
      </c>
      <c r="BJ577">
        <v>255.88485184445801</v>
      </c>
      <c r="BK577">
        <v>251.478560034292</v>
      </c>
      <c r="BL577">
        <v>262.20920707938802</v>
      </c>
      <c r="BM577">
        <v>253.758761575374</v>
      </c>
      <c r="BN577">
        <v>255.86546024488399</v>
      </c>
      <c r="BO577">
        <v>253.043770266769</v>
      </c>
      <c r="BP577">
        <v>251.59043858606501</v>
      </c>
      <c r="BQ577">
        <v>257.33353614529699</v>
      </c>
      <c r="BR577">
        <v>256.94118978121998</v>
      </c>
      <c r="BS577">
        <v>261.76688782593101</v>
      </c>
      <c r="BT577">
        <v>243.82626837032399</v>
      </c>
      <c r="BU577">
        <v>255.85726535377799</v>
      </c>
      <c r="BV577">
        <v>252.88874705437701</v>
      </c>
      <c r="BW577">
        <v>259.29579492314201</v>
      </c>
      <c r="BX577">
        <v>256.77535136409102</v>
      </c>
      <c r="BY577">
        <v>252.95690686388201</v>
      </c>
      <c r="BZ577">
        <v>251.646815081612</v>
      </c>
      <c r="CA577">
        <v>247.04284259347</v>
      </c>
      <c r="CB577">
        <v>253.844244278199</v>
      </c>
      <c r="CC577">
        <v>254.93161377394901</v>
      </c>
      <c r="CD577">
        <v>251.658947788539</v>
      </c>
      <c r="CE577">
        <v>257.32523523973299</v>
      </c>
      <c r="CF577">
        <v>254.12934574495199</v>
      </c>
      <c r="CG577">
        <v>254.76435877532899</v>
      </c>
      <c r="CH577">
        <v>248.358685783628</v>
      </c>
      <c r="CI577">
        <v>252.171658504015</v>
      </c>
      <c r="CJ577">
        <v>253.47029188489199</v>
      </c>
      <c r="CK577">
        <v>259.59294964377102</v>
      </c>
      <c r="CL577">
        <v>252.035349485468</v>
      </c>
      <c r="CM577">
        <v>252.985990604932</v>
      </c>
      <c r="CN577">
        <v>253.44182623726101</v>
      </c>
      <c r="CO577">
        <v>246.545416726724</v>
      </c>
      <c r="CP577">
        <v>258.36735785404699</v>
      </c>
      <c r="CQ577">
        <v>259.56995088396297</v>
      </c>
      <c r="CR577">
        <v>246.33260311414099</v>
      </c>
      <c r="CS577">
        <v>254.96104907734201</v>
      </c>
      <c r="CT577">
        <v>258.06340547058102</v>
      </c>
      <c r="CU577">
        <v>253.292154467909</v>
      </c>
      <c r="CV577">
        <v>252.50660284069201</v>
      </c>
      <c r="CW577">
        <v>240.178095410319</v>
      </c>
      <c r="CX577">
        <v>241.73302819200899</v>
      </c>
    </row>
    <row r="578" spans="1:102" x14ac:dyDescent="0.25">
      <c r="A578">
        <v>138.42456608811699</v>
      </c>
      <c r="B578">
        <v>252.61665422117099</v>
      </c>
      <c r="C578">
        <v>252.67855891560001</v>
      </c>
      <c r="D578">
        <v>263.77670496116099</v>
      </c>
      <c r="E578">
        <v>262.38260899163799</v>
      </c>
      <c r="F578">
        <v>250.09841161102199</v>
      </c>
      <c r="G578">
        <v>252.47903917405799</v>
      </c>
      <c r="H578">
        <v>245.70275752703901</v>
      </c>
      <c r="I578">
        <v>261.98263452685302</v>
      </c>
      <c r="J578">
        <v>267.326316746239</v>
      </c>
      <c r="K578">
        <v>253.441222427105</v>
      </c>
      <c r="L578">
        <v>257.48814737114901</v>
      </c>
      <c r="M578">
        <v>255.68038864047799</v>
      </c>
      <c r="N578">
        <v>259.95468397821099</v>
      </c>
      <c r="O578">
        <v>253.67088256223599</v>
      </c>
      <c r="P578">
        <v>263.71431188242099</v>
      </c>
      <c r="Q578">
        <v>259.97700792265402</v>
      </c>
      <c r="R578">
        <v>262.97802487360201</v>
      </c>
      <c r="S578">
        <v>270.54064224754597</v>
      </c>
      <c r="T578">
        <v>266.85875531623799</v>
      </c>
      <c r="U578">
        <v>271.405992229481</v>
      </c>
      <c r="V578">
        <v>266.22521674121998</v>
      </c>
      <c r="W578">
        <v>278.58133177181702</v>
      </c>
      <c r="X578">
        <v>270.97859293129301</v>
      </c>
      <c r="Y578">
        <v>268.48661263488799</v>
      </c>
      <c r="Z578">
        <v>275.55836172879901</v>
      </c>
      <c r="AA578">
        <v>264.76890618171501</v>
      </c>
      <c r="AB578">
        <v>266.19802618408698</v>
      </c>
      <c r="AC578">
        <v>273.97117573233402</v>
      </c>
      <c r="AD578">
        <v>269.76347610060299</v>
      </c>
      <c r="AE578">
        <v>272.78997883940099</v>
      </c>
      <c r="AF578">
        <v>269.37411062862799</v>
      </c>
      <c r="AG578">
        <v>272.14187397487098</v>
      </c>
      <c r="AH578">
        <v>265.02837159805699</v>
      </c>
      <c r="AI578">
        <v>264.02818185238903</v>
      </c>
      <c r="AJ578">
        <v>275.39313519699402</v>
      </c>
      <c r="AK578">
        <v>270.93798744112502</v>
      </c>
      <c r="AL578">
        <v>271.153072281459</v>
      </c>
      <c r="AM578">
        <v>265.10793191077698</v>
      </c>
      <c r="AN578">
        <v>269.69535853215802</v>
      </c>
      <c r="AO578">
        <v>271.30672667764998</v>
      </c>
      <c r="AP578">
        <v>272.18429208538998</v>
      </c>
      <c r="AQ578">
        <v>278.29093950196</v>
      </c>
      <c r="AR578">
        <v>272.804256603049</v>
      </c>
      <c r="AS578">
        <v>272.43773472399403</v>
      </c>
      <c r="AT578">
        <v>274.24350218020402</v>
      </c>
      <c r="AU578">
        <v>273.954611162579</v>
      </c>
      <c r="AV578">
        <v>264.60545031158398</v>
      </c>
      <c r="AW578">
        <v>267.07034092270499</v>
      </c>
      <c r="AX578">
        <v>258.291506066316</v>
      </c>
      <c r="AY578">
        <v>269.156648041854</v>
      </c>
      <c r="AZ578">
        <v>256.99532846302401</v>
      </c>
      <c r="BA578">
        <v>265.62414318571598</v>
      </c>
      <c r="BB578">
        <v>256.11452830805803</v>
      </c>
      <c r="BC578">
        <v>256.38767334427399</v>
      </c>
      <c r="BD578">
        <v>247.150532080528</v>
      </c>
      <c r="BE578">
        <v>249.959662786</v>
      </c>
      <c r="BF578">
        <v>258.00219147639302</v>
      </c>
      <c r="BG578">
        <v>254.61494076000599</v>
      </c>
      <c r="BH578">
        <v>256.20637704907301</v>
      </c>
      <c r="BI578">
        <v>252.59715390485999</v>
      </c>
      <c r="BJ578">
        <v>254.67235602071099</v>
      </c>
      <c r="BK578">
        <v>247.47869708680301</v>
      </c>
      <c r="BL578">
        <v>260.53440655052998</v>
      </c>
      <c r="BM578">
        <v>253.365766997951</v>
      </c>
      <c r="BN578">
        <v>258.16584550635997</v>
      </c>
      <c r="BO578">
        <v>252.18598796567201</v>
      </c>
      <c r="BP578">
        <v>251.34214948689799</v>
      </c>
      <c r="BQ578">
        <v>255.86630735619801</v>
      </c>
      <c r="BR578">
        <v>260.37014085421998</v>
      </c>
      <c r="BS578">
        <v>258.50545362946099</v>
      </c>
      <c r="BT578">
        <v>243.87050469450801</v>
      </c>
      <c r="BU578">
        <v>256.81466536902502</v>
      </c>
      <c r="BV578">
        <v>250.291897140788</v>
      </c>
      <c r="BW578">
        <v>256.907918770896</v>
      </c>
      <c r="BX578">
        <v>254.659222381479</v>
      </c>
      <c r="BY578">
        <v>255.915731112533</v>
      </c>
      <c r="BZ578">
        <v>252.233298811689</v>
      </c>
      <c r="CA578">
        <v>252.59460363970601</v>
      </c>
      <c r="CB578">
        <v>251.164025395138</v>
      </c>
      <c r="CC578">
        <v>253.25548170565901</v>
      </c>
      <c r="CD578">
        <v>249.428791123087</v>
      </c>
      <c r="CE578">
        <v>259.00053985798598</v>
      </c>
      <c r="CF578">
        <v>258.57213216764097</v>
      </c>
      <c r="CG578">
        <v>256.69654352158398</v>
      </c>
      <c r="CH578">
        <v>250.37872763290699</v>
      </c>
      <c r="CI578">
        <v>251.743763970163</v>
      </c>
      <c r="CJ578">
        <v>255.42747568392701</v>
      </c>
      <c r="CK578">
        <v>254.55560998088001</v>
      </c>
      <c r="CL578">
        <v>253.615294491724</v>
      </c>
      <c r="CM578">
        <v>252.28202356621301</v>
      </c>
      <c r="CN578">
        <v>255.516022722229</v>
      </c>
      <c r="CO578">
        <v>242.82773724058501</v>
      </c>
      <c r="CP578">
        <v>262.77827261130301</v>
      </c>
      <c r="CQ578">
        <v>261.72344478281002</v>
      </c>
      <c r="CR578">
        <v>242.78121247849401</v>
      </c>
      <c r="CS578">
        <v>256.45605334989602</v>
      </c>
      <c r="CT578">
        <v>259.16858459455699</v>
      </c>
      <c r="CU578">
        <v>251.317409592258</v>
      </c>
      <c r="CV578">
        <v>254.09666536252399</v>
      </c>
      <c r="CW578">
        <v>243.49290197400401</v>
      </c>
      <c r="CX578">
        <v>247.49670743141499</v>
      </c>
    </row>
    <row r="579" spans="1:102" x14ac:dyDescent="0.25">
      <c r="A579">
        <v>138.664886515353</v>
      </c>
      <c r="B579">
        <v>250.454840523907</v>
      </c>
      <c r="C579">
        <v>253.02815193308001</v>
      </c>
      <c r="D579">
        <v>262.48384678258998</v>
      </c>
      <c r="E579">
        <v>261.75384670087197</v>
      </c>
      <c r="F579">
        <v>247.793507815411</v>
      </c>
      <c r="G579">
        <v>253.77010902351799</v>
      </c>
      <c r="H579">
        <v>243.22561516566799</v>
      </c>
      <c r="I579">
        <v>259.82691503864999</v>
      </c>
      <c r="J579">
        <v>263.58304232454202</v>
      </c>
      <c r="K579">
        <v>252.31691108100799</v>
      </c>
      <c r="L579">
        <v>258.46733677140003</v>
      </c>
      <c r="M579">
        <v>255.829416347983</v>
      </c>
      <c r="N579">
        <v>261.78913126878803</v>
      </c>
      <c r="O579">
        <v>257.00095136296801</v>
      </c>
      <c r="P579">
        <v>260.782470813999</v>
      </c>
      <c r="Q579">
        <v>256.96079604688799</v>
      </c>
      <c r="R579">
        <v>261.57072850060399</v>
      </c>
      <c r="S579">
        <v>270.52282973832598</v>
      </c>
      <c r="T579">
        <v>272.79431437018502</v>
      </c>
      <c r="U579">
        <v>274.99707806435401</v>
      </c>
      <c r="V579">
        <v>265.53233948142798</v>
      </c>
      <c r="W579">
        <v>278.84503505517802</v>
      </c>
      <c r="X579">
        <v>268.71860567199701</v>
      </c>
      <c r="Y579">
        <v>268.06426885689501</v>
      </c>
      <c r="Z579">
        <v>275.643103017226</v>
      </c>
      <c r="AA579">
        <v>266.39598926892398</v>
      </c>
      <c r="AB579">
        <v>263.828209099655</v>
      </c>
      <c r="AC579">
        <v>273.69504904438497</v>
      </c>
      <c r="AD579">
        <v>268.78336076316498</v>
      </c>
      <c r="AE579">
        <v>272.99123230881401</v>
      </c>
      <c r="AF579">
        <v>270.73708653577802</v>
      </c>
      <c r="AG579">
        <v>272.54901184430599</v>
      </c>
      <c r="AH579">
        <v>262.949628535805</v>
      </c>
      <c r="AI579">
        <v>267.44472765847098</v>
      </c>
      <c r="AJ579">
        <v>274.07972888614103</v>
      </c>
      <c r="AK579">
        <v>270.08702682734099</v>
      </c>
      <c r="AL579">
        <v>271.96196812624999</v>
      </c>
      <c r="AM579">
        <v>265.44865409862302</v>
      </c>
      <c r="AN579">
        <v>268.81216345427202</v>
      </c>
      <c r="AO579">
        <v>269.812242962347</v>
      </c>
      <c r="AP579">
        <v>271.729284761077</v>
      </c>
      <c r="AQ579">
        <v>281.90256120575998</v>
      </c>
      <c r="AR579">
        <v>270.95735791616602</v>
      </c>
      <c r="AS579">
        <v>274.14907663938999</v>
      </c>
      <c r="AT579">
        <v>274.78794480666102</v>
      </c>
      <c r="AU579">
        <v>271.90748433480798</v>
      </c>
      <c r="AV579">
        <v>266.67811546790301</v>
      </c>
      <c r="AW579">
        <v>267.26258408035898</v>
      </c>
      <c r="AX579">
        <v>256.38880267702399</v>
      </c>
      <c r="AY579">
        <v>269.79710355353899</v>
      </c>
      <c r="AZ579">
        <v>257.029501216065</v>
      </c>
      <c r="BA579">
        <v>268.33847894552201</v>
      </c>
      <c r="BB579">
        <v>255.24951824760299</v>
      </c>
      <c r="BC579">
        <v>255.961965245957</v>
      </c>
      <c r="BD579">
        <v>246.47784257953299</v>
      </c>
      <c r="BE579">
        <v>250.70687358139699</v>
      </c>
      <c r="BF579">
        <v>259.051555380997</v>
      </c>
      <c r="BG579">
        <v>253.992201508367</v>
      </c>
      <c r="BH579">
        <v>253.59596795824899</v>
      </c>
      <c r="BI579">
        <v>254.21838034918699</v>
      </c>
      <c r="BJ579">
        <v>256.73412986517798</v>
      </c>
      <c r="BK579">
        <v>245.83321655833299</v>
      </c>
      <c r="BL579">
        <v>258.23284061068398</v>
      </c>
      <c r="BM579">
        <v>251.939033331248</v>
      </c>
      <c r="BN579">
        <v>259.131724477006</v>
      </c>
      <c r="BO579">
        <v>254.15921499676</v>
      </c>
      <c r="BP579">
        <v>252.57731516605301</v>
      </c>
      <c r="BQ579">
        <v>255.238642332381</v>
      </c>
      <c r="BR579">
        <v>261.63756427983401</v>
      </c>
      <c r="BS579">
        <v>255.876088218597</v>
      </c>
      <c r="BT579">
        <v>247.22170597606399</v>
      </c>
      <c r="BU579">
        <v>256.075344017855</v>
      </c>
      <c r="BV579">
        <v>250.01083322916401</v>
      </c>
      <c r="BW579">
        <v>255.67808037941799</v>
      </c>
      <c r="BX579">
        <v>256.25477692144602</v>
      </c>
      <c r="BY579">
        <v>258.73412172132299</v>
      </c>
      <c r="BZ579">
        <v>254.81817243148799</v>
      </c>
      <c r="CA579">
        <v>256.32209790471899</v>
      </c>
      <c r="CB579">
        <v>248.498592711318</v>
      </c>
      <c r="CC579">
        <v>253.413927471823</v>
      </c>
      <c r="CD579">
        <v>254.04555024302499</v>
      </c>
      <c r="CE579">
        <v>259.695219829954</v>
      </c>
      <c r="CF579">
        <v>258.30307823212598</v>
      </c>
      <c r="CG579">
        <v>255.94108212473799</v>
      </c>
      <c r="CH579">
        <v>251.28163581898801</v>
      </c>
      <c r="CI579">
        <v>254.050823048898</v>
      </c>
      <c r="CJ579">
        <v>256.22713348935201</v>
      </c>
      <c r="CK579">
        <v>252.29822123174901</v>
      </c>
      <c r="CL579">
        <v>253.45375386001399</v>
      </c>
      <c r="CM579">
        <v>252.58029265858099</v>
      </c>
      <c r="CN579">
        <v>258.33812995132598</v>
      </c>
      <c r="CO579">
        <v>241.53371378998401</v>
      </c>
      <c r="CP579">
        <v>260.58359698821403</v>
      </c>
      <c r="CQ579">
        <v>260.75023210517998</v>
      </c>
      <c r="CR579">
        <v>244.82307293515001</v>
      </c>
      <c r="CS579">
        <v>259.87738599310001</v>
      </c>
      <c r="CT579">
        <v>262.20115603505599</v>
      </c>
      <c r="CU579">
        <v>245.079952494992</v>
      </c>
      <c r="CV579">
        <v>254.622030307492</v>
      </c>
      <c r="CW579">
        <v>242.763419983023</v>
      </c>
      <c r="CX579">
        <v>246.846784121148</v>
      </c>
    </row>
    <row r="580" spans="1:102" x14ac:dyDescent="0.25">
      <c r="A580">
        <v>138.90520694259001</v>
      </c>
      <c r="B580">
        <v>249.02568305109699</v>
      </c>
      <c r="C580">
        <v>255.636297745045</v>
      </c>
      <c r="D580">
        <v>263.421946365949</v>
      </c>
      <c r="E580">
        <v>261.41548892781702</v>
      </c>
      <c r="F580">
        <v>247.31961279617099</v>
      </c>
      <c r="G580">
        <v>254.59176546123101</v>
      </c>
      <c r="H580">
        <v>244.54455247531001</v>
      </c>
      <c r="I580">
        <v>258.68960860936301</v>
      </c>
      <c r="J580">
        <v>260.71173927734498</v>
      </c>
      <c r="K580">
        <v>255.39552020120499</v>
      </c>
      <c r="L580">
        <v>259.21716547839401</v>
      </c>
      <c r="M580">
        <v>254.431849858492</v>
      </c>
      <c r="N580">
        <v>258.93408681309103</v>
      </c>
      <c r="O580">
        <v>256.88477289928198</v>
      </c>
      <c r="P580">
        <v>260.06598119953799</v>
      </c>
      <c r="Q580">
        <v>256.21765417775902</v>
      </c>
      <c r="R580">
        <v>259.50961597932599</v>
      </c>
      <c r="S580">
        <v>272.17088825254501</v>
      </c>
      <c r="T580">
        <v>272.24183577333002</v>
      </c>
      <c r="U580">
        <v>274.16420959601402</v>
      </c>
      <c r="V580">
        <v>264.39775089824099</v>
      </c>
      <c r="W580">
        <v>279.07219258380201</v>
      </c>
      <c r="X580">
        <v>268.31253824120802</v>
      </c>
      <c r="Y580">
        <v>267.34785523962</v>
      </c>
      <c r="Z580">
        <v>276.77848170856498</v>
      </c>
      <c r="AA580">
        <v>265.27164589293301</v>
      </c>
      <c r="AB580">
        <v>262.68067009048201</v>
      </c>
      <c r="AC580">
        <v>274.17585714924098</v>
      </c>
      <c r="AD580">
        <v>267.229910386651</v>
      </c>
      <c r="AE580">
        <v>272.50578670120098</v>
      </c>
      <c r="AF580">
        <v>270.19747716644002</v>
      </c>
      <c r="AG580">
        <v>269.31890939331902</v>
      </c>
      <c r="AH580">
        <v>262.652172818792</v>
      </c>
      <c r="AI580">
        <v>265.302979209066</v>
      </c>
      <c r="AJ580">
        <v>274.48319483274798</v>
      </c>
      <c r="AK580">
        <v>268.10262333047001</v>
      </c>
      <c r="AL580">
        <v>270.38582206749601</v>
      </c>
      <c r="AM580">
        <v>266.52110379731403</v>
      </c>
      <c r="AN580">
        <v>269.89635816703901</v>
      </c>
      <c r="AO580">
        <v>270.58318232403099</v>
      </c>
      <c r="AP580">
        <v>270.67393292143402</v>
      </c>
      <c r="AQ580">
        <v>281.20151260190897</v>
      </c>
      <c r="AR580">
        <v>270.893801378604</v>
      </c>
      <c r="AS580">
        <v>272.57082742325503</v>
      </c>
      <c r="AT580">
        <v>274.73292025783599</v>
      </c>
      <c r="AU580">
        <v>270.42967707671102</v>
      </c>
      <c r="AV580">
        <v>267.64807357535301</v>
      </c>
      <c r="AW580">
        <v>267.29482089518001</v>
      </c>
      <c r="AX580">
        <v>257.01657362383997</v>
      </c>
      <c r="AY580">
        <v>269.95445645742001</v>
      </c>
      <c r="AZ580">
        <v>256.15257799797303</v>
      </c>
      <c r="BA580">
        <v>271.06046162701301</v>
      </c>
      <c r="BB580">
        <v>257.20851052561801</v>
      </c>
      <c r="BC580">
        <v>254.033926877873</v>
      </c>
      <c r="BD580">
        <v>247.54258063865899</v>
      </c>
      <c r="BE580">
        <v>251.34715376262201</v>
      </c>
      <c r="BF580">
        <v>257.78751599546399</v>
      </c>
      <c r="BG580">
        <v>255.82821400362701</v>
      </c>
      <c r="BH580">
        <v>252.09374347791999</v>
      </c>
      <c r="BI580">
        <v>255.48393517248601</v>
      </c>
      <c r="BJ580">
        <v>256.98131954518198</v>
      </c>
      <c r="BK580">
        <v>246.72634229763199</v>
      </c>
      <c r="BL580">
        <v>257.21121715794902</v>
      </c>
      <c r="BM580">
        <v>250.01520510842099</v>
      </c>
      <c r="BN580">
        <v>258.94661474674098</v>
      </c>
      <c r="BO580">
        <v>253.908952360939</v>
      </c>
      <c r="BP580">
        <v>251.144280415586</v>
      </c>
      <c r="BQ580">
        <v>257.15131631448799</v>
      </c>
      <c r="BR580">
        <v>259.25780911757897</v>
      </c>
      <c r="BS580">
        <v>255.94472938329901</v>
      </c>
      <c r="BT580">
        <v>246.61663914120101</v>
      </c>
      <c r="BU580">
        <v>255.97360089963601</v>
      </c>
      <c r="BV580">
        <v>249.44339941212999</v>
      </c>
      <c r="BW580">
        <v>256.53703633898999</v>
      </c>
      <c r="BX580">
        <v>257.39005088521498</v>
      </c>
      <c r="BY580">
        <v>260.91580843687001</v>
      </c>
      <c r="BZ580">
        <v>258.08720933302197</v>
      </c>
      <c r="CA580">
        <v>256.25036216352601</v>
      </c>
      <c r="CB580">
        <v>248.26306375662301</v>
      </c>
      <c r="CC580">
        <v>254.82069664096801</v>
      </c>
      <c r="CD580">
        <v>254.76335243599499</v>
      </c>
      <c r="CE580">
        <v>258.35088792677902</v>
      </c>
      <c r="CF580">
        <v>258.81225489248601</v>
      </c>
      <c r="CG580">
        <v>257.03623723057802</v>
      </c>
      <c r="CH580">
        <v>250.83500347610399</v>
      </c>
      <c r="CI580">
        <v>251.483146212641</v>
      </c>
      <c r="CJ580">
        <v>255.01215451708001</v>
      </c>
      <c r="CK580">
        <v>251.49362619577801</v>
      </c>
      <c r="CL580">
        <v>251.513242214439</v>
      </c>
      <c r="CM580">
        <v>250.567284763369</v>
      </c>
      <c r="CN580">
        <v>257.76313058554598</v>
      </c>
      <c r="CO580">
        <v>240.865396123311</v>
      </c>
      <c r="CP580">
        <v>258.71940511589099</v>
      </c>
      <c r="CQ580">
        <v>259.97476761240699</v>
      </c>
      <c r="CR580">
        <v>244.072661732764</v>
      </c>
      <c r="CS580">
        <v>260.45464819918402</v>
      </c>
      <c r="CT580">
        <v>263.718350009071</v>
      </c>
      <c r="CU580">
        <v>243.907207372567</v>
      </c>
      <c r="CV580">
        <v>256.478617722774</v>
      </c>
      <c r="CW580">
        <v>243.694609849177</v>
      </c>
      <c r="CX580">
        <v>248.07392079127499</v>
      </c>
    </row>
    <row r="581" spans="1:102" x14ac:dyDescent="0.25">
      <c r="A581">
        <v>139.145527369826</v>
      </c>
      <c r="B581">
        <v>249.09636031057499</v>
      </c>
      <c r="C581">
        <v>256.47464581063502</v>
      </c>
      <c r="D581">
        <v>262.45068001597099</v>
      </c>
      <c r="E581">
        <v>261.21097570735202</v>
      </c>
      <c r="F581">
        <v>248.093143650017</v>
      </c>
      <c r="G581">
        <v>253.941165293148</v>
      </c>
      <c r="H581">
        <v>244.212249354596</v>
      </c>
      <c r="I581">
        <v>258.21446355026899</v>
      </c>
      <c r="J581">
        <v>258.840314244902</v>
      </c>
      <c r="K581">
        <v>253.080386365447</v>
      </c>
      <c r="L581">
        <v>258.74514079341498</v>
      </c>
      <c r="M581">
        <v>253.67637807526401</v>
      </c>
      <c r="N581">
        <v>258.05230311249198</v>
      </c>
      <c r="O581">
        <v>256.38660113030699</v>
      </c>
      <c r="P581">
        <v>259.82617763708998</v>
      </c>
      <c r="Q581">
        <v>256.96858986496898</v>
      </c>
      <c r="R581">
        <v>259.55911549500001</v>
      </c>
      <c r="S581">
        <v>272.406882989785</v>
      </c>
      <c r="T581">
        <v>270.93421243523102</v>
      </c>
      <c r="U581">
        <v>272.54040645043301</v>
      </c>
      <c r="V581">
        <v>265.49172613400299</v>
      </c>
      <c r="W581">
        <v>278.57562459163398</v>
      </c>
      <c r="X581">
        <v>267.660687370316</v>
      </c>
      <c r="Y581">
        <v>266.389774832071</v>
      </c>
      <c r="Z581">
        <v>275.960372628203</v>
      </c>
      <c r="AA581">
        <v>264.60218610653999</v>
      </c>
      <c r="AB581">
        <v>263.223637919005</v>
      </c>
      <c r="AC581">
        <v>275.07599199912897</v>
      </c>
      <c r="AD581">
        <v>266.54099556701902</v>
      </c>
      <c r="AE581">
        <v>272.90882673092199</v>
      </c>
      <c r="AF581">
        <v>270.24622153778301</v>
      </c>
      <c r="AG581">
        <v>269.32025609754601</v>
      </c>
      <c r="AH581">
        <v>262.37819225229703</v>
      </c>
      <c r="AI581">
        <v>266.14478422706497</v>
      </c>
      <c r="AJ581">
        <v>273.22626610553402</v>
      </c>
      <c r="AK581">
        <v>269.15061239151999</v>
      </c>
      <c r="AL581">
        <v>269.46342866433201</v>
      </c>
      <c r="AM581">
        <v>265.49328403971703</v>
      </c>
      <c r="AN581">
        <v>269.26527377147301</v>
      </c>
      <c r="AO581">
        <v>270.24014526652002</v>
      </c>
      <c r="AP581">
        <v>271.18243965840298</v>
      </c>
      <c r="AQ581">
        <v>281.12285831542903</v>
      </c>
      <c r="AR581">
        <v>271.64879209839802</v>
      </c>
      <c r="AS581">
        <v>273.16433393275599</v>
      </c>
      <c r="AT581">
        <v>273.40839981334898</v>
      </c>
      <c r="AU581">
        <v>271.21614567474103</v>
      </c>
      <c r="AV581">
        <v>267.99581489893501</v>
      </c>
      <c r="AW581">
        <v>266.56194128607501</v>
      </c>
      <c r="AX581">
        <v>257.108426987462</v>
      </c>
      <c r="AY581">
        <v>270.08843729041098</v>
      </c>
      <c r="AZ581">
        <v>256.06527865414898</v>
      </c>
      <c r="BA581">
        <v>269.58501405110599</v>
      </c>
      <c r="BB581">
        <v>257.72499313774102</v>
      </c>
      <c r="BC581">
        <v>253.81282465191501</v>
      </c>
      <c r="BD581">
        <v>247.781318673611</v>
      </c>
      <c r="BE581">
        <v>251.48934240582801</v>
      </c>
      <c r="BF581">
        <v>257.77064231569801</v>
      </c>
      <c r="BG581">
        <v>254.88396717816599</v>
      </c>
      <c r="BH581">
        <v>251.67395016235099</v>
      </c>
      <c r="BI581">
        <v>255.40170080312399</v>
      </c>
      <c r="BJ581">
        <v>256.79453484111502</v>
      </c>
      <c r="BK581">
        <v>246.43134302404499</v>
      </c>
      <c r="BL581">
        <v>257.653978216837</v>
      </c>
      <c r="BM581">
        <v>251.04477897818501</v>
      </c>
      <c r="BN581">
        <v>259.55854036910199</v>
      </c>
      <c r="BO581">
        <v>253.098416696855</v>
      </c>
      <c r="BP581">
        <v>251.192896090262</v>
      </c>
      <c r="BQ581">
        <v>256.41210065447399</v>
      </c>
      <c r="BR581">
        <v>259.27352355268198</v>
      </c>
      <c r="BS581">
        <v>254.40978926816501</v>
      </c>
      <c r="BT581">
        <v>247.001168467414</v>
      </c>
      <c r="BU581">
        <v>256.09610693791302</v>
      </c>
      <c r="BV581">
        <v>249.410602497231</v>
      </c>
      <c r="BW581">
        <v>256.63256809425297</v>
      </c>
      <c r="BX581">
        <v>256.59576985092599</v>
      </c>
      <c r="BY581">
        <v>261.58929134191999</v>
      </c>
      <c r="BZ581">
        <v>258.00459036159901</v>
      </c>
      <c r="CA581">
        <v>256.547030619537</v>
      </c>
      <c r="CB581">
        <v>249.07205295658301</v>
      </c>
      <c r="CC581">
        <v>254.72418625616999</v>
      </c>
      <c r="CD581">
        <v>254.96817978228901</v>
      </c>
      <c r="CE581">
        <v>258.38191827186301</v>
      </c>
      <c r="CF581">
        <v>259.93489682035101</v>
      </c>
      <c r="CG581">
        <v>257.09541891327899</v>
      </c>
      <c r="CH581">
        <v>250.35122685026201</v>
      </c>
      <c r="CI581">
        <v>251.36162660410201</v>
      </c>
      <c r="CJ581">
        <v>255.02900019066101</v>
      </c>
      <c r="CK581">
        <v>252.388997577222</v>
      </c>
      <c r="CL581">
        <v>251.47335649319601</v>
      </c>
      <c r="CM581">
        <v>250.81092108004299</v>
      </c>
      <c r="CN581">
        <v>257.42536738538303</v>
      </c>
      <c r="CO581">
        <v>240.79191756063801</v>
      </c>
      <c r="CP581">
        <v>260.15007977032599</v>
      </c>
      <c r="CQ581">
        <v>260.95954664857601</v>
      </c>
      <c r="CR581">
        <v>243.75914623097299</v>
      </c>
      <c r="CS581">
        <v>259.68529120292902</v>
      </c>
      <c r="CT581">
        <v>262.81553996096699</v>
      </c>
      <c r="CU581">
        <v>244.46525142303699</v>
      </c>
      <c r="CV581">
        <v>256.40846677930398</v>
      </c>
      <c r="CW581">
        <v>243.71621953402899</v>
      </c>
      <c r="CX581">
        <v>248.048638146587</v>
      </c>
    </row>
    <row r="582" spans="1:102" x14ac:dyDescent="0.25">
      <c r="A582">
        <v>139.38584779706201</v>
      </c>
      <c r="B582">
        <v>248.17032209723899</v>
      </c>
      <c r="C582">
        <v>259.37384062521198</v>
      </c>
      <c r="D582">
        <v>261.05458360321802</v>
      </c>
      <c r="E582">
        <v>261.063544789714</v>
      </c>
      <c r="F582">
        <v>247.76294835410201</v>
      </c>
      <c r="G582">
        <v>254.12116438232201</v>
      </c>
      <c r="H582">
        <v>243.008809005226</v>
      </c>
      <c r="I582">
        <v>255.49269411940401</v>
      </c>
      <c r="J582">
        <v>255.303654873662</v>
      </c>
      <c r="K582">
        <v>250.56599056408299</v>
      </c>
      <c r="L582">
        <v>259.40855664878598</v>
      </c>
      <c r="M582">
        <v>253.03307153723</v>
      </c>
      <c r="N582">
        <v>255.98015308664199</v>
      </c>
      <c r="O582">
        <v>255.47592221782699</v>
      </c>
      <c r="P582">
        <v>261.181579981602</v>
      </c>
      <c r="Q582">
        <v>258.00962428695601</v>
      </c>
      <c r="R582">
        <v>259.71549807971098</v>
      </c>
      <c r="S582">
        <v>269.87085544794797</v>
      </c>
      <c r="T582">
        <v>267.03254071702401</v>
      </c>
      <c r="U582">
        <v>268.63072733391698</v>
      </c>
      <c r="V582">
        <v>268.88255642906603</v>
      </c>
      <c r="W582">
        <v>276.72844737834998</v>
      </c>
      <c r="X582">
        <v>266.28820448594701</v>
      </c>
      <c r="Y582">
        <v>266.166977685044</v>
      </c>
      <c r="Z582">
        <v>276.99581818368603</v>
      </c>
      <c r="AA582">
        <v>266.09474609251299</v>
      </c>
      <c r="AB582">
        <v>263.48955380064399</v>
      </c>
      <c r="AC582">
        <v>277.79171211988</v>
      </c>
      <c r="AD582">
        <v>264.65304966908099</v>
      </c>
      <c r="AE582">
        <v>271.83530443024301</v>
      </c>
      <c r="AF582">
        <v>273.28824813032901</v>
      </c>
      <c r="AG582">
        <v>271.01071290682802</v>
      </c>
      <c r="AH582">
        <v>260.92873823944598</v>
      </c>
      <c r="AI582">
        <v>270.70915035079997</v>
      </c>
      <c r="AJ582">
        <v>272.949624817016</v>
      </c>
      <c r="AK582">
        <v>268.81367871547502</v>
      </c>
      <c r="AL582">
        <v>267.26104310653199</v>
      </c>
      <c r="AM582">
        <v>266.43282988773501</v>
      </c>
      <c r="AN582">
        <v>270.87400445463999</v>
      </c>
      <c r="AO582">
        <v>270.30892464031899</v>
      </c>
      <c r="AP582">
        <v>272.408822877913</v>
      </c>
      <c r="AQ582">
        <v>279.45487599296501</v>
      </c>
      <c r="AR582">
        <v>275.15820417856003</v>
      </c>
      <c r="AS582">
        <v>272.92820017627201</v>
      </c>
      <c r="AT582">
        <v>270.92330698374798</v>
      </c>
      <c r="AU582">
        <v>269.19323085086597</v>
      </c>
      <c r="AV582">
        <v>266.64770110050603</v>
      </c>
      <c r="AW582">
        <v>270.107040325539</v>
      </c>
      <c r="AX582">
        <v>257.875191824502</v>
      </c>
      <c r="AY582">
        <v>272.231928211205</v>
      </c>
      <c r="AZ582">
        <v>255.61286096425499</v>
      </c>
      <c r="BA582">
        <v>266.13388553615903</v>
      </c>
      <c r="BB582">
        <v>256.578689850057</v>
      </c>
      <c r="BC582">
        <v>253.137678273522</v>
      </c>
      <c r="BD582">
        <v>249.26685167285601</v>
      </c>
      <c r="BE582">
        <v>254.399621555789</v>
      </c>
      <c r="BF582">
        <v>257.09000523611297</v>
      </c>
      <c r="BG582">
        <v>253.51621331397101</v>
      </c>
      <c r="BH582">
        <v>253.46347268034401</v>
      </c>
      <c r="BI582">
        <v>258.23901175142601</v>
      </c>
      <c r="BJ582">
        <v>255.33139625258599</v>
      </c>
      <c r="BK582">
        <v>246.349399442021</v>
      </c>
      <c r="BL582">
        <v>258.19248202684599</v>
      </c>
      <c r="BM582">
        <v>252.78494552839999</v>
      </c>
      <c r="BN582">
        <v>257.35609778232498</v>
      </c>
      <c r="BO582">
        <v>249.20744164932299</v>
      </c>
      <c r="BP582">
        <v>251.369434178321</v>
      </c>
      <c r="BQ582">
        <v>254.179728899471</v>
      </c>
      <c r="BR582">
        <v>258.56132292389498</v>
      </c>
      <c r="BS582">
        <v>251.043923383936</v>
      </c>
      <c r="BT582">
        <v>249.16335816278001</v>
      </c>
      <c r="BU582">
        <v>256.09488142162701</v>
      </c>
      <c r="BV582">
        <v>251.566536739241</v>
      </c>
      <c r="BW582">
        <v>258.60224028405202</v>
      </c>
      <c r="BX582">
        <v>256.07099503747202</v>
      </c>
      <c r="BY582">
        <v>265.35318906508201</v>
      </c>
      <c r="BZ582">
        <v>259.44069277591802</v>
      </c>
      <c r="CA582">
        <v>255.28729058900299</v>
      </c>
      <c r="CB582">
        <v>252.086469147956</v>
      </c>
      <c r="CC582">
        <v>252.39330107736299</v>
      </c>
      <c r="CD582">
        <v>253.45490582618399</v>
      </c>
      <c r="CE582">
        <v>258.99098303384898</v>
      </c>
      <c r="CF582">
        <v>263.75016043361597</v>
      </c>
      <c r="CG582">
        <v>259.37090881879499</v>
      </c>
      <c r="CH582">
        <v>250.22455801144901</v>
      </c>
      <c r="CI582">
        <v>249.93063614626001</v>
      </c>
      <c r="CJ582">
        <v>256.88082791677101</v>
      </c>
      <c r="CK582">
        <v>257.32461413431201</v>
      </c>
      <c r="CL582">
        <v>253.547799145509</v>
      </c>
      <c r="CM582">
        <v>252.12295071386501</v>
      </c>
      <c r="CN582">
        <v>257.09406849213599</v>
      </c>
      <c r="CO582">
        <v>237.74799184595901</v>
      </c>
      <c r="CP582">
        <v>262.35600939804198</v>
      </c>
      <c r="CQ582">
        <v>262.397189939881</v>
      </c>
      <c r="CR582">
        <v>244.12013221533601</v>
      </c>
      <c r="CS582">
        <v>257.60368147317598</v>
      </c>
      <c r="CT582">
        <v>261.10117586490401</v>
      </c>
      <c r="CU582">
        <v>248.953760208549</v>
      </c>
      <c r="CV582">
        <v>256.87804014429997</v>
      </c>
      <c r="CW582">
        <v>243.958114320536</v>
      </c>
      <c r="CX582">
        <v>248.70908623086899</v>
      </c>
    </row>
    <row r="583" spans="1:102" x14ac:dyDescent="0.25">
      <c r="A583">
        <v>139.62616822429899</v>
      </c>
      <c r="B583">
        <v>248.07746555384099</v>
      </c>
      <c r="C583">
        <v>258.347746061907</v>
      </c>
      <c r="D583">
        <v>260.07169273530599</v>
      </c>
      <c r="E583">
        <v>258.41298195744997</v>
      </c>
      <c r="F583">
        <v>247.435624048298</v>
      </c>
      <c r="G583">
        <v>255.805402210062</v>
      </c>
      <c r="H583">
        <v>243.80879683103799</v>
      </c>
      <c r="I583">
        <v>253.68433507064199</v>
      </c>
      <c r="J583">
        <v>252.731516146242</v>
      </c>
      <c r="K583">
        <v>251.389184194894</v>
      </c>
      <c r="L583">
        <v>261.93237354855501</v>
      </c>
      <c r="M583">
        <v>256.452723828849</v>
      </c>
      <c r="N583">
        <v>255.54106387012499</v>
      </c>
      <c r="O583">
        <v>259.77298111725901</v>
      </c>
      <c r="P583">
        <v>257.950822810288</v>
      </c>
      <c r="Q583">
        <v>258.60543313365201</v>
      </c>
      <c r="R583">
        <v>264.04534862779298</v>
      </c>
      <c r="S583">
        <v>267.88082599576097</v>
      </c>
      <c r="T583">
        <v>267.417272156769</v>
      </c>
      <c r="U583">
        <v>265.69862642791298</v>
      </c>
      <c r="V583">
        <v>272.04942556575099</v>
      </c>
      <c r="W583">
        <v>273.04767879433803</v>
      </c>
      <c r="X583">
        <v>262.67489747079702</v>
      </c>
      <c r="Y583">
        <v>266.96333794920002</v>
      </c>
      <c r="Z583">
        <v>277.52881676433202</v>
      </c>
      <c r="AA583">
        <v>262.63889509069003</v>
      </c>
      <c r="AB583">
        <v>267.41085425149203</v>
      </c>
      <c r="AC583">
        <v>279.55421963026703</v>
      </c>
      <c r="AD583">
        <v>266.81677151716502</v>
      </c>
      <c r="AE583">
        <v>270.11739605814302</v>
      </c>
      <c r="AF583">
        <v>277.08300859252</v>
      </c>
      <c r="AG583">
        <v>268.124662632921</v>
      </c>
      <c r="AH583">
        <v>261.419792896567</v>
      </c>
      <c r="AI583">
        <v>271.92892893652402</v>
      </c>
      <c r="AJ583">
        <v>276.38908152257801</v>
      </c>
      <c r="AK583">
        <v>265.038100067355</v>
      </c>
      <c r="AL583">
        <v>269.04223797337897</v>
      </c>
      <c r="AM583">
        <v>269.30360245280099</v>
      </c>
      <c r="AN583">
        <v>271.01902354021303</v>
      </c>
      <c r="AO583">
        <v>266.567216697584</v>
      </c>
      <c r="AP583">
        <v>274.11904692735402</v>
      </c>
      <c r="AQ583">
        <v>278.31314472389698</v>
      </c>
      <c r="AR583">
        <v>272.07371428641198</v>
      </c>
      <c r="AS583">
        <v>268.97188424936797</v>
      </c>
      <c r="AT583">
        <v>272.57585286534999</v>
      </c>
      <c r="AU583">
        <v>267.18503148564298</v>
      </c>
      <c r="AV583">
        <v>268.47287474707599</v>
      </c>
      <c r="AW583">
        <v>271.58778627690202</v>
      </c>
      <c r="AX583">
        <v>259.48707643071401</v>
      </c>
      <c r="AY583">
        <v>269.075786615651</v>
      </c>
      <c r="AZ583">
        <v>254.51219619302</v>
      </c>
      <c r="BA583">
        <v>265.239240442268</v>
      </c>
      <c r="BB583">
        <v>259.49060609215297</v>
      </c>
      <c r="BC583">
        <v>251.20604457716701</v>
      </c>
      <c r="BD583">
        <v>250.935289983422</v>
      </c>
      <c r="BE583">
        <v>254.578320356814</v>
      </c>
      <c r="BF583">
        <v>255.81322683619001</v>
      </c>
      <c r="BG583">
        <v>250.75272382422699</v>
      </c>
      <c r="BH583">
        <v>258.33564942573901</v>
      </c>
      <c r="BI583">
        <v>259.81803831163302</v>
      </c>
      <c r="BJ583">
        <v>252.50054583840901</v>
      </c>
      <c r="BK583">
        <v>251.557822882236</v>
      </c>
      <c r="BL583">
        <v>254.21487730297099</v>
      </c>
      <c r="BM583">
        <v>253.85870907621299</v>
      </c>
      <c r="BN583">
        <v>258.02682395529899</v>
      </c>
      <c r="BO583">
        <v>251.28656523083899</v>
      </c>
      <c r="BP583">
        <v>252.141585336026</v>
      </c>
      <c r="BQ583">
        <v>252.086146351069</v>
      </c>
      <c r="BR583">
        <v>260.34081882427301</v>
      </c>
      <c r="BS583">
        <v>248.418443489602</v>
      </c>
      <c r="BT583">
        <v>248.67096748386999</v>
      </c>
      <c r="BU583">
        <v>253.41955952412201</v>
      </c>
      <c r="BV583">
        <v>253.811585646173</v>
      </c>
      <c r="BW583">
        <v>257.45475646820501</v>
      </c>
      <c r="BX583">
        <v>257.666063929514</v>
      </c>
      <c r="BY583">
        <v>262.86067899272399</v>
      </c>
      <c r="BZ583">
        <v>262.86243535991201</v>
      </c>
      <c r="CA583">
        <v>255.808518525339</v>
      </c>
      <c r="CB583">
        <v>252.99611746411901</v>
      </c>
      <c r="CC583">
        <v>251.67168973314</v>
      </c>
      <c r="CD583">
        <v>251.79045098471499</v>
      </c>
      <c r="CE583">
        <v>256.71862906160402</v>
      </c>
      <c r="CF583">
        <v>265.73172741010899</v>
      </c>
      <c r="CG583">
        <v>261.89545108089402</v>
      </c>
      <c r="CH583">
        <v>253.291815420208</v>
      </c>
      <c r="CI583">
        <v>247.38637660938599</v>
      </c>
      <c r="CJ583">
        <v>254.93651917393299</v>
      </c>
      <c r="CK583">
        <v>256.49033571010801</v>
      </c>
      <c r="CL583">
        <v>256.04244381154803</v>
      </c>
      <c r="CM583">
        <v>255.21567985606001</v>
      </c>
      <c r="CN583">
        <v>260.380727642691</v>
      </c>
      <c r="CO583">
        <v>236.95704730828601</v>
      </c>
      <c r="CP583">
        <v>261.648162712003</v>
      </c>
      <c r="CQ583">
        <v>262.82405863831599</v>
      </c>
      <c r="CR583">
        <v>248.21471702596301</v>
      </c>
      <c r="CS583">
        <v>261.00285298720001</v>
      </c>
      <c r="CT583">
        <v>258.549118276049</v>
      </c>
      <c r="CU583">
        <v>250.60507815256301</v>
      </c>
      <c r="CV583">
        <v>259.599617814586</v>
      </c>
      <c r="CW583">
        <v>242.73126302477499</v>
      </c>
      <c r="CX583">
        <v>249.05748342592301</v>
      </c>
    </row>
    <row r="584" spans="1:102" x14ac:dyDescent="0.25">
      <c r="A584">
        <v>139.86648865153501</v>
      </c>
      <c r="B584">
        <v>249.955312436349</v>
      </c>
      <c r="C584">
        <v>256.04009057293098</v>
      </c>
      <c r="D584">
        <v>256.53652287182302</v>
      </c>
      <c r="E584">
        <v>257.63590504558999</v>
      </c>
      <c r="F584">
        <v>249.21150955038601</v>
      </c>
      <c r="G584">
        <v>256.025933329498</v>
      </c>
      <c r="H584">
        <v>243.52624418890099</v>
      </c>
      <c r="I584">
        <v>253.918641782885</v>
      </c>
      <c r="J584">
        <v>252.21503853853901</v>
      </c>
      <c r="K584">
        <v>253.33493914571699</v>
      </c>
      <c r="L584">
        <v>264.830067145128</v>
      </c>
      <c r="M584">
        <v>254.68192773098599</v>
      </c>
      <c r="N584">
        <v>254.80039441179699</v>
      </c>
      <c r="O584">
        <v>257.01936740081601</v>
      </c>
      <c r="P584">
        <v>256.121225438252</v>
      </c>
      <c r="Q584">
        <v>259.80534380561397</v>
      </c>
      <c r="R584">
        <v>265.26784431231698</v>
      </c>
      <c r="S584">
        <v>266.01204791509298</v>
      </c>
      <c r="T584">
        <v>267.67882775707699</v>
      </c>
      <c r="U584">
        <v>263.83932586267002</v>
      </c>
      <c r="V584">
        <v>270.08510974651398</v>
      </c>
      <c r="W584">
        <v>268.62232258115898</v>
      </c>
      <c r="X584">
        <v>260.49145429556199</v>
      </c>
      <c r="Y584">
        <v>264.789907833607</v>
      </c>
      <c r="Z584">
        <v>278.21399673853102</v>
      </c>
      <c r="AA584">
        <v>263.92792932342599</v>
      </c>
      <c r="AB584">
        <v>265.85764293487398</v>
      </c>
      <c r="AC584">
        <v>277.74844075035003</v>
      </c>
      <c r="AD584">
        <v>268.88930987382503</v>
      </c>
      <c r="AE584">
        <v>268.885988516738</v>
      </c>
      <c r="AF584">
        <v>275.83842766610798</v>
      </c>
      <c r="AG584">
        <v>266.03641740818699</v>
      </c>
      <c r="AH584">
        <v>263.87480660908</v>
      </c>
      <c r="AI584">
        <v>272.75116647401899</v>
      </c>
      <c r="AJ584">
        <v>278.92080529456501</v>
      </c>
      <c r="AK584">
        <v>266.62156095589597</v>
      </c>
      <c r="AL584">
        <v>268.08403440337401</v>
      </c>
      <c r="AM584">
        <v>269.64820672066298</v>
      </c>
      <c r="AN584">
        <v>268.07755766806201</v>
      </c>
      <c r="AO584">
        <v>264.483442847677</v>
      </c>
      <c r="AP584">
        <v>276.37689849832702</v>
      </c>
      <c r="AQ584">
        <v>281.52146718420897</v>
      </c>
      <c r="AR584">
        <v>270.19958713561499</v>
      </c>
      <c r="AS584">
        <v>269.30341648166097</v>
      </c>
      <c r="AT584">
        <v>270.46233179740602</v>
      </c>
      <c r="AU584">
        <v>265.02433135248998</v>
      </c>
      <c r="AV584">
        <v>265.73867864413398</v>
      </c>
      <c r="AW584">
        <v>272.51367050085298</v>
      </c>
      <c r="AX584">
        <v>259.47614955170297</v>
      </c>
      <c r="AY584">
        <v>267.44861330047701</v>
      </c>
      <c r="AZ584">
        <v>252.60649977690801</v>
      </c>
      <c r="BA584">
        <v>265.10824644590298</v>
      </c>
      <c r="BB584">
        <v>260.936199264425</v>
      </c>
      <c r="BC584">
        <v>252.913151384869</v>
      </c>
      <c r="BD584">
        <v>251.068639227267</v>
      </c>
      <c r="BE584">
        <v>254.30433401482401</v>
      </c>
      <c r="BF584">
        <v>254.47068149619199</v>
      </c>
      <c r="BG584">
        <v>248.34165457150999</v>
      </c>
      <c r="BH584">
        <v>259.48890203557602</v>
      </c>
      <c r="BI584">
        <v>258.46042894298103</v>
      </c>
      <c r="BJ584">
        <v>251.10845118268199</v>
      </c>
      <c r="BK584">
        <v>251.383480716137</v>
      </c>
      <c r="BL584">
        <v>254.98853024926001</v>
      </c>
      <c r="BM584">
        <v>253.75238126327901</v>
      </c>
      <c r="BN584">
        <v>259.122721511441</v>
      </c>
      <c r="BO584">
        <v>254.49649356952199</v>
      </c>
      <c r="BP584">
        <v>254.24732350947801</v>
      </c>
      <c r="BQ584">
        <v>249.374797062748</v>
      </c>
      <c r="BR584">
        <v>256.74503592782497</v>
      </c>
      <c r="BS584">
        <v>246.20577064078401</v>
      </c>
      <c r="BT584">
        <v>249.52161802536</v>
      </c>
      <c r="BU584">
        <v>252.24122839488999</v>
      </c>
      <c r="BV584">
        <v>255.62904779665101</v>
      </c>
      <c r="BW584">
        <v>252.38403717814401</v>
      </c>
      <c r="BX584">
        <v>256.389480308016</v>
      </c>
      <c r="BY584">
        <v>262.65825776200398</v>
      </c>
      <c r="BZ584">
        <v>264.11768386533703</v>
      </c>
      <c r="CA584">
        <v>256.80157705603699</v>
      </c>
      <c r="CB584">
        <v>253.24014806634301</v>
      </c>
      <c r="CC584">
        <v>253.73669582465499</v>
      </c>
      <c r="CD584">
        <v>251.486404454862</v>
      </c>
      <c r="CE584">
        <v>256.107475981476</v>
      </c>
      <c r="CF584">
        <v>265.93046037939899</v>
      </c>
      <c r="CG584">
        <v>260.357766973266</v>
      </c>
      <c r="CH584">
        <v>254.338718733191</v>
      </c>
      <c r="CI584">
        <v>250.536832448773</v>
      </c>
      <c r="CJ584">
        <v>255.763054568163</v>
      </c>
      <c r="CK584">
        <v>257.00071918286199</v>
      </c>
      <c r="CL584">
        <v>258.78775611861602</v>
      </c>
      <c r="CM584">
        <v>256.13755719819</v>
      </c>
      <c r="CN584">
        <v>259.01525885507198</v>
      </c>
      <c r="CO584">
        <v>236.452376640034</v>
      </c>
      <c r="CP584">
        <v>263.68722023223501</v>
      </c>
      <c r="CQ584">
        <v>263.22839976584697</v>
      </c>
      <c r="CR584">
        <v>252.40117431691399</v>
      </c>
      <c r="CS584">
        <v>259.37849343131097</v>
      </c>
      <c r="CT584">
        <v>256.00837828921101</v>
      </c>
      <c r="CU584">
        <v>253.29808143025701</v>
      </c>
      <c r="CV584">
        <v>258.633771438613</v>
      </c>
      <c r="CW584">
        <v>243.25296877589301</v>
      </c>
      <c r="CX584">
        <v>250.18686653274901</v>
      </c>
    </row>
    <row r="585" spans="1:102" x14ac:dyDescent="0.25">
      <c r="A585">
        <v>140.10680907877099</v>
      </c>
      <c r="B585">
        <v>251.20003736473001</v>
      </c>
      <c r="C585">
        <v>253.840475960215</v>
      </c>
      <c r="D585">
        <v>255.21419281300501</v>
      </c>
      <c r="E585">
        <v>255.61405067638401</v>
      </c>
      <c r="F585">
        <v>248.99893935174799</v>
      </c>
      <c r="G585">
        <v>258.19289932096899</v>
      </c>
      <c r="H585">
        <v>243.00606642071901</v>
      </c>
      <c r="I585">
        <v>251.62905239393999</v>
      </c>
      <c r="J585">
        <v>252.723809169064</v>
      </c>
      <c r="K585">
        <v>256.26227432352198</v>
      </c>
      <c r="L585">
        <v>266.167904592448</v>
      </c>
      <c r="M585">
        <v>253.90328713085299</v>
      </c>
      <c r="N585">
        <v>253.832028385938</v>
      </c>
      <c r="O585">
        <v>256.00492870870801</v>
      </c>
      <c r="P585">
        <v>256.66184862744399</v>
      </c>
      <c r="Q585">
        <v>259.07194095474199</v>
      </c>
      <c r="R585">
        <v>265.28911546172998</v>
      </c>
      <c r="S585">
        <v>263.47361916714999</v>
      </c>
      <c r="T585">
        <v>265.95717931124602</v>
      </c>
      <c r="U585">
        <v>263.17776492923298</v>
      </c>
      <c r="V585">
        <v>269.742540183475</v>
      </c>
      <c r="W585">
        <v>267.143816916665</v>
      </c>
      <c r="X585">
        <v>259.20046257384001</v>
      </c>
      <c r="Y585">
        <v>263.38752976525302</v>
      </c>
      <c r="Z585">
        <v>276.870503550683</v>
      </c>
      <c r="AA585">
        <v>264.13599670335401</v>
      </c>
      <c r="AB585">
        <v>265.63780735650897</v>
      </c>
      <c r="AC585">
        <v>276.29335282684701</v>
      </c>
      <c r="AD585">
        <v>269.39807969611098</v>
      </c>
      <c r="AE585">
        <v>267.65031363703099</v>
      </c>
      <c r="AF585">
        <v>273.67374379045702</v>
      </c>
      <c r="AG585">
        <v>265.66810466859903</v>
      </c>
      <c r="AH585">
        <v>265.49553591143001</v>
      </c>
      <c r="AI585">
        <v>271.04453402061603</v>
      </c>
      <c r="AJ585">
        <v>281.32717931077298</v>
      </c>
      <c r="AK585">
        <v>266.89414528218703</v>
      </c>
      <c r="AL585">
        <v>266.57856537099099</v>
      </c>
      <c r="AM585">
        <v>270.16322465911901</v>
      </c>
      <c r="AN585">
        <v>265.55650024354998</v>
      </c>
      <c r="AO585">
        <v>261.64043157064498</v>
      </c>
      <c r="AP585">
        <v>276.82289229733198</v>
      </c>
      <c r="AQ585">
        <v>281.95243207334403</v>
      </c>
      <c r="AR585">
        <v>271.77510006462001</v>
      </c>
      <c r="AS585">
        <v>268.19912956382501</v>
      </c>
      <c r="AT585">
        <v>268.14243318489798</v>
      </c>
      <c r="AU585">
        <v>263.70998369713402</v>
      </c>
      <c r="AV585">
        <v>262.08902173460899</v>
      </c>
      <c r="AW585">
        <v>271.50895966409701</v>
      </c>
      <c r="AX585">
        <v>258.23084437618797</v>
      </c>
      <c r="AY585">
        <v>264.95864806860698</v>
      </c>
      <c r="AZ585">
        <v>250.956271130034</v>
      </c>
      <c r="BA585">
        <v>264.50805977125901</v>
      </c>
      <c r="BB585">
        <v>260.041770062578</v>
      </c>
      <c r="BC585">
        <v>252.516867311954</v>
      </c>
      <c r="BD585">
        <v>249.79493969775399</v>
      </c>
      <c r="BE585">
        <v>254.39917149198101</v>
      </c>
      <c r="BF585">
        <v>253.28482247493901</v>
      </c>
      <c r="BG585">
        <v>248.64348161215801</v>
      </c>
      <c r="BH585">
        <v>259.79394622266898</v>
      </c>
      <c r="BI585">
        <v>256.86788537857302</v>
      </c>
      <c r="BJ585">
        <v>249.31443449070599</v>
      </c>
      <c r="BK585">
        <v>250.743224814191</v>
      </c>
      <c r="BL585">
        <v>254.466663571688</v>
      </c>
      <c r="BM585">
        <v>253.281845218819</v>
      </c>
      <c r="BN585">
        <v>257.878305186315</v>
      </c>
      <c r="BO585">
        <v>255.004122936458</v>
      </c>
      <c r="BP585">
        <v>254.79281232107701</v>
      </c>
      <c r="BQ585">
        <v>246.96331491163701</v>
      </c>
      <c r="BR585">
        <v>255.41692792857299</v>
      </c>
      <c r="BS585">
        <v>245.84947480150299</v>
      </c>
      <c r="BT585">
        <v>249.02939494407599</v>
      </c>
      <c r="BU585">
        <v>251.16848212829501</v>
      </c>
      <c r="BV585">
        <v>254.676956897823</v>
      </c>
      <c r="BW585">
        <v>252.04132181146301</v>
      </c>
      <c r="BX585">
        <v>254.96033845785001</v>
      </c>
      <c r="BY585">
        <v>262.10792320637501</v>
      </c>
      <c r="BZ585">
        <v>263.46258650362603</v>
      </c>
      <c r="CA585">
        <v>254.63299312617099</v>
      </c>
      <c r="CB585">
        <v>252.925741428408</v>
      </c>
      <c r="CC585">
        <v>254.05441143375199</v>
      </c>
      <c r="CD585">
        <v>254.545728796996</v>
      </c>
      <c r="CE585">
        <v>254.87180060753599</v>
      </c>
      <c r="CF585">
        <v>262.732808062998</v>
      </c>
      <c r="CG585">
        <v>258.777128893255</v>
      </c>
      <c r="CH585">
        <v>254.23954065323301</v>
      </c>
      <c r="CI585">
        <v>251.959323173011</v>
      </c>
      <c r="CJ585">
        <v>257.86554999173899</v>
      </c>
      <c r="CK585">
        <v>257.25964694906997</v>
      </c>
      <c r="CL585">
        <v>259.57473132246997</v>
      </c>
      <c r="CM585">
        <v>257.88619852642898</v>
      </c>
      <c r="CN585">
        <v>257.57036394379099</v>
      </c>
      <c r="CO585">
        <v>238.178599219809</v>
      </c>
      <c r="CP585">
        <v>262.10028138873901</v>
      </c>
      <c r="CQ585">
        <v>263.31630358879801</v>
      </c>
      <c r="CR585">
        <v>253.771262771328</v>
      </c>
      <c r="CS585">
        <v>259.89262221078599</v>
      </c>
      <c r="CT585">
        <v>255.96715447869599</v>
      </c>
      <c r="CU585">
        <v>253.89114465505699</v>
      </c>
      <c r="CV585">
        <v>259.30983469796399</v>
      </c>
      <c r="CW585">
        <v>244.447378459308</v>
      </c>
      <c r="CX585">
        <v>251.558504614996</v>
      </c>
    </row>
    <row r="586" spans="1:102" x14ac:dyDescent="0.25">
      <c r="A586">
        <v>140.347129506008</v>
      </c>
      <c r="B586">
        <v>248.83505195756001</v>
      </c>
      <c r="C586">
        <v>253.54588407406899</v>
      </c>
      <c r="D586">
        <v>255.590735581487</v>
      </c>
      <c r="E586">
        <v>256.811829259251</v>
      </c>
      <c r="F586">
        <v>251.07087680302499</v>
      </c>
      <c r="G586">
        <v>259.18596501690098</v>
      </c>
      <c r="H586">
        <v>243.54115412310199</v>
      </c>
      <c r="I586">
        <v>250.778401875871</v>
      </c>
      <c r="J586">
        <v>252.913397301983</v>
      </c>
      <c r="K586">
        <v>256.08474430991799</v>
      </c>
      <c r="L586">
        <v>266.13641139422202</v>
      </c>
      <c r="M586">
        <v>255.08439515814601</v>
      </c>
      <c r="N586">
        <v>252.58127533232499</v>
      </c>
      <c r="O586">
        <v>260.22942051964498</v>
      </c>
      <c r="P586">
        <v>256.50873246485997</v>
      </c>
      <c r="Q586">
        <v>256.173215637684</v>
      </c>
      <c r="R586">
        <v>266.10364790962097</v>
      </c>
      <c r="S586">
        <v>261.87863586794299</v>
      </c>
      <c r="T586">
        <v>265.471615430366</v>
      </c>
      <c r="U586">
        <v>265.75852597366202</v>
      </c>
      <c r="V586">
        <v>269.619207643366</v>
      </c>
      <c r="W586">
        <v>264.129425408168</v>
      </c>
      <c r="X586">
        <v>261.15034094522201</v>
      </c>
      <c r="Y586">
        <v>264.12751338928899</v>
      </c>
      <c r="Z586">
        <v>275.06182975972598</v>
      </c>
      <c r="AA586">
        <v>264.96568429018998</v>
      </c>
      <c r="AB586">
        <v>262.84276848085301</v>
      </c>
      <c r="AC586">
        <v>275.62162579419498</v>
      </c>
      <c r="AD586">
        <v>266.65078664840502</v>
      </c>
      <c r="AE586">
        <v>267.076627547545</v>
      </c>
      <c r="AF586">
        <v>274.59618912006698</v>
      </c>
      <c r="AG586">
        <v>263.43493657419901</v>
      </c>
      <c r="AH586">
        <v>265.92503760975802</v>
      </c>
      <c r="AI586">
        <v>271.36668975048502</v>
      </c>
      <c r="AJ586">
        <v>280.75829067919898</v>
      </c>
      <c r="AK586">
        <v>265.65101989401001</v>
      </c>
      <c r="AL586">
        <v>267.24579588306102</v>
      </c>
      <c r="AM586">
        <v>270.02374905357902</v>
      </c>
      <c r="AN586">
        <v>263.87199249728297</v>
      </c>
      <c r="AO586">
        <v>262.05142137278699</v>
      </c>
      <c r="AP586">
        <v>276.18872795597503</v>
      </c>
      <c r="AQ586">
        <v>282.46857285905702</v>
      </c>
      <c r="AR586">
        <v>269.29317456815397</v>
      </c>
      <c r="AS586">
        <v>266.45127277032202</v>
      </c>
      <c r="AT586">
        <v>263.12728204301101</v>
      </c>
      <c r="AU586">
        <v>265.77201585386501</v>
      </c>
      <c r="AV586">
        <v>260.04257926252001</v>
      </c>
      <c r="AW586">
        <v>270.96708324801801</v>
      </c>
      <c r="AX586">
        <v>257.19419564072098</v>
      </c>
      <c r="AY586">
        <v>260.17980150814901</v>
      </c>
      <c r="AZ586">
        <v>250.78377851678101</v>
      </c>
      <c r="BA586">
        <v>266.144786755734</v>
      </c>
      <c r="BB586">
        <v>261.18140578928399</v>
      </c>
      <c r="BC586">
        <v>253.26430932070301</v>
      </c>
      <c r="BD586">
        <v>251.00627311909301</v>
      </c>
      <c r="BE586">
        <v>252.54430287206301</v>
      </c>
      <c r="BF586">
        <v>252.51393347065201</v>
      </c>
      <c r="BG586">
        <v>247.11099595210101</v>
      </c>
      <c r="BH586">
        <v>260.00047508327401</v>
      </c>
      <c r="BI586">
        <v>255.28734931254999</v>
      </c>
      <c r="BJ586">
        <v>250.42400789297</v>
      </c>
      <c r="BK586">
        <v>251.814004499449</v>
      </c>
      <c r="BL586">
        <v>253.97084420766001</v>
      </c>
      <c r="BM586">
        <v>252.64954550485299</v>
      </c>
      <c r="BN586">
        <v>254.27850609263999</v>
      </c>
      <c r="BO586">
        <v>255.390992768855</v>
      </c>
      <c r="BP586">
        <v>254.48990996763499</v>
      </c>
      <c r="BQ586">
        <v>247.57382387881299</v>
      </c>
      <c r="BR586">
        <v>251.240878847739</v>
      </c>
      <c r="BS586">
        <v>247.88783324152399</v>
      </c>
      <c r="BT586">
        <v>251.15573651754599</v>
      </c>
      <c r="BU586">
        <v>249.57003019803099</v>
      </c>
      <c r="BV586">
        <v>251.961529542791</v>
      </c>
      <c r="BW586">
        <v>252.47722498398099</v>
      </c>
      <c r="BX586">
        <v>253.24054923808799</v>
      </c>
      <c r="BY586">
        <v>261.48229194715202</v>
      </c>
      <c r="BZ586">
        <v>262.12128099156598</v>
      </c>
      <c r="CA586">
        <v>256.36946457497999</v>
      </c>
      <c r="CB586">
        <v>254.26315150011999</v>
      </c>
      <c r="CC586">
        <v>254.902830596462</v>
      </c>
      <c r="CD586">
        <v>252.839543958984</v>
      </c>
      <c r="CE586">
        <v>252.29866498462599</v>
      </c>
      <c r="CF586">
        <v>260.41936109634003</v>
      </c>
      <c r="CG586">
        <v>257.93639942881498</v>
      </c>
      <c r="CH586">
        <v>250.892194528131</v>
      </c>
      <c r="CI586">
        <v>252.78844778944901</v>
      </c>
      <c r="CJ586">
        <v>257.42842487067202</v>
      </c>
      <c r="CK586">
        <v>259.08921902359998</v>
      </c>
      <c r="CL586">
        <v>259.33015916712702</v>
      </c>
      <c r="CM586">
        <v>259.20081190978999</v>
      </c>
      <c r="CN586">
        <v>258.88992595875601</v>
      </c>
      <c r="CO586">
        <v>239.61135174077799</v>
      </c>
      <c r="CP586">
        <v>256.804711767318</v>
      </c>
      <c r="CQ586">
        <v>260.15580675148999</v>
      </c>
      <c r="CR586">
        <v>255.56688304269099</v>
      </c>
      <c r="CS586">
        <v>258.19621474049399</v>
      </c>
      <c r="CT586">
        <v>257.91727683870698</v>
      </c>
      <c r="CU586">
        <v>251.70596713895699</v>
      </c>
      <c r="CV586">
        <v>256.55890185853599</v>
      </c>
      <c r="CW586">
        <v>244.37354757510201</v>
      </c>
      <c r="CX586">
        <v>248.13559661304899</v>
      </c>
    </row>
    <row r="587" spans="1:102" x14ac:dyDescent="0.25">
      <c r="A587">
        <v>140.58744993324399</v>
      </c>
      <c r="B587">
        <v>247.34136963809999</v>
      </c>
      <c r="C587">
        <v>254.83123286597899</v>
      </c>
      <c r="D587">
        <v>255.203260396476</v>
      </c>
      <c r="E587">
        <v>257.95280363219098</v>
      </c>
      <c r="F587">
        <v>248.36449171600501</v>
      </c>
      <c r="G587">
        <v>259.29796134993001</v>
      </c>
      <c r="H587">
        <v>247.95581006777201</v>
      </c>
      <c r="I587">
        <v>251.40970477602499</v>
      </c>
      <c r="J587">
        <v>251.418892056842</v>
      </c>
      <c r="K587">
        <v>253.53937779367899</v>
      </c>
      <c r="L587">
        <v>269.37879108308198</v>
      </c>
      <c r="M587">
        <v>258.513165836089</v>
      </c>
      <c r="N587">
        <v>254.37434978866901</v>
      </c>
      <c r="O587">
        <v>260.46757128083198</v>
      </c>
      <c r="P587">
        <v>260.01159383601902</v>
      </c>
      <c r="Q587">
        <v>257.22843406488698</v>
      </c>
      <c r="R587">
        <v>267.721394660079</v>
      </c>
      <c r="S587">
        <v>261.800641012955</v>
      </c>
      <c r="T587">
        <v>265.59101929571301</v>
      </c>
      <c r="U587">
        <v>263.86883126814803</v>
      </c>
      <c r="V587">
        <v>266.71242681891601</v>
      </c>
      <c r="W587">
        <v>261.10119974202701</v>
      </c>
      <c r="X587">
        <v>266.37083415281501</v>
      </c>
      <c r="Y587">
        <v>261.80350840855999</v>
      </c>
      <c r="Z587">
        <v>270.21432235237</v>
      </c>
      <c r="AA587">
        <v>266.335454170633</v>
      </c>
      <c r="AB587">
        <v>261.74565857166999</v>
      </c>
      <c r="AC587">
        <v>272.24236737692303</v>
      </c>
      <c r="AD587">
        <v>266.49772149485102</v>
      </c>
      <c r="AE587">
        <v>265.83445832927401</v>
      </c>
      <c r="AF587">
        <v>276.88618007577702</v>
      </c>
      <c r="AG587">
        <v>266.93802684988901</v>
      </c>
      <c r="AH587">
        <v>264.60299311653398</v>
      </c>
      <c r="AI587">
        <v>270.74497076784098</v>
      </c>
      <c r="AJ587">
        <v>279.458568721966</v>
      </c>
      <c r="AK587">
        <v>266.995894355144</v>
      </c>
      <c r="AL587">
        <v>265.70502508043103</v>
      </c>
      <c r="AM587">
        <v>270.73970629509699</v>
      </c>
      <c r="AN587">
        <v>261.86308865851203</v>
      </c>
      <c r="AO587">
        <v>261.92943026314498</v>
      </c>
      <c r="AP587">
        <v>276.89939476352902</v>
      </c>
      <c r="AQ587">
        <v>281.57769102251501</v>
      </c>
      <c r="AR587">
        <v>266.774760506988</v>
      </c>
      <c r="AS587">
        <v>265.13539114258799</v>
      </c>
      <c r="AT587">
        <v>261.437180278543</v>
      </c>
      <c r="AU587">
        <v>266.03901523432199</v>
      </c>
      <c r="AV587">
        <v>257.85526634227699</v>
      </c>
      <c r="AW587">
        <v>270.08942769634001</v>
      </c>
      <c r="AX587">
        <v>256.43126065347099</v>
      </c>
      <c r="AY587">
        <v>258.07676118049301</v>
      </c>
      <c r="AZ587">
        <v>254.56562938438401</v>
      </c>
      <c r="BA587">
        <v>266.82681186667799</v>
      </c>
      <c r="BB587">
        <v>262.76564530318001</v>
      </c>
      <c r="BC587">
        <v>251.31660104450799</v>
      </c>
      <c r="BD587">
        <v>253.67063450731001</v>
      </c>
      <c r="BE587">
        <v>255.34517089151601</v>
      </c>
      <c r="BF587">
        <v>251.173672342103</v>
      </c>
      <c r="BG587">
        <v>248.024458191245</v>
      </c>
      <c r="BH587">
        <v>260.65799219792399</v>
      </c>
      <c r="BI587">
        <v>254.01318110318999</v>
      </c>
      <c r="BJ587">
        <v>249.96493371305201</v>
      </c>
      <c r="BK587">
        <v>254.474687685948</v>
      </c>
      <c r="BL587">
        <v>252.82174731920401</v>
      </c>
      <c r="BM587">
        <v>251.69050567940101</v>
      </c>
      <c r="BN587">
        <v>251.51862997656801</v>
      </c>
      <c r="BO587">
        <v>254.85127700162701</v>
      </c>
      <c r="BP587">
        <v>256.48740182896802</v>
      </c>
      <c r="BQ587">
        <v>252.300729875831</v>
      </c>
      <c r="BR587">
        <v>249.45863194044099</v>
      </c>
      <c r="BS587">
        <v>249.248499513262</v>
      </c>
      <c r="BT587">
        <v>249.286286272544</v>
      </c>
      <c r="BU587">
        <v>251.28389798026399</v>
      </c>
      <c r="BV587">
        <v>252.09345085385399</v>
      </c>
      <c r="BW587">
        <v>253.56547964082699</v>
      </c>
      <c r="BX587">
        <v>255.766706088154</v>
      </c>
      <c r="BY587">
        <v>261.96409079131502</v>
      </c>
      <c r="BZ587">
        <v>264.32580936550801</v>
      </c>
      <c r="CA587">
        <v>252.96081281279399</v>
      </c>
      <c r="CB587">
        <v>254.54640781987999</v>
      </c>
      <c r="CC587">
        <v>254.330327751683</v>
      </c>
      <c r="CD587">
        <v>253.171944823622</v>
      </c>
      <c r="CE587">
        <v>252.42964815420601</v>
      </c>
      <c r="CF587">
        <v>260.09127089178901</v>
      </c>
      <c r="CG587">
        <v>256.89023013928301</v>
      </c>
      <c r="CH587">
        <v>246.89970220295601</v>
      </c>
      <c r="CI587">
        <v>252.955491049627</v>
      </c>
      <c r="CJ587">
        <v>255.34355702222101</v>
      </c>
      <c r="CK587">
        <v>260.48440041069898</v>
      </c>
      <c r="CL587">
        <v>259.341443375067</v>
      </c>
      <c r="CM587">
        <v>260.00574638901702</v>
      </c>
      <c r="CN587">
        <v>256.92663157492802</v>
      </c>
      <c r="CO587">
        <v>242.814822683138</v>
      </c>
      <c r="CP587">
        <v>255.77531238153199</v>
      </c>
      <c r="CQ587">
        <v>258.75499144259902</v>
      </c>
      <c r="CR587">
        <v>256.40910150207799</v>
      </c>
      <c r="CS587">
        <v>257.12526622054799</v>
      </c>
      <c r="CT587">
        <v>257.59690131103298</v>
      </c>
      <c r="CU587">
        <v>254.176238570767</v>
      </c>
      <c r="CV587">
        <v>258.05327214764901</v>
      </c>
      <c r="CW587">
        <v>246.52491175650999</v>
      </c>
      <c r="CX587">
        <v>245.95477382454001</v>
      </c>
    </row>
    <row r="588" spans="1:102" x14ac:dyDescent="0.25">
      <c r="A588">
        <v>140.82777036048</v>
      </c>
      <c r="B588">
        <v>248.216804949319</v>
      </c>
      <c r="C588">
        <v>255.53343710740799</v>
      </c>
      <c r="D588">
        <v>254.756502343335</v>
      </c>
      <c r="E588">
        <v>254.53242313856501</v>
      </c>
      <c r="F588">
        <v>249.512145447005</v>
      </c>
      <c r="G588">
        <v>259.62714476829001</v>
      </c>
      <c r="H588">
        <v>249.40355546585101</v>
      </c>
      <c r="I588">
        <v>249.847293202131</v>
      </c>
      <c r="J588">
        <v>252.08821316571499</v>
      </c>
      <c r="K588">
        <v>255.809068442902</v>
      </c>
      <c r="L588">
        <v>270.78793485661998</v>
      </c>
      <c r="M588">
        <v>261.89493876709997</v>
      </c>
      <c r="N588">
        <v>253.75043904923601</v>
      </c>
      <c r="O588">
        <v>260.71912794204002</v>
      </c>
      <c r="P588">
        <v>265.68239348734897</v>
      </c>
      <c r="Q588">
        <v>257.23849549160798</v>
      </c>
      <c r="R588">
        <v>268.540172614048</v>
      </c>
      <c r="S588">
        <v>260.74535663772701</v>
      </c>
      <c r="T588">
        <v>263.49857978362098</v>
      </c>
      <c r="U588">
        <v>261.20295226465697</v>
      </c>
      <c r="V588">
        <v>269.883055755128</v>
      </c>
      <c r="W588">
        <v>262.737176572419</v>
      </c>
      <c r="X588">
        <v>270.47831628677301</v>
      </c>
      <c r="Y588">
        <v>260.58218347572802</v>
      </c>
      <c r="Z588">
        <v>270.81410550559798</v>
      </c>
      <c r="AA588">
        <v>267.11799527572799</v>
      </c>
      <c r="AB588">
        <v>262.110840366361</v>
      </c>
      <c r="AC588">
        <v>270.807226339865</v>
      </c>
      <c r="AD588">
        <v>265.90583158440597</v>
      </c>
      <c r="AE588">
        <v>264.97136471742499</v>
      </c>
      <c r="AF588">
        <v>275.17665503266397</v>
      </c>
      <c r="AG588">
        <v>267.63885384984002</v>
      </c>
      <c r="AH588">
        <v>264.95292036648999</v>
      </c>
      <c r="AI588">
        <v>266.68783554558598</v>
      </c>
      <c r="AJ588">
        <v>279.99307614536701</v>
      </c>
      <c r="AK588">
        <v>264.358887810694</v>
      </c>
      <c r="AL588">
        <v>264.77444011401701</v>
      </c>
      <c r="AM588">
        <v>271.98911785583601</v>
      </c>
      <c r="AN588">
        <v>262.465831846029</v>
      </c>
      <c r="AO588">
        <v>264.117831497483</v>
      </c>
      <c r="AP588">
        <v>273.85533822594698</v>
      </c>
      <c r="AQ588">
        <v>281.07486541323601</v>
      </c>
      <c r="AR588">
        <v>268.17660137125398</v>
      </c>
      <c r="AS588">
        <v>263.12806990913998</v>
      </c>
      <c r="AT588">
        <v>258.804902194683</v>
      </c>
      <c r="AU588">
        <v>267.08978399938502</v>
      </c>
      <c r="AV588">
        <v>256.91814442530199</v>
      </c>
      <c r="AW588">
        <v>267.18002074360498</v>
      </c>
      <c r="AX588">
        <v>260.23203025225502</v>
      </c>
      <c r="AY588">
        <v>259.18681722053901</v>
      </c>
      <c r="AZ588">
        <v>257.86356800634002</v>
      </c>
      <c r="BA588">
        <v>263.43941435072099</v>
      </c>
      <c r="BB588">
        <v>265.37250387819</v>
      </c>
      <c r="BC588">
        <v>250.890745838909</v>
      </c>
      <c r="BD588">
        <v>254.748098122085</v>
      </c>
      <c r="BE588">
        <v>253.13017605114001</v>
      </c>
      <c r="BF588">
        <v>250.35944210445101</v>
      </c>
      <c r="BG588">
        <v>247.62527217212701</v>
      </c>
      <c r="BH588">
        <v>261.04598526105599</v>
      </c>
      <c r="BI588">
        <v>254.685363462612</v>
      </c>
      <c r="BJ588">
        <v>250.66532568564199</v>
      </c>
      <c r="BK588">
        <v>258.69423562328097</v>
      </c>
      <c r="BL588">
        <v>252.75319591218701</v>
      </c>
      <c r="BM588">
        <v>252.86686883827599</v>
      </c>
      <c r="BN588">
        <v>250.812833704718</v>
      </c>
      <c r="BO588">
        <v>252.19909094996501</v>
      </c>
      <c r="BP588">
        <v>252.21794226853399</v>
      </c>
      <c r="BQ588">
        <v>251.24098973100399</v>
      </c>
      <c r="BR588">
        <v>245.753015661711</v>
      </c>
      <c r="BS588">
        <v>252.85486197381701</v>
      </c>
      <c r="BT588">
        <v>246.46511465568</v>
      </c>
      <c r="BU588">
        <v>251.108523373389</v>
      </c>
      <c r="BV588">
        <v>254.92293730985401</v>
      </c>
      <c r="BW588">
        <v>252.12909787834701</v>
      </c>
      <c r="BX588">
        <v>253.32319728491501</v>
      </c>
      <c r="BY588">
        <v>261.20926233762202</v>
      </c>
      <c r="BZ588">
        <v>267.14940083285398</v>
      </c>
      <c r="CA588">
        <v>253.825173683402</v>
      </c>
      <c r="CB588">
        <v>256.87337306153199</v>
      </c>
      <c r="CC588">
        <v>252.882931053916</v>
      </c>
      <c r="CD588">
        <v>252.05169754233</v>
      </c>
      <c r="CE588">
        <v>250.85718169196099</v>
      </c>
      <c r="CF588">
        <v>262.598380208062</v>
      </c>
      <c r="CG588">
        <v>253.790410402334</v>
      </c>
      <c r="CH588">
        <v>246.51575725325799</v>
      </c>
      <c r="CI588">
        <v>253.49659478371899</v>
      </c>
      <c r="CJ588">
        <v>258.353337669533</v>
      </c>
      <c r="CK588">
        <v>261.566737232798</v>
      </c>
      <c r="CL588">
        <v>258.18088156840503</v>
      </c>
      <c r="CM588">
        <v>259.23377033090998</v>
      </c>
      <c r="CN588">
        <v>257.49214432251199</v>
      </c>
      <c r="CO588">
        <v>247.54271988727299</v>
      </c>
      <c r="CP588">
        <v>257.644346267716</v>
      </c>
      <c r="CQ588">
        <v>254.343445043098</v>
      </c>
      <c r="CR588">
        <v>255.256566982473</v>
      </c>
      <c r="CS588">
        <v>259.84812299152998</v>
      </c>
      <c r="CT588">
        <v>253.19360166658299</v>
      </c>
      <c r="CU588">
        <v>254.588489572882</v>
      </c>
      <c r="CV588">
        <v>255.57539071782</v>
      </c>
      <c r="CW588">
        <v>248.61371362075101</v>
      </c>
      <c r="CX588">
        <v>246.26403853404199</v>
      </c>
    </row>
    <row r="589" spans="1:102" x14ac:dyDescent="0.25">
      <c r="A589">
        <v>141.06809078771599</v>
      </c>
      <c r="B589">
        <v>248.313568038098</v>
      </c>
      <c r="C589">
        <v>254.51449101925701</v>
      </c>
      <c r="D589">
        <v>254.300228871115</v>
      </c>
      <c r="E589">
        <v>254.245593107171</v>
      </c>
      <c r="F589">
        <v>250.69939688667199</v>
      </c>
      <c r="G589">
        <v>256.403881946051</v>
      </c>
      <c r="H589">
        <v>249.803596160822</v>
      </c>
      <c r="I589">
        <v>250.30556905485801</v>
      </c>
      <c r="J589">
        <v>254.74768025087801</v>
      </c>
      <c r="K589">
        <v>256.88092325816399</v>
      </c>
      <c r="L589">
        <v>268.754585882855</v>
      </c>
      <c r="M589">
        <v>261.19780683025499</v>
      </c>
      <c r="N589">
        <v>252.923016819797</v>
      </c>
      <c r="O589">
        <v>260.76093746247898</v>
      </c>
      <c r="P589">
        <v>263.85076495440001</v>
      </c>
      <c r="Q589">
        <v>257.36051766401198</v>
      </c>
      <c r="R589">
        <v>269.54828765722999</v>
      </c>
      <c r="S589">
        <v>260.04842236813698</v>
      </c>
      <c r="T589">
        <v>263.77479537819403</v>
      </c>
      <c r="U589">
        <v>260.85473881507801</v>
      </c>
      <c r="V589">
        <v>269.84761057780099</v>
      </c>
      <c r="W589">
        <v>263.52311190803101</v>
      </c>
      <c r="X589">
        <v>270.32800518493599</v>
      </c>
      <c r="Y589">
        <v>262.133033711515</v>
      </c>
      <c r="Z589">
        <v>270.57689877113302</v>
      </c>
      <c r="AA589">
        <v>266.519936522916</v>
      </c>
      <c r="AB589">
        <v>262.44356405804899</v>
      </c>
      <c r="AC589">
        <v>269.42181279722399</v>
      </c>
      <c r="AD589">
        <v>265.814564418435</v>
      </c>
      <c r="AE589">
        <v>264.40815719292402</v>
      </c>
      <c r="AF589">
        <v>273.99670943717001</v>
      </c>
      <c r="AG589">
        <v>265.93684508087</v>
      </c>
      <c r="AH589">
        <v>266.522187205075</v>
      </c>
      <c r="AI589">
        <v>266.77171984135498</v>
      </c>
      <c r="AJ589">
        <v>276.64346765251901</v>
      </c>
      <c r="AK589">
        <v>263.425073634223</v>
      </c>
      <c r="AL589">
        <v>263.24777825627501</v>
      </c>
      <c r="AM589">
        <v>272.58142456618498</v>
      </c>
      <c r="AN589">
        <v>263.61484920275501</v>
      </c>
      <c r="AO589">
        <v>263.87826515488302</v>
      </c>
      <c r="AP589">
        <v>274.41537202078302</v>
      </c>
      <c r="AQ589">
        <v>278.23383159305399</v>
      </c>
      <c r="AR589">
        <v>265.403951411695</v>
      </c>
      <c r="AS589">
        <v>263.48246394888901</v>
      </c>
      <c r="AT589">
        <v>258.56792308654201</v>
      </c>
      <c r="AU589">
        <v>266.85104553445302</v>
      </c>
      <c r="AV589">
        <v>259.09626276972102</v>
      </c>
      <c r="AW589">
        <v>267.24356369620199</v>
      </c>
      <c r="AX589">
        <v>260.67439492520498</v>
      </c>
      <c r="AY589">
        <v>257.52230854201702</v>
      </c>
      <c r="AZ589">
        <v>260.19198278984697</v>
      </c>
      <c r="BA589">
        <v>260.491144593527</v>
      </c>
      <c r="BB589">
        <v>262.010981562891</v>
      </c>
      <c r="BC589">
        <v>249.192831678402</v>
      </c>
      <c r="BD589">
        <v>256.54408550474102</v>
      </c>
      <c r="BE589">
        <v>253.04358027893301</v>
      </c>
      <c r="BF589">
        <v>252.07415324163901</v>
      </c>
      <c r="BG589">
        <v>246.84738915199301</v>
      </c>
      <c r="BH589">
        <v>260.51321796120499</v>
      </c>
      <c r="BI589">
        <v>253.34132353989199</v>
      </c>
      <c r="BJ589">
        <v>248.83215825428701</v>
      </c>
      <c r="BK589">
        <v>261.39130003794298</v>
      </c>
      <c r="BL589">
        <v>253.22867259000299</v>
      </c>
      <c r="BM589">
        <v>255.42524472075999</v>
      </c>
      <c r="BN589">
        <v>251.80469953754101</v>
      </c>
      <c r="BO589">
        <v>251.147145092058</v>
      </c>
      <c r="BP589">
        <v>252.82629430434901</v>
      </c>
      <c r="BQ589">
        <v>251.97196037821701</v>
      </c>
      <c r="BR589">
        <v>244.216441468277</v>
      </c>
      <c r="BS589">
        <v>253.03891897551401</v>
      </c>
      <c r="BT589">
        <v>250.003368437272</v>
      </c>
      <c r="BU589">
        <v>252.42358003168599</v>
      </c>
      <c r="BV589">
        <v>253.26093345600401</v>
      </c>
      <c r="BW589">
        <v>254.01458261765001</v>
      </c>
      <c r="BX589">
        <v>254.089503875426</v>
      </c>
      <c r="BY589">
        <v>259.38091782619398</v>
      </c>
      <c r="BZ589">
        <v>263.40042190023701</v>
      </c>
      <c r="CA589">
        <v>253.19441977240299</v>
      </c>
      <c r="CB589">
        <v>257.354683650526</v>
      </c>
      <c r="CC589">
        <v>252.534307748044</v>
      </c>
      <c r="CD589">
        <v>247.352612838087</v>
      </c>
      <c r="CE589">
        <v>248.923994909355</v>
      </c>
      <c r="CF589">
        <v>267.07096990526202</v>
      </c>
      <c r="CG589">
        <v>255.54900697629401</v>
      </c>
      <c r="CH589">
        <v>245.857086708373</v>
      </c>
      <c r="CI589">
        <v>252.47981286601899</v>
      </c>
      <c r="CJ589">
        <v>260.67094463772202</v>
      </c>
      <c r="CK589">
        <v>259.68347705164302</v>
      </c>
      <c r="CL589">
        <v>260.82379941531099</v>
      </c>
      <c r="CM589">
        <v>261.396933628883</v>
      </c>
      <c r="CN589">
        <v>254.59965309416</v>
      </c>
      <c r="CO589">
        <v>250.109105993192</v>
      </c>
      <c r="CP589">
        <v>258.193111192728</v>
      </c>
      <c r="CQ589">
        <v>259.15607346066002</v>
      </c>
      <c r="CR589">
        <v>252.42225544503401</v>
      </c>
      <c r="CS589">
        <v>259.57256816360598</v>
      </c>
      <c r="CT589">
        <v>250.901343532959</v>
      </c>
      <c r="CU589">
        <v>257.25254172096498</v>
      </c>
      <c r="CV589">
        <v>259.81511550623401</v>
      </c>
      <c r="CW589">
        <v>248.682883373892</v>
      </c>
      <c r="CX589">
        <v>247.93338281488801</v>
      </c>
    </row>
    <row r="590" spans="1:102" x14ac:dyDescent="0.25">
      <c r="A590">
        <v>141.308411214953</v>
      </c>
      <c r="B590">
        <v>244.94995480904799</v>
      </c>
      <c r="C590">
        <v>250.06711465779</v>
      </c>
      <c r="D590">
        <v>253.10999804974199</v>
      </c>
      <c r="E590">
        <v>251.10615816751201</v>
      </c>
      <c r="F590">
        <v>252.33052598614699</v>
      </c>
      <c r="G590">
        <v>255.92724089209199</v>
      </c>
      <c r="H590">
        <v>249.08283772341201</v>
      </c>
      <c r="I590">
        <v>251.48391080184501</v>
      </c>
      <c r="J590">
        <v>256.66405542838902</v>
      </c>
      <c r="K590">
        <v>257.82004766074101</v>
      </c>
      <c r="L590">
        <v>266.47816734343297</v>
      </c>
      <c r="M590">
        <v>263.119452156259</v>
      </c>
      <c r="N590">
        <v>253.57199825438801</v>
      </c>
      <c r="O590">
        <v>265.30889796538298</v>
      </c>
      <c r="P590">
        <v>259.787164814059</v>
      </c>
      <c r="Q590">
        <v>257.14814245314102</v>
      </c>
      <c r="R590">
        <v>272.240077917137</v>
      </c>
      <c r="S590">
        <v>255.152956586149</v>
      </c>
      <c r="T590">
        <v>264.622005039599</v>
      </c>
      <c r="U590">
        <v>260.46283497667099</v>
      </c>
      <c r="V590">
        <v>267.86199987495502</v>
      </c>
      <c r="W590">
        <v>261.99117935024901</v>
      </c>
      <c r="X590">
        <v>273.17611857787801</v>
      </c>
      <c r="Y590">
        <v>264.20400747562701</v>
      </c>
      <c r="Z590">
        <v>267.99962304534398</v>
      </c>
      <c r="AA590">
        <v>269.96990514798</v>
      </c>
      <c r="AB590">
        <v>262.30712558507702</v>
      </c>
      <c r="AC590">
        <v>266.00933258245999</v>
      </c>
      <c r="AD590">
        <v>268.63298994015003</v>
      </c>
      <c r="AE590">
        <v>263.815549815569</v>
      </c>
      <c r="AF590">
        <v>271.74417720619499</v>
      </c>
      <c r="AG590">
        <v>270.31555296817697</v>
      </c>
      <c r="AH590">
        <v>270.50593368662902</v>
      </c>
      <c r="AI590">
        <v>269.75890131986199</v>
      </c>
      <c r="AJ590">
        <v>271.316403904737</v>
      </c>
      <c r="AK590">
        <v>263.26782403427097</v>
      </c>
      <c r="AL590">
        <v>265.87619335293903</v>
      </c>
      <c r="AM590">
        <v>271.954337637827</v>
      </c>
      <c r="AN590">
        <v>263.79093746302902</v>
      </c>
      <c r="AO590">
        <v>262.66327601478298</v>
      </c>
      <c r="AP590">
        <v>272.11766312927398</v>
      </c>
      <c r="AQ590">
        <v>277.39118557146901</v>
      </c>
      <c r="AR590">
        <v>262.07195248733001</v>
      </c>
      <c r="AS590">
        <v>264.43062676361899</v>
      </c>
      <c r="AT590">
        <v>262.68167985882201</v>
      </c>
      <c r="AU590">
        <v>260.79251578201001</v>
      </c>
      <c r="AV590">
        <v>258.78878721929499</v>
      </c>
      <c r="AW590">
        <v>267.267770340021</v>
      </c>
      <c r="AX590">
        <v>258.7244993173</v>
      </c>
      <c r="AY590">
        <v>257.96062494123601</v>
      </c>
      <c r="AZ590">
        <v>261.18031204207801</v>
      </c>
      <c r="BA590">
        <v>260.13387426583898</v>
      </c>
      <c r="BB590">
        <v>259.82333521386801</v>
      </c>
      <c r="BC590">
        <v>249.15650542061601</v>
      </c>
      <c r="BD590">
        <v>254.377662799896</v>
      </c>
      <c r="BE590">
        <v>253.74152687454</v>
      </c>
      <c r="BF590">
        <v>252.653334649774</v>
      </c>
      <c r="BG590">
        <v>247.43351918048799</v>
      </c>
      <c r="BH590">
        <v>261.09132513781202</v>
      </c>
      <c r="BI590">
        <v>252.64586641146201</v>
      </c>
      <c r="BJ590">
        <v>249.51204327995501</v>
      </c>
      <c r="BK590">
        <v>259.71919603344998</v>
      </c>
      <c r="BL590">
        <v>250.503543564328</v>
      </c>
      <c r="BM590">
        <v>255.87345753474901</v>
      </c>
      <c r="BN590">
        <v>249.03947368841301</v>
      </c>
      <c r="BO590">
        <v>251.34160880000499</v>
      </c>
      <c r="BP590">
        <v>253.250906134448</v>
      </c>
      <c r="BQ590">
        <v>252.878544968483</v>
      </c>
      <c r="BR590">
        <v>243.760807972501</v>
      </c>
      <c r="BS590">
        <v>254.00868978413899</v>
      </c>
      <c r="BT590">
        <v>248.67177135931701</v>
      </c>
      <c r="BU590">
        <v>250.32417401567699</v>
      </c>
      <c r="BV590">
        <v>255.001541053843</v>
      </c>
      <c r="BW590">
        <v>252.588758000209</v>
      </c>
      <c r="BX590">
        <v>253.58210502604001</v>
      </c>
      <c r="BY590">
        <v>259.01428995500697</v>
      </c>
      <c r="BZ590">
        <v>261.135936085526</v>
      </c>
      <c r="CA590">
        <v>258.10153377351099</v>
      </c>
      <c r="CB590">
        <v>250.90527724340299</v>
      </c>
      <c r="CC590">
        <v>250.701368230448</v>
      </c>
      <c r="CD590">
        <v>247.279828124885</v>
      </c>
      <c r="CE590">
        <v>247.26366582640301</v>
      </c>
      <c r="CF590">
        <v>262.82276141640102</v>
      </c>
      <c r="CG590">
        <v>252.72619536707299</v>
      </c>
      <c r="CH590">
        <v>248.354270546734</v>
      </c>
      <c r="CI590">
        <v>257.83382289845702</v>
      </c>
      <c r="CJ590">
        <v>256.88487369829602</v>
      </c>
      <c r="CK590">
        <v>257.64583961347603</v>
      </c>
      <c r="CL590">
        <v>261.63243310374997</v>
      </c>
      <c r="CM590">
        <v>261.96862927919199</v>
      </c>
      <c r="CN590">
        <v>256.07356270645198</v>
      </c>
      <c r="CO590">
        <v>250.258441841711</v>
      </c>
      <c r="CP590">
        <v>254.531564500304</v>
      </c>
      <c r="CQ590">
        <v>259.57877599263401</v>
      </c>
      <c r="CR590">
        <v>251.934344437927</v>
      </c>
      <c r="CS590">
        <v>259.212501997733</v>
      </c>
      <c r="CT590">
        <v>251.079450972079</v>
      </c>
      <c r="CU590">
        <v>253.193588742662</v>
      </c>
      <c r="CV590">
        <v>261.89513077055398</v>
      </c>
      <c r="CW590">
        <v>245.867122303618</v>
      </c>
      <c r="CX590">
        <v>246.668535875179</v>
      </c>
    </row>
    <row r="591" spans="1:102" x14ac:dyDescent="0.25">
      <c r="A591">
        <v>141.54873164218901</v>
      </c>
      <c r="B591">
        <v>248.25657715622799</v>
      </c>
      <c r="C591">
        <v>251.78013059949001</v>
      </c>
      <c r="D591">
        <v>253.36351986128901</v>
      </c>
      <c r="E591">
        <v>250.49194110240001</v>
      </c>
      <c r="F591">
        <v>253.04947452606899</v>
      </c>
      <c r="G591">
        <v>254.073480082174</v>
      </c>
      <c r="H591">
        <v>249.40987332606201</v>
      </c>
      <c r="I591">
        <v>250.05285178699199</v>
      </c>
      <c r="J591">
        <v>256.516884989218</v>
      </c>
      <c r="K591">
        <v>255.46180508569699</v>
      </c>
      <c r="L591">
        <v>264.02761550206799</v>
      </c>
      <c r="M591">
        <v>264.69526280449003</v>
      </c>
      <c r="N591">
        <v>252.86028254535199</v>
      </c>
      <c r="O591">
        <v>264.42954072468098</v>
      </c>
      <c r="P591">
        <v>261.02546153193902</v>
      </c>
      <c r="Q591">
        <v>258.05586606875301</v>
      </c>
      <c r="R591">
        <v>270.76059343486799</v>
      </c>
      <c r="S591">
        <v>257.17082178178799</v>
      </c>
      <c r="T591">
        <v>267.63089609106697</v>
      </c>
      <c r="U591">
        <v>259.22608371400003</v>
      </c>
      <c r="V591">
        <v>265.15139863344899</v>
      </c>
      <c r="W591">
        <v>264.06131177812898</v>
      </c>
      <c r="X591">
        <v>268.81260167124799</v>
      </c>
      <c r="Y591">
        <v>264.243337362376</v>
      </c>
      <c r="Z591">
        <v>261.91893245522601</v>
      </c>
      <c r="AA591">
        <v>268.02995197305501</v>
      </c>
      <c r="AB591">
        <v>262.50130701658298</v>
      </c>
      <c r="AC591">
        <v>262.421081650107</v>
      </c>
      <c r="AD591">
        <v>268.76865798883199</v>
      </c>
      <c r="AE591">
        <v>264.94454389030801</v>
      </c>
      <c r="AF591">
        <v>271.129555161285</v>
      </c>
      <c r="AG591">
        <v>264.61202757784702</v>
      </c>
      <c r="AH591">
        <v>272.96846948982699</v>
      </c>
      <c r="AI591">
        <v>265.673517911185</v>
      </c>
      <c r="AJ591">
        <v>268.98737522996902</v>
      </c>
      <c r="AK591">
        <v>265.11878262099299</v>
      </c>
      <c r="AL591">
        <v>266.53692917618002</v>
      </c>
      <c r="AM591">
        <v>269.67481582937398</v>
      </c>
      <c r="AN591">
        <v>261.267222485795</v>
      </c>
      <c r="AO591">
        <v>263.195616701174</v>
      </c>
      <c r="AP591">
        <v>272.02235823232201</v>
      </c>
      <c r="AQ591">
        <v>278.98386801970901</v>
      </c>
      <c r="AR591">
        <v>258.928255595547</v>
      </c>
      <c r="AS591">
        <v>262.59163224314</v>
      </c>
      <c r="AT591">
        <v>261.53751898285799</v>
      </c>
      <c r="AU591">
        <v>261.03750650875998</v>
      </c>
      <c r="AV591">
        <v>257.99779801350297</v>
      </c>
      <c r="AW591">
        <v>258.71955446301803</v>
      </c>
      <c r="AX591">
        <v>256.58450531768602</v>
      </c>
      <c r="AY591">
        <v>258.09160680695197</v>
      </c>
      <c r="AZ591">
        <v>258.30540571667001</v>
      </c>
      <c r="BA591">
        <v>257.05229425776702</v>
      </c>
      <c r="BB591">
        <v>256.86898582222801</v>
      </c>
      <c r="BC591">
        <v>248.60544871400899</v>
      </c>
      <c r="BD591">
        <v>251.569377991718</v>
      </c>
      <c r="BE591">
        <v>251.88580072635</v>
      </c>
      <c r="BF591">
        <v>253.415976981379</v>
      </c>
      <c r="BG591">
        <v>246.57437367187299</v>
      </c>
      <c r="BH591">
        <v>258.82445799411602</v>
      </c>
      <c r="BI591">
        <v>253.12472171416999</v>
      </c>
      <c r="BJ591">
        <v>253.15495589065799</v>
      </c>
      <c r="BK591">
        <v>259.86204050131198</v>
      </c>
      <c r="BL591">
        <v>247.85867597885701</v>
      </c>
      <c r="BM591">
        <v>254.02452109107799</v>
      </c>
      <c r="BN591">
        <v>252.62259956356499</v>
      </c>
      <c r="BO591">
        <v>248.626164679374</v>
      </c>
      <c r="BP591">
        <v>253.26251838220401</v>
      </c>
      <c r="BQ591">
        <v>250.188718832028</v>
      </c>
      <c r="BR591">
        <v>242.51620979788601</v>
      </c>
      <c r="BS591">
        <v>250.90376133303499</v>
      </c>
      <c r="BT591">
        <v>247.691824839753</v>
      </c>
      <c r="BU591">
        <v>253.739881046298</v>
      </c>
      <c r="BV591">
        <v>252.59387956237501</v>
      </c>
      <c r="BW591">
        <v>253.37022005834501</v>
      </c>
      <c r="BX591">
        <v>251.95829526838801</v>
      </c>
      <c r="BY591">
        <v>260.54496927635199</v>
      </c>
      <c r="BZ591">
        <v>258.96481343666198</v>
      </c>
      <c r="CA591">
        <v>259.90905202257198</v>
      </c>
      <c r="CB591">
        <v>249.905617987651</v>
      </c>
      <c r="CC591">
        <v>255.50753939850301</v>
      </c>
      <c r="CD591">
        <v>249.87435743897601</v>
      </c>
      <c r="CE591">
        <v>244.61769999400499</v>
      </c>
      <c r="CF591">
        <v>258.70349298283401</v>
      </c>
      <c r="CG591">
        <v>251.47992331594901</v>
      </c>
      <c r="CH591">
        <v>247.73971656918101</v>
      </c>
      <c r="CI591">
        <v>260.712322091136</v>
      </c>
      <c r="CJ591">
        <v>257.86609040246998</v>
      </c>
      <c r="CK591">
        <v>251.238344344078</v>
      </c>
      <c r="CL591">
        <v>260.000759548362</v>
      </c>
      <c r="CM591">
        <v>260.89846761960501</v>
      </c>
      <c r="CN591">
        <v>257.97700902238103</v>
      </c>
      <c r="CO591">
        <v>253.87410805692099</v>
      </c>
      <c r="CP591">
        <v>257.65978113797001</v>
      </c>
      <c r="CQ591">
        <v>260.27029360141898</v>
      </c>
      <c r="CR591">
        <v>250.38472334418401</v>
      </c>
      <c r="CS591">
        <v>260.43561573635401</v>
      </c>
      <c r="CT591">
        <v>254.498441201567</v>
      </c>
      <c r="CU591">
        <v>250.94585221123299</v>
      </c>
      <c r="CV591">
        <v>258.86970932068903</v>
      </c>
      <c r="CW591">
        <v>246.928985012162</v>
      </c>
      <c r="CX591">
        <v>248.035878384516</v>
      </c>
    </row>
    <row r="592" spans="1:102" x14ac:dyDescent="0.25">
      <c r="A592">
        <v>141.789052069425</v>
      </c>
      <c r="B592">
        <v>248.79757993032101</v>
      </c>
      <c r="C592">
        <v>253.242775767425</v>
      </c>
      <c r="D592">
        <v>250.60512120621601</v>
      </c>
      <c r="E592">
        <v>252.58062621201299</v>
      </c>
      <c r="F592">
        <v>253.53592883162</v>
      </c>
      <c r="G592">
        <v>250.49864580758</v>
      </c>
      <c r="H592">
        <v>249.912598910692</v>
      </c>
      <c r="I592">
        <v>250.69507070251299</v>
      </c>
      <c r="J592">
        <v>256.21037581080901</v>
      </c>
      <c r="K592">
        <v>256.27955054185799</v>
      </c>
      <c r="L592">
        <v>258.38583349949698</v>
      </c>
      <c r="M592">
        <v>259.08879226609599</v>
      </c>
      <c r="N592">
        <v>250.48269159301199</v>
      </c>
      <c r="O592">
        <v>258.039500396449</v>
      </c>
      <c r="P592">
        <v>264.579575530444</v>
      </c>
      <c r="Q592">
        <v>256.07972923588</v>
      </c>
      <c r="R592">
        <v>265.699117031649</v>
      </c>
      <c r="S592">
        <v>258.736515723293</v>
      </c>
      <c r="T592">
        <v>269.02080659034101</v>
      </c>
      <c r="U592">
        <v>259.12157910859798</v>
      </c>
      <c r="V592">
        <v>262.64203070718497</v>
      </c>
      <c r="W592">
        <v>264.58165101476601</v>
      </c>
      <c r="X592">
        <v>269.70736490868501</v>
      </c>
      <c r="Y592">
        <v>264.04312182138102</v>
      </c>
      <c r="Z592">
        <v>264.024488773629</v>
      </c>
      <c r="AA592">
        <v>269.70220294601302</v>
      </c>
      <c r="AB592">
        <v>257.57835946907898</v>
      </c>
      <c r="AC592">
        <v>259.71862212483001</v>
      </c>
      <c r="AD592">
        <v>269.81884188352899</v>
      </c>
      <c r="AE592">
        <v>265.52442831921201</v>
      </c>
      <c r="AF592">
        <v>272.17999123519098</v>
      </c>
      <c r="AG592">
        <v>266.615144897508</v>
      </c>
      <c r="AH592">
        <v>273.57243305116901</v>
      </c>
      <c r="AI592">
        <v>266.47458615184098</v>
      </c>
      <c r="AJ592">
        <v>269.44281148120399</v>
      </c>
      <c r="AK592">
        <v>269.43535441654899</v>
      </c>
      <c r="AL592">
        <v>266.07132624059602</v>
      </c>
      <c r="AM592">
        <v>268.213912925351</v>
      </c>
      <c r="AN592">
        <v>261.613353335363</v>
      </c>
      <c r="AO592">
        <v>263.77144923280201</v>
      </c>
      <c r="AP592">
        <v>272.97684914574802</v>
      </c>
      <c r="AQ592">
        <v>276.43832871174101</v>
      </c>
      <c r="AR592">
        <v>258.88536107649497</v>
      </c>
      <c r="AS592">
        <v>264.27402628814502</v>
      </c>
      <c r="AT592">
        <v>258.75198728523401</v>
      </c>
      <c r="AU592">
        <v>259.51707136923801</v>
      </c>
      <c r="AV592">
        <v>258.00550427745497</v>
      </c>
      <c r="AW592">
        <v>261.82617704779602</v>
      </c>
      <c r="AX592">
        <v>253.988489703357</v>
      </c>
      <c r="AY592">
        <v>262.37366230199001</v>
      </c>
      <c r="AZ592">
        <v>258.54845944325501</v>
      </c>
      <c r="BA592">
        <v>255.279201317223</v>
      </c>
      <c r="BB592">
        <v>254.747024748878</v>
      </c>
      <c r="BC592">
        <v>250.985598426839</v>
      </c>
      <c r="BD592">
        <v>251.43145010938301</v>
      </c>
      <c r="BE592">
        <v>249.57879838939601</v>
      </c>
      <c r="BF592">
        <v>255.33753533308499</v>
      </c>
      <c r="BG592">
        <v>246.10329853191999</v>
      </c>
      <c r="BH592">
        <v>260.79445927496198</v>
      </c>
      <c r="BI592">
        <v>255.70883800489</v>
      </c>
      <c r="BJ592">
        <v>253.01728128852699</v>
      </c>
      <c r="BK592">
        <v>254.940554960886</v>
      </c>
      <c r="BL592">
        <v>247.162573923483</v>
      </c>
      <c r="BM592">
        <v>252.47394006397599</v>
      </c>
      <c r="BN592">
        <v>255.45532314740299</v>
      </c>
      <c r="BO592">
        <v>247.834772942889</v>
      </c>
      <c r="BP592">
        <v>251.166891526771</v>
      </c>
      <c r="BQ592">
        <v>250.536573556451</v>
      </c>
      <c r="BR592">
        <v>242.70465664268301</v>
      </c>
      <c r="BS592">
        <v>257.63138760674599</v>
      </c>
      <c r="BT592">
        <v>248.70755454830601</v>
      </c>
      <c r="BU592">
        <v>256.444456250386</v>
      </c>
      <c r="BV592">
        <v>253.51897617173401</v>
      </c>
      <c r="BW592">
        <v>252.06119533136999</v>
      </c>
      <c r="BX592">
        <v>252.428295481536</v>
      </c>
      <c r="BY592">
        <v>260.66585501807799</v>
      </c>
      <c r="BZ592">
        <v>259.03680796601498</v>
      </c>
      <c r="CA592">
        <v>261.16792058455701</v>
      </c>
      <c r="CB592">
        <v>247.795487564284</v>
      </c>
      <c r="CC592">
        <v>252.12703267531899</v>
      </c>
      <c r="CD592">
        <v>253.16731962278601</v>
      </c>
      <c r="CE592">
        <v>242.29935081146499</v>
      </c>
      <c r="CF592">
        <v>256.46398457325802</v>
      </c>
      <c r="CG592">
        <v>249.08735810373801</v>
      </c>
      <c r="CH592">
        <v>246.748971183343</v>
      </c>
      <c r="CI592">
        <v>262.55930330467299</v>
      </c>
      <c r="CJ592">
        <v>257.97039885020098</v>
      </c>
      <c r="CK592">
        <v>251.24090358080099</v>
      </c>
      <c r="CL592">
        <v>261.87420857770502</v>
      </c>
      <c r="CM592">
        <v>259.51121433416699</v>
      </c>
      <c r="CN592">
        <v>255.729864644765</v>
      </c>
      <c r="CO592">
        <v>254.02572423939699</v>
      </c>
      <c r="CP592">
        <v>257.51708270677898</v>
      </c>
      <c r="CQ592">
        <v>259.79707211881299</v>
      </c>
      <c r="CR592">
        <v>250.17816868755801</v>
      </c>
      <c r="CS592">
        <v>253.416751424843</v>
      </c>
      <c r="CT592">
        <v>254.84024316938601</v>
      </c>
      <c r="CU592">
        <v>251.795525895917</v>
      </c>
      <c r="CV592">
        <v>258.93798567622298</v>
      </c>
      <c r="CW592">
        <v>249.12532882210201</v>
      </c>
      <c r="CX592">
        <v>246.44225072174299</v>
      </c>
    </row>
    <row r="593" spans="1:102" x14ac:dyDescent="0.25">
      <c r="A593">
        <v>142.02937249666201</v>
      </c>
      <c r="B593">
        <v>247.81622561963701</v>
      </c>
      <c r="C593">
        <v>253.80876190456701</v>
      </c>
      <c r="D593">
        <v>250.30537153374601</v>
      </c>
      <c r="E593">
        <v>251.90018246750699</v>
      </c>
      <c r="F593">
        <v>253.841052012451</v>
      </c>
      <c r="G593">
        <v>250.52468183696899</v>
      </c>
      <c r="H593">
        <v>249.99505342037</v>
      </c>
      <c r="I593">
        <v>250.37659575543799</v>
      </c>
      <c r="J593">
        <v>254.92619781533901</v>
      </c>
      <c r="K593">
        <v>253.862454244003</v>
      </c>
      <c r="L593">
        <v>256.399911349001</v>
      </c>
      <c r="M593">
        <v>258.06842673646099</v>
      </c>
      <c r="N593">
        <v>252.35003209384701</v>
      </c>
      <c r="O593">
        <v>261.48375087056502</v>
      </c>
      <c r="P593">
        <v>268.84896251786699</v>
      </c>
      <c r="Q593">
        <v>254.305143581306</v>
      </c>
      <c r="R593">
        <v>266.85901360753297</v>
      </c>
      <c r="S593">
        <v>258.17608290326501</v>
      </c>
      <c r="T593">
        <v>264.081180882377</v>
      </c>
      <c r="U593">
        <v>258.77555962146602</v>
      </c>
      <c r="V593">
        <v>262.67763897174302</v>
      </c>
      <c r="W593">
        <v>265.74200352153099</v>
      </c>
      <c r="X593">
        <v>271.45240701968498</v>
      </c>
      <c r="Y593">
        <v>263.343934508865</v>
      </c>
      <c r="Z593">
        <v>263.58161229805597</v>
      </c>
      <c r="AA593">
        <v>269.30308763438501</v>
      </c>
      <c r="AB593">
        <v>258.49962308109099</v>
      </c>
      <c r="AC593">
        <v>260.26310735881799</v>
      </c>
      <c r="AD593">
        <v>268.26118306575103</v>
      </c>
      <c r="AE593">
        <v>263.60055105807601</v>
      </c>
      <c r="AF593">
        <v>273.297076694726</v>
      </c>
      <c r="AG593">
        <v>269.10927315560502</v>
      </c>
      <c r="AH593">
        <v>273.857380477834</v>
      </c>
      <c r="AI593">
        <v>264.69841462037499</v>
      </c>
      <c r="AJ593">
        <v>270.32755713234599</v>
      </c>
      <c r="AK593">
        <v>268.80121585056702</v>
      </c>
      <c r="AL593">
        <v>262.55078952031801</v>
      </c>
      <c r="AM593">
        <v>268.21333521004198</v>
      </c>
      <c r="AN593">
        <v>265.265584863122</v>
      </c>
      <c r="AO593">
        <v>263.51188474847203</v>
      </c>
      <c r="AP593">
        <v>272.813546085864</v>
      </c>
      <c r="AQ593">
        <v>274.57920279775198</v>
      </c>
      <c r="AR593">
        <v>261.09915209640502</v>
      </c>
      <c r="AS593">
        <v>261.747221207998</v>
      </c>
      <c r="AT593">
        <v>257.71398881540898</v>
      </c>
      <c r="AU593">
        <v>260.08200324369301</v>
      </c>
      <c r="AV593">
        <v>260.00005529224802</v>
      </c>
      <c r="AW593">
        <v>259.83883835101801</v>
      </c>
      <c r="AX593">
        <v>258.09923280166299</v>
      </c>
      <c r="AY593">
        <v>262.00045664702401</v>
      </c>
      <c r="AZ593">
        <v>260.649470692796</v>
      </c>
      <c r="BA593">
        <v>254.43477089249399</v>
      </c>
      <c r="BB593">
        <v>255.83443929358799</v>
      </c>
      <c r="BC593">
        <v>249.719674107663</v>
      </c>
      <c r="BD593">
        <v>254.12337997133599</v>
      </c>
      <c r="BE593">
        <v>251.421900226134</v>
      </c>
      <c r="BF593">
        <v>257.54971725789699</v>
      </c>
      <c r="BG593">
        <v>248.92164590514</v>
      </c>
      <c r="BH593">
        <v>261.904634235895</v>
      </c>
      <c r="BI593">
        <v>258.40613541778998</v>
      </c>
      <c r="BJ593">
        <v>251.52077864344</v>
      </c>
      <c r="BK593">
        <v>257.85948876096899</v>
      </c>
      <c r="BL593">
        <v>245.94466548093001</v>
      </c>
      <c r="BM593">
        <v>252.42619555214901</v>
      </c>
      <c r="BN593">
        <v>252.90940075449001</v>
      </c>
      <c r="BO593">
        <v>245.074011723767</v>
      </c>
      <c r="BP593">
        <v>250.802650543288</v>
      </c>
      <c r="BQ593">
        <v>249.35665443478601</v>
      </c>
      <c r="BR593">
        <v>241.46780994120601</v>
      </c>
      <c r="BS593">
        <v>257.24078143712302</v>
      </c>
      <c r="BT593">
        <v>245.11525849439701</v>
      </c>
      <c r="BU593">
        <v>256.77763240293001</v>
      </c>
      <c r="BV593">
        <v>251.70790444487901</v>
      </c>
      <c r="BW593">
        <v>253.35100826986201</v>
      </c>
      <c r="BX593">
        <v>252.10147657329401</v>
      </c>
      <c r="BY593">
        <v>261.04869551180201</v>
      </c>
      <c r="BZ593">
        <v>257.885587416345</v>
      </c>
      <c r="CA593">
        <v>261.16748077879998</v>
      </c>
      <c r="CB593">
        <v>247.874567951122</v>
      </c>
      <c r="CC593">
        <v>249.50932892442401</v>
      </c>
      <c r="CD593">
        <v>254.62014471627799</v>
      </c>
      <c r="CE593">
        <v>243.39857789131099</v>
      </c>
      <c r="CF593">
        <v>256.96754991194501</v>
      </c>
      <c r="CG593">
        <v>249.30401797915101</v>
      </c>
      <c r="CH593">
        <v>248.25891083929</v>
      </c>
      <c r="CI593">
        <v>262.42345507015301</v>
      </c>
      <c r="CJ593">
        <v>256.94278914085402</v>
      </c>
      <c r="CK593">
        <v>248.15671195633001</v>
      </c>
      <c r="CL593">
        <v>259.61317771753397</v>
      </c>
      <c r="CM593">
        <v>257.32143171636301</v>
      </c>
      <c r="CN593">
        <v>254.22279401415099</v>
      </c>
      <c r="CO593">
        <v>255.79020622650799</v>
      </c>
      <c r="CP593">
        <v>258.99777826093799</v>
      </c>
      <c r="CQ593">
        <v>258.02285155321101</v>
      </c>
      <c r="CR593">
        <v>249.93701316444799</v>
      </c>
      <c r="CS593">
        <v>254.678610735267</v>
      </c>
      <c r="CT593">
        <v>255.354283518318</v>
      </c>
      <c r="CU593">
        <v>254.02788795978699</v>
      </c>
      <c r="CV593">
        <v>259.49314276565701</v>
      </c>
      <c r="CW593">
        <v>251.499341522267</v>
      </c>
      <c r="CX593">
        <v>246.79053328535099</v>
      </c>
    </row>
    <row r="594" spans="1:102" x14ac:dyDescent="0.25">
      <c r="A594">
        <v>142.26969292389799</v>
      </c>
      <c r="B594">
        <v>249.32238791556</v>
      </c>
      <c r="C594">
        <v>254.71211664832899</v>
      </c>
      <c r="D594">
        <v>251.23217833889601</v>
      </c>
      <c r="E594">
        <v>252.305653354041</v>
      </c>
      <c r="F594">
        <v>252.50244896283601</v>
      </c>
      <c r="G594">
        <v>250.419440529139</v>
      </c>
      <c r="H594">
        <v>249.94868733845701</v>
      </c>
      <c r="I594">
        <v>250.72703935855</v>
      </c>
      <c r="J594">
        <v>253.372193291543</v>
      </c>
      <c r="K594">
        <v>251.27331863204799</v>
      </c>
      <c r="L594">
        <v>255.13141030453301</v>
      </c>
      <c r="M594">
        <v>257.85087623918002</v>
      </c>
      <c r="N594">
        <v>253.93756708840701</v>
      </c>
      <c r="O594">
        <v>262.51720989451701</v>
      </c>
      <c r="P594">
        <v>269.001119923175</v>
      </c>
      <c r="Q594">
        <v>254.89993306082101</v>
      </c>
      <c r="R594">
        <v>265.411606495039</v>
      </c>
      <c r="S594">
        <v>259.83002374780102</v>
      </c>
      <c r="T594">
        <v>265.21785846021402</v>
      </c>
      <c r="U594">
        <v>258.482809922272</v>
      </c>
      <c r="V594">
        <v>262.32664999011399</v>
      </c>
      <c r="W594">
        <v>266.48870181110698</v>
      </c>
      <c r="X594">
        <v>273.08097993486302</v>
      </c>
      <c r="Y594">
        <v>265.41756255041099</v>
      </c>
      <c r="Z594">
        <v>262.47004071486401</v>
      </c>
      <c r="AA594">
        <v>269.94681391532401</v>
      </c>
      <c r="AB594">
        <v>260.49951208912398</v>
      </c>
      <c r="AC594">
        <v>260.95359150696697</v>
      </c>
      <c r="AD594">
        <v>268.62078770049101</v>
      </c>
      <c r="AE594">
        <v>262.64007573787399</v>
      </c>
      <c r="AF594">
        <v>274.95378375841699</v>
      </c>
      <c r="AG594">
        <v>269.15087440024399</v>
      </c>
      <c r="AH594">
        <v>273.46915888884502</v>
      </c>
      <c r="AI594">
        <v>266.998820354565</v>
      </c>
      <c r="AJ594">
        <v>268.01232774484299</v>
      </c>
      <c r="AK594">
        <v>267.21548214808598</v>
      </c>
      <c r="AL594">
        <v>262.39437476948098</v>
      </c>
      <c r="AM594">
        <v>267.11742440067297</v>
      </c>
      <c r="AN594">
        <v>266.39586884087498</v>
      </c>
      <c r="AO594">
        <v>264.973041288741</v>
      </c>
      <c r="AP594">
        <v>272.86040549599699</v>
      </c>
      <c r="AQ594">
        <v>272.78710977998901</v>
      </c>
      <c r="AR594">
        <v>261.31789024430702</v>
      </c>
      <c r="AS594">
        <v>261.08684456878098</v>
      </c>
      <c r="AT594">
        <v>259.71179512938699</v>
      </c>
      <c r="AU594">
        <v>261.28225333143502</v>
      </c>
      <c r="AV594">
        <v>260.32088824405503</v>
      </c>
      <c r="AW594">
        <v>258.708925491657</v>
      </c>
      <c r="AX594">
        <v>259.15746672727198</v>
      </c>
      <c r="AY594">
        <v>262.647768107638</v>
      </c>
      <c r="AZ594">
        <v>259.66293621013602</v>
      </c>
      <c r="BA594">
        <v>251.80851252583199</v>
      </c>
      <c r="BB594">
        <v>256.15867786426702</v>
      </c>
      <c r="BC594">
        <v>247.93288851357099</v>
      </c>
      <c r="BD594">
        <v>254.96161106308301</v>
      </c>
      <c r="BE594">
        <v>251.96809854379899</v>
      </c>
      <c r="BF594">
        <v>257.93261374230701</v>
      </c>
      <c r="BG594">
        <v>248.65559121448101</v>
      </c>
      <c r="BH594">
        <v>261.261586276039</v>
      </c>
      <c r="BI594">
        <v>260.28478584617301</v>
      </c>
      <c r="BJ594">
        <v>251.48533941276901</v>
      </c>
      <c r="BK594">
        <v>258.21176969978802</v>
      </c>
      <c r="BL594">
        <v>246.552470690153</v>
      </c>
      <c r="BM594">
        <v>252.52145948962601</v>
      </c>
      <c r="BN594">
        <v>253.15779923275699</v>
      </c>
      <c r="BO594">
        <v>243.881575672292</v>
      </c>
      <c r="BP594">
        <v>251.96249793813999</v>
      </c>
      <c r="BQ594">
        <v>249.32441802531699</v>
      </c>
      <c r="BR594">
        <v>241.70024619559399</v>
      </c>
      <c r="BS594">
        <v>256.25843146933602</v>
      </c>
      <c r="BT594">
        <v>243.61855594430699</v>
      </c>
      <c r="BU594">
        <v>257.04648983087998</v>
      </c>
      <c r="BV594">
        <v>253.42702346094401</v>
      </c>
      <c r="BW594">
        <v>252.404710665294</v>
      </c>
      <c r="BX594">
        <v>254.284841592471</v>
      </c>
      <c r="BY594">
        <v>260.03844829914698</v>
      </c>
      <c r="BZ594">
        <v>258.034007819446</v>
      </c>
      <c r="CA594">
        <v>260.67148828977599</v>
      </c>
      <c r="CB594">
        <v>246.91612709203099</v>
      </c>
      <c r="CC594">
        <v>248.91519579672101</v>
      </c>
      <c r="CD594">
        <v>255.84529576300699</v>
      </c>
      <c r="CE594">
        <v>244.53683524932501</v>
      </c>
      <c r="CF594">
        <v>258.59531662427202</v>
      </c>
      <c r="CG594">
        <v>250.67608251852499</v>
      </c>
      <c r="CH594">
        <v>247.44645438626699</v>
      </c>
      <c r="CI594">
        <v>260.31474929165</v>
      </c>
      <c r="CJ594">
        <v>255.33720610300901</v>
      </c>
      <c r="CK594">
        <v>246.235956370049</v>
      </c>
      <c r="CL594">
        <v>258.55899690410598</v>
      </c>
      <c r="CM594">
        <v>255.702080858664</v>
      </c>
      <c r="CN594">
        <v>252.97995834650399</v>
      </c>
      <c r="CO594">
        <v>252.797494589297</v>
      </c>
      <c r="CP594">
        <v>259.21973950924502</v>
      </c>
      <c r="CQ594">
        <v>257.12685086596599</v>
      </c>
      <c r="CR594">
        <v>247.637262796817</v>
      </c>
      <c r="CS594">
        <v>255.02999478163699</v>
      </c>
      <c r="CT594">
        <v>254.47542930929001</v>
      </c>
      <c r="CU594">
        <v>254.909547142609</v>
      </c>
      <c r="CV594">
        <v>263.15494504275102</v>
      </c>
      <c r="CW594">
        <v>251.18990246940299</v>
      </c>
      <c r="CX594">
        <v>245.92790110245801</v>
      </c>
    </row>
    <row r="595" spans="1:102" x14ac:dyDescent="0.25">
      <c r="A595">
        <v>142.51001335113401</v>
      </c>
      <c r="B595">
        <v>253.62857222699799</v>
      </c>
      <c r="C595">
        <v>253.26890374508599</v>
      </c>
      <c r="D595">
        <v>252.129403634075</v>
      </c>
      <c r="E595">
        <v>253.60744127842401</v>
      </c>
      <c r="F595">
        <v>251.98809632480501</v>
      </c>
      <c r="G595">
        <v>247.197522961993</v>
      </c>
      <c r="H595">
        <v>251.05141599295001</v>
      </c>
      <c r="I595">
        <v>252.10724298181299</v>
      </c>
      <c r="J595">
        <v>250.100592574508</v>
      </c>
      <c r="K595">
        <v>249.64651562569401</v>
      </c>
      <c r="L595">
        <v>255.43733140684699</v>
      </c>
      <c r="M595">
        <v>258.47001617097101</v>
      </c>
      <c r="N595">
        <v>253.61389434641401</v>
      </c>
      <c r="O595">
        <v>259.37410185185701</v>
      </c>
      <c r="P595">
        <v>269.351520825151</v>
      </c>
      <c r="Q595">
        <v>256.71091544299298</v>
      </c>
      <c r="R595">
        <v>264.40879926248601</v>
      </c>
      <c r="S595">
        <v>259.43836960846397</v>
      </c>
      <c r="T595">
        <v>267.06195817152297</v>
      </c>
      <c r="U595">
        <v>259.94097561814402</v>
      </c>
      <c r="V595">
        <v>262.28012872992502</v>
      </c>
      <c r="W595">
        <v>265.01993266793397</v>
      </c>
      <c r="X595">
        <v>269.48063355045798</v>
      </c>
      <c r="Y595">
        <v>266.51593250713199</v>
      </c>
      <c r="Z595">
        <v>261.17592128484603</v>
      </c>
      <c r="AA595">
        <v>270.561534803315</v>
      </c>
      <c r="AB595">
        <v>262.05511823795501</v>
      </c>
      <c r="AC595">
        <v>260.27635428775801</v>
      </c>
      <c r="AD595">
        <v>268.43288012197502</v>
      </c>
      <c r="AE595">
        <v>264.352553629375</v>
      </c>
      <c r="AF595">
        <v>277.080586577931</v>
      </c>
      <c r="AG595">
        <v>270.15571270675298</v>
      </c>
      <c r="AH595">
        <v>275.33839603596903</v>
      </c>
      <c r="AI595">
        <v>268.355690972057</v>
      </c>
      <c r="AJ595">
        <v>264.178551961415</v>
      </c>
      <c r="AK595">
        <v>266.72719097800302</v>
      </c>
      <c r="AL595">
        <v>264.78685327272598</v>
      </c>
      <c r="AM595">
        <v>268.76814218275598</v>
      </c>
      <c r="AN595">
        <v>266.60117955130301</v>
      </c>
      <c r="AO595">
        <v>264.16414045080899</v>
      </c>
      <c r="AP595">
        <v>272.60267828417</v>
      </c>
      <c r="AQ595">
        <v>270.11622627192901</v>
      </c>
      <c r="AR595">
        <v>263.57649634460398</v>
      </c>
      <c r="AS595">
        <v>260.009225827899</v>
      </c>
      <c r="AT595">
        <v>260.49386170098001</v>
      </c>
      <c r="AU595">
        <v>259.40566218865303</v>
      </c>
      <c r="AV595">
        <v>262.172372344</v>
      </c>
      <c r="AW595">
        <v>260.403665393545</v>
      </c>
      <c r="AX595">
        <v>259.34812296383899</v>
      </c>
      <c r="AY595">
        <v>264.92537037349098</v>
      </c>
      <c r="AZ595">
        <v>256.873510501569</v>
      </c>
      <c r="BA595">
        <v>249.27713902814301</v>
      </c>
      <c r="BB595">
        <v>256.31557608052401</v>
      </c>
      <c r="BC595">
        <v>247.88723513748801</v>
      </c>
      <c r="BD595">
        <v>253.96170426622001</v>
      </c>
      <c r="BE595">
        <v>252.99039435420099</v>
      </c>
      <c r="BF595">
        <v>257.18047661505199</v>
      </c>
      <c r="BG595">
        <v>248.511371112977</v>
      </c>
      <c r="BH595">
        <v>260.62895923585398</v>
      </c>
      <c r="BI595">
        <v>260.07340624017502</v>
      </c>
      <c r="BJ595">
        <v>253.28608083524099</v>
      </c>
      <c r="BK595">
        <v>256.15354450671998</v>
      </c>
      <c r="BL595">
        <v>246.36270226379801</v>
      </c>
      <c r="BM595">
        <v>254.58613514249501</v>
      </c>
      <c r="BN595">
        <v>255.40678238558499</v>
      </c>
      <c r="BO595">
        <v>242.822275818994</v>
      </c>
      <c r="BP595">
        <v>250.91212417772999</v>
      </c>
      <c r="BQ595">
        <v>248.81314225948699</v>
      </c>
      <c r="BR595">
        <v>243.34535256758599</v>
      </c>
      <c r="BS595">
        <v>254.610018338598</v>
      </c>
      <c r="BT595">
        <v>240.16003174998099</v>
      </c>
      <c r="BU595">
        <v>257.21190337858701</v>
      </c>
      <c r="BV595">
        <v>257.39011011273902</v>
      </c>
      <c r="BW595">
        <v>250.459894100431</v>
      </c>
      <c r="BX595">
        <v>256.42678581780098</v>
      </c>
      <c r="BY595">
        <v>259.78675663991402</v>
      </c>
      <c r="BZ595">
        <v>258.56073522636598</v>
      </c>
      <c r="CA595">
        <v>259.38798779130099</v>
      </c>
      <c r="CB595">
        <v>244.54408347024801</v>
      </c>
      <c r="CC595">
        <v>251.10357470261599</v>
      </c>
      <c r="CD595">
        <v>260.31902002619398</v>
      </c>
      <c r="CE595">
        <v>246.181661016584</v>
      </c>
      <c r="CF595">
        <v>259.00113651605301</v>
      </c>
      <c r="CG595">
        <v>252.341091543039</v>
      </c>
      <c r="CH595">
        <v>248.63198433144601</v>
      </c>
      <c r="CI595">
        <v>258.50963810297299</v>
      </c>
      <c r="CJ595">
        <v>256.32230856461899</v>
      </c>
      <c r="CK595">
        <v>248.12903046013199</v>
      </c>
      <c r="CL595">
        <v>258.42831930819301</v>
      </c>
      <c r="CM595">
        <v>252.486033440488</v>
      </c>
      <c r="CN595">
        <v>251.30478889564799</v>
      </c>
      <c r="CO595">
        <v>250.39011936655299</v>
      </c>
      <c r="CP595">
        <v>261.95227327771198</v>
      </c>
      <c r="CQ595">
        <v>257.96885813090103</v>
      </c>
      <c r="CR595">
        <v>246.074040393286</v>
      </c>
      <c r="CS595">
        <v>258.93006627729602</v>
      </c>
      <c r="CT595">
        <v>251.80361699306499</v>
      </c>
      <c r="CU595">
        <v>258.17064793460702</v>
      </c>
      <c r="CV595">
        <v>266.73514950899897</v>
      </c>
      <c r="CW595">
        <v>250.18965162623201</v>
      </c>
      <c r="CX595">
        <v>247.047618196705</v>
      </c>
    </row>
    <row r="596" spans="1:102" x14ac:dyDescent="0.25">
      <c r="A596">
        <v>142.75033377837099</v>
      </c>
      <c r="B596">
        <v>253.28978299939601</v>
      </c>
      <c r="C596">
        <v>253.54649339852099</v>
      </c>
      <c r="D596">
        <v>253.39832400020899</v>
      </c>
      <c r="E596">
        <v>250.483623181459</v>
      </c>
      <c r="F596">
        <v>255.30710755526101</v>
      </c>
      <c r="G596">
        <v>245.053090975652</v>
      </c>
      <c r="H596">
        <v>252.179930479484</v>
      </c>
      <c r="I596">
        <v>250.76044386008701</v>
      </c>
      <c r="J596">
        <v>249.35263655479599</v>
      </c>
      <c r="K596">
        <v>251.08605649087599</v>
      </c>
      <c r="L596">
        <v>253.89072251243999</v>
      </c>
      <c r="M596">
        <v>257.47293577232199</v>
      </c>
      <c r="N596">
        <v>251.57796507983099</v>
      </c>
      <c r="O596">
        <v>257.893257870171</v>
      </c>
      <c r="P596">
        <v>266.257848556125</v>
      </c>
      <c r="Q596">
        <v>254.59743710199299</v>
      </c>
      <c r="R596">
        <v>263.80276976237502</v>
      </c>
      <c r="S596">
        <v>260.34857691279802</v>
      </c>
      <c r="T596">
        <v>265.49058761562702</v>
      </c>
      <c r="U596">
        <v>260.15111136497802</v>
      </c>
      <c r="V596">
        <v>263.458546132935</v>
      </c>
      <c r="W596">
        <v>262.387332088969</v>
      </c>
      <c r="X596">
        <v>268.09935545227302</v>
      </c>
      <c r="Y596">
        <v>268.90495747433903</v>
      </c>
      <c r="Z596">
        <v>261.83985789206901</v>
      </c>
      <c r="AA596">
        <v>270.34985133280202</v>
      </c>
      <c r="AB596">
        <v>263.79429632904299</v>
      </c>
      <c r="AC596">
        <v>261.747655915076</v>
      </c>
      <c r="AD596">
        <v>268.08894436559399</v>
      </c>
      <c r="AE596">
        <v>265.914011480814</v>
      </c>
      <c r="AF596">
        <v>275.37306972872199</v>
      </c>
      <c r="AG596">
        <v>270.97967912590298</v>
      </c>
      <c r="AH596">
        <v>275.46694905204498</v>
      </c>
      <c r="AI596">
        <v>265.04698771404497</v>
      </c>
      <c r="AJ596">
        <v>262.23487088942699</v>
      </c>
      <c r="AK596">
        <v>267.06670026336002</v>
      </c>
      <c r="AL596">
        <v>264.07828129001803</v>
      </c>
      <c r="AM596">
        <v>271.92714770303502</v>
      </c>
      <c r="AN596">
        <v>267.28616998729098</v>
      </c>
      <c r="AO596">
        <v>262.93775610986103</v>
      </c>
      <c r="AP596">
        <v>269.71386573190102</v>
      </c>
      <c r="AQ596">
        <v>269.97556949687203</v>
      </c>
      <c r="AR596">
        <v>267.02325749141102</v>
      </c>
      <c r="AS596">
        <v>259.89808419837499</v>
      </c>
      <c r="AT596">
        <v>258.32482563465499</v>
      </c>
      <c r="AU596">
        <v>261.97324540882698</v>
      </c>
      <c r="AV596">
        <v>267.34667507343403</v>
      </c>
      <c r="AW596">
        <v>262.29776786185897</v>
      </c>
      <c r="AX596">
        <v>259.462897227089</v>
      </c>
      <c r="AY596">
        <v>268.98212548209699</v>
      </c>
      <c r="AZ596">
        <v>258.63021208048798</v>
      </c>
      <c r="BA596">
        <v>248.745779523876</v>
      </c>
      <c r="BB596">
        <v>258.63418062006798</v>
      </c>
      <c r="BC596">
        <v>249.09301440766001</v>
      </c>
      <c r="BD596">
        <v>253.78962755520899</v>
      </c>
      <c r="BE596">
        <v>251.84764373628801</v>
      </c>
      <c r="BF596">
        <v>257.989759232935</v>
      </c>
      <c r="BG596">
        <v>248.51559456867199</v>
      </c>
      <c r="BH596">
        <v>259.11360557532902</v>
      </c>
      <c r="BI596">
        <v>258.67756005242597</v>
      </c>
      <c r="BJ596">
        <v>249.82037193695899</v>
      </c>
      <c r="BK596">
        <v>254.11865260547501</v>
      </c>
      <c r="BL596">
        <v>249.95268899286</v>
      </c>
      <c r="BM596">
        <v>258.184580952609</v>
      </c>
      <c r="BN596">
        <v>255.200905508343</v>
      </c>
      <c r="BO596">
        <v>244.204159885119</v>
      </c>
      <c r="BP596">
        <v>249.877177945932</v>
      </c>
      <c r="BQ596">
        <v>248.09453942092699</v>
      </c>
      <c r="BR596">
        <v>243.49877165089799</v>
      </c>
      <c r="BS596">
        <v>255.11311175040601</v>
      </c>
      <c r="BT596">
        <v>241.56965639768899</v>
      </c>
      <c r="BU596">
        <v>254.42558883093099</v>
      </c>
      <c r="BV596">
        <v>255.36689233136201</v>
      </c>
      <c r="BW596">
        <v>247.60117386079801</v>
      </c>
      <c r="BX596">
        <v>251.14277931846999</v>
      </c>
      <c r="BY596">
        <v>258.70092514761399</v>
      </c>
      <c r="BZ596">
        <v>258.564830841218</v>
      </c>
      <c r="CA596">
        <v>262.52229310725801</v>
      </c>
      <c r="CB596">
        <v>246.85139489439999</v>
      </c>
      <c r="CC596">
        <v>254.42496223728901</v>
      </c>
      <c r="CD596">
        <v>262.29575638614</v>
      </c>
      <c r="CE596">
        <v>244.679427379673</v>
      </c>
      <c r="CF596">
        <v>257.00597376371201</v>
      </c>
      <c r="CG596">
        <v>252.303683255788</v>
      </c>
      <c r="CH596">
        <v>245.966728042922</v>
      </c>
      <c r="CI596">
        <v>260.468058033082</v>
      </c>
      <c r="CJ596">
        <v>255.124831569988</v>
      </c>
      <c r="CK596">
        <v>249.454612730203</v>
      </c>
      <c r="CL596">
        <v>257.33708646995899</v>
      </c>
      <c r="CM596">
        <v>252.11127282561901</v>
      </c>
      <c r="CN596">
        <v>254.14292323702301</v>
      </c>
      <c r="CO596">
        <v>248.94933994699301</v>
      </c>
      <c r="CP596">
        <v>259.91537854674601</v>
      </c>
      <c r="CQ596">
        <v>257.207584581665</v>
      </c>
      <c r="CR596">
        <v>247.927378185701</v>
      </c>
      <c r="CS596">
        <v>264.73894564540399</v>
      </c>
      <c r="CT596">
        <v>250.37186981322299</v>
      </c>
      <c r="CU596">
        <v>255.515536065128</v>
      </c>
      <c r="CV596">
        <v>263.97322423895298</v>
      </c>
      <c r="CW596">
        <v>249.93800948266301</v>
      </c>
      <c r="CX596">
        <v>247.833443087642</v>
      </c>
    </row>
    <row r="597" spans="1:102" x14ac:dyDescent="0.25">
      <c r="A597">
        <v>142.990654205607</v>
      </c>
      <c r="B597">
        <v>254.51657354372401</v>
      </c>
      <c r="C597">
        <v>256.440652569137</v>
      </c>
      <c r="D597">
        <v>252.08544874377299</v>
      </c>
      <c r="E597">
        <v>253.768457197982</v>
      </c>
      <c r="F597">
        <v>255.634751140872</v>
      </c>
      <c r="G597">
        <v>242.43587536358501</v>
      </c>
      <c r="H597">
        <v>252.409940157731</v>
      </c>
      <c r="I597">
        <v>254.47156925393799</v>
      </c>
      <c r="J597">
        <v>249.11164893325801</v>
      </c>
      <c r="K597">
        <v>251.25431717458699</v>
      </c>
      <c r="L597">
        <v>253.81234389819301</v>
      </c>
      <c r="M597">
        <v>255.84181712654299</v>
      </c>
      <c r="N597">
        <v>250.83877951179599</v>
      </c>
      <c r="O597">
        <v>256.24502885100401</v>
      </c>
      <c r="P597">
        <v>263.21129186680997</v>
      </c>
      <c r="Q597">
        <v>254.90730730673701</v>
      </c>
      <c r="R597">
        <v>263.55175235901402</v>
      </c>
      <c r="S597">
        <v>263.15479962662801</v>
      </c>
      <c r="T597">
        <v>262.93044023426899</v>
      </c>
      <c r="U597">
        <v>263.11883548828399</v>
      </c>
      <c r="V597">
        <v>261.733099518009</v>
      </c>
      <c r="W597">
        <v>262.63467915883899</v>
      </c>
      <c r="X597">
        <v>264.139790559701</v>
      </c>
      <c r="Y597">
        <v>268.571872409945</v>
      </c>
      <c r="Z597">
        <v>261.26527517019201</v>
      </c>
      <c r="AA597">
        <v>268.621872069581</v>
      </c>
      <c r="AB597">
        <v>264.85931650438101</v>
      </c>
      <c r="AC597">
        <v>261.74437314355799</v>
      </c>
      <c r="AD597">
        <v>268.094122174208</v>
      </c>
      <c r="AE597">
        <v>265.83736437309199</v>
      </c>
      <c r="AF597">
        <v>277.60192012924603</v>
      </c>
      <c r="AG597">
        <v>268.74613996742403</v>
      </c>
      <c r="AH597">
        <v>274.87342200857398</v>
      </c>
      <c r="AI597">
        <v>265.86497614213499</v>
      </c>
      <c r="AJ597">
        <v>260.59247430622298</v>
      </c>
      <c r="AK597">
        <v>267.46952495760002</v>
      </c>
      <c r="AL597">
        <v>265.40650622165401</v>
      </c>
      <c r="AM597">
        <v>269.03520150480102</v>
      </c>
      <c r="AN597">
        <v>265.13696836636598</v>
      </c>
      <c r="AO597">
        <v>264.17887026589602</v>
      </c>
      <c r="AP597">
        <v>271.770577732719</v>
      </c>
      <c r="AQ597">
        <v>266.51936932397399</v>
      </c>
      <c r="AR597">
        <v>263.958511273878</v>
      </c>
      <c r="AS597">
        <v>258.25160285814502</v>
      </c>
      <c r="AT597">
        <v>257.42278145949399</v>
      </c>
      <c r="AU597">
        <v>258.25972543087499</v>
      </c>
      <c r="AV597">
        <v>267.082917888407</v>
      </c>
      <c r="AW597">
        <v>258.16093357123498</v>
      </c>
      <c r="AX597">
        <v>257.08074565255401</v>
      </c>
      <c r="AY597">
        <v>266.41278800365598</v>
      </c>
      <c r="AZ597">
        <v>256.65342492637501</v>
      </c>
      <c r="BA597">
        <v>251.645019848879</v>
      </c>
      <c r="BB597">
        <v>258.065033781598</v>
      </c>
      <c r="BC597">
        <v>249.50457558481199</v>
      </c>
      <c r="BD597">
        <v>252.47465762856399</v>
      </c>
      <c r="BE597">
        <v>252.420748285565</v>
      </c>
      <c r="BF597">
        <v>259.46537489204098</v>
      </c>
      <c r="BG597">
        <v>250.165217358776</v>
      </c>
      <c r="BH597">
        <v>258.29635242830602</v>
      </c>
      <c r="BI597">
        <v>254.961671221172</v>
      </c>
      <c r="BJ597">
        <v>247.185841110155</v>
      </c>
      <c r="BK597">
        <v>253.05458463609099</v>
      </c>
      <c r="BL597">
        <v>251.67514752516399</v>
      </c>
      <c r="BM597">
        <v>256.70706067306998</v>
      </c>
      <c r="BN597">
        <v>254.29021034855199</v>
      </c>
      <c r="BO597">
        <v>245.27407675885101</v>
      </c>
      <c r="BP597">
        <v>254.15066073903799</v>
      </c>
      <c r="BQ597">
        <v>249.898851848253</v>
      </c>
      <c r="BR597">
        <v>243.90296977736099</v>
      </c>
      <c r="BS597">
        <v>254.96131971707601</v>
      </c>
      <c r="BT597">
        <v>240.91858793005201</v>
      </c>
      <c r="BU597">
        <v>255.81358885457399</v>
      </c>
      <c r="BV597">
        <v>257.11088687307102</v>
      </c>
      <c r="BW597">
        <v>249.16523972491899</v>
      </c>
      <c r="BX597">
        <v>251.46618708150299</v>
      </c>
      <c r="BY597">
        <v>257.62233188208597</v>
      </c>
      <c r="BZ597">
        <v>258.75194311328301</v>
      </c>
      <c r="CA597">
        <v>260.54472453183701</v>
      </c>
      <c r="CB597">
        <v>249.331016472258</v>
      </c>
      <c r="CC597">
        <v>255.70848253953201</v>
      </c>
      <c r="CD597">
        <v>262.28761373777598</v>
      </c>
      <c r="CE597">
        <v>245.51087707275499</v>
      </c>
      <c r="CF597">
        <v>256.11734818720498</v>
      </c>
      <c r="CG597">
        <v>254.27352068820099</v>
      </c>
      <c r="CH597">
        <v>245.31531175907301</v>
      </c>
      <c r="CI597">
        <v>261.45926940814297</v>
      </c>
      <c r="CJ597">
        <v>253.732845590636</v>
      </c>
      <c r="CK597">
        <v>248.14606793390601</v>
      </c>
      <c r="CL597">
        <v>258.42177811209598</v>
      </c>
      <c r="CM597">
        <v>253.094037194983</v>
      </c>
      <c r="CN597">
        <v>250.949784771352</v>
      </c>
      <c r="CO597">
        <v>247.839780815279</v>
      </c>
      <c r="CP597">
        <v>257.019938844595</v>
      </c>
      <c r="CQ597">
        <v>260.55912471140999</v>
      </c>
      <c r="CR597">
        <v>250.57176545777401</v>
      </c>
      <c r="CS597">
        <v>263.62591315835999</v>
      </c>
      <c r="CT597">
        <v>250.93049991235</v>
      </c>
      <c r="CU597">
        <v>253.184658165748</v>
      </c>
      <c r="CV597">
        <v>261.77968807195901</v>
      </c>
      <c r="CW597">
        <v>248.216522646676</v>
      </c>
      <c r="CX597">
        <v>246.581141957688</v>
      </c>
    </row>
    <row r="598" spans="1:102" x14ac:dyDescent="0.25">
      <c r="A598">
        <v>143.23097463284299</v>
      </c>
      <c r="B598">
        <v>254.357465615433</v>
      </c>
      <c r="C598">
        <v>257.25729365148902</v>
      </c>
      <c r="D598">
        <v>253.65519228495501</v>
      </c>
      <c r="E598">
        <v>253.343196547518</v>
      </c>
      <c r="F598">
        <v>255.19393493857601</v>
      </c>
      <c r="G598">
        <v>242.80618274716699</v>
      </c>
      <c r="H598">
        <v>251.86617888599599</v>
      </c>
      <c r="I598">
        <v>253.09626526965499</v>
      </c>
      <c r="J598">
        <v>249.41593202438401</v>
      </c>
      <c r="K598">
        <v>249.94929430924401</v>
      </c>
      <c r="L598">
        <v>253.21251784545601</v>
      </c>
      <c r="M598">
        <v>254.69082917915699</v>
      </c>
      <c r="N598">
        <v>251.91668245882499</v>
      </c>
      <c r="O598">
        <v>254.201366282218</v>
      </c>
      <c r="P598">
        <v>263.90112685536297</v>
      </c>
      <c r="Q598">
        <v>255.53846479679299</v>
      </c>
      <c r="R598">
        <v>263.145327405572</v>
      </c>
      <c r="S598">
        <v>264.42574554293799</v>
      </c>
      <c r="T598">
        <v>261.00950421177703</v>
      </c>
      <c r="U598">
        <v>262.672414597353</v>
      </c>
      <c r="V598">
        <v>262.007299316233</v>
      </c>
      <c r="W598">
        <v>263.73773478312103</v>
      </c>
      <c r="X598">
        <v>263.62418383767999</v>
      </c>
      <c r="Y598">
        <v>268.30888985915101</v>
      </c>
      <c r="Z598">
        <v>260.45643642197899</v>
      </c>
      <c r="AA598">
        <v>267.86183126987902</v>
      </c>
      <c r="AB598">
        <v>263.13437537220398</v>
      </c>
      <c r="AC598">
        <v>263.395839929972</v>
      </c>
      <c r="AD598">
        <v>266.85353386547001</v>
      </c>
      <c r="AE598">
        <v>263.32342908895401</v>
      </c>
      <c r="AF598">
        <v>278.979066948906</v>
      </c>
      <c r="AG598">
        <v>268.261272358984</v>
      </c>
      <c r="AH598">
        <v>272.83286257360197</v>
      </c>
      <c r="AI598">
        <v>263.964087488102</v>
      </c>
      <c r="AJ598">
        <v>261.543499163212</v>
      </c>
      <c r="AK598">
        <v>267.3238101183</v>
      </c>
      <c r="AL598">
        <v>266.354360474673</v>
      </c>
      <c r="AM598">
        <v>267.27315194544201</v>
      </c>
      <c r="AN598">
        <v>262.32530822812299</v>
      </c>
      <c r="AO598">
        <v>261.89984179582501</v>
      </c>
      <c r="AP598">
        <v>273.089191950523</v>
      </c>
      <c r="AQ598">
        <v>266.15297391895598</v>
      </c>
      <c r="AR598">
        <v>263.53259493354801</v>
      </c>
      <c r="AS598">
        <v>257.22506372001601</v>
      </c>
      <c r="AT598">
        <v>258.02237803254002</v>
      </c>
      <c r="AU598">
        <v>258.83262843215198</v>
      </c>
      <c r="AV598">
        <v>264.18419465386501</v>
      </c>
      <c r="AW598">
        <v>254.99071733212</v>
      </c>
      <c r="AX598">
        <v>256.62754281849197</v>
      </c>
      <c r="AY598">
        <v>263.92789941020402</v>
      </c>
      <c r="AZ598">
        <v>255.17622173844501</v>
      </c>
      <c r="BA598">
        <v>251.82091277488701</v>
      </c>
      <c r="BB598">
        <v>256.96842268093201</v>
      </c>
      <c r="BC598">
        <v>250.97187843422799</v>
      </c>
      <c r="BD598">
        <v>251.261255751574</v>
      </c>
      <c r="BE598">
        <v>254.810010441759</v>
      </c>
      <c r="BF598">
        <v>257.24308659025797</v>
      </c>
      <c r="BG598">
        <v>252.641715193138</v>
      </c>
      <c r="BH598">
        <v>259.01693101111903</v>
      </c>
      <c r="BI598">
        <v>255.097393702522</v>
      </c>
      <c r="BJ598">
        <v>244.229734967578</v>
      </c>
      <c r="BK598">
        <v>250.07905485420901</v>
      </c>
      <c r="BL598">
        <v>253.190149301048</v>
      </c>
      <c r="BM598">
        <v>254.95356302148201</v>
      </c>
      <c r="BN598">
        <v>252.318434279451</v>
      </c>
      <c r="BO598">
        <v>246.95418309375501</v>
      </c>
      <c r="BP598">
        <v>253.97953040971001</v>
      </c>
      <c r="BQ598">
        <v>249.13623567911199</v>
      </c>
      <c r="BR598">
        <v>244.023592289112</v>
      </c>
      <c r="BS598">
        <v>252.386280048678</v>
      </c>
      <c r="BT598">
        <v>238.940065818915</v>
      </c>
      <c r="BU598">
        <v>254.509675107352</v>
      </c>
      <c r="BV598">
        <v>254.958845778366</v>
      </c>
      <c r="BW598">
        <v>248.70632919776401</v>
      </c>
      <c r="BX598">
        <v>251.12771075697299</v>
      </c>
      <c r="BY598">
        <v>255.983052058597</v>
      </c>
      <c r="BZ598">
        <v>259.63319999250001</v>
      </c>
      <c r="CA598">
        <v>260.06536355090401</v>
      </c>
      <c r="CB598">
        <v>253.295473754157</v>
      </c>
      <c r="CC598">
        <v>255.747111093792</v>
      </c>
      <c r="CD598">
        <v>263.62355582721398</v>
      </c>
      <c r="CE598">
        <v>246.64756623085199</v>
      </c>
      <c r="CF598">
        <v>254.34626633407501</v>
      </c>
      <c r="CG598">
        <v>254.28371298914999</v>
      </c>
      <c r="CH598">
        <v>245.91300947234001</v>
      </c>
      <c r="CI598">
        <v>260.92460831006002</v>
      </c>
      <c r="CJ598">
        <v>251.09260597247899</v>
      </c>
      <c r="CK598">
        <v>246.27464227153101</v>
      </c>
      <c r="CL598">
        <v>255.51472695022699</v>
      </c>
      <c r="CM598">
        <v>253.35070286938401</v>
      </c>
      <c r="CN598">
        <v>249.89087553835699</v>
      </c>
      <c r="CO598">
        <v>249.05293264564099</v>
      </c>
      <c r="CP598">
        <v>256.32834531455001</v>
      </c>
      <c r="CQ598">
        <v>257.20115112469801</v>
      </c>
      <c r="CR598">
        <v>252.85686742996</v>
      </c>
      <c r="CS598">
        <v>261.76381582738298</v>
      </c>
      <c r="CT598">
        <v>248.75628866874899</v>
      </c>
      <c r="CU598">
        <v>251.933656478411</v>
      </c>
      <c r="CV598">
        <v>257.47728494405499</v>
      </c>
      <c r="CW598">
        <v>248.79278242642201</v>
      </c>
      <c r="CX598">
        <v>244.85333148820601</v>
      </c>
    </row>
    <row r="599" spans="1:102" x14ac:dyDescent="0.25">
      <c r="A599">
        <v>143.47129506008</v>
      </c>
      <c r="B599">
        <v>252.83585719215199</v>
      </c>
      <c r="C599">
        <v>257.14461568920098</v>
      </c>
      <c r="D599">
        <v>255.686406728142</v>
      </c>
      <c r="E599">
        <v>253.260786272633</v>
      </c>
      <c r="F599">
        <v>254.777932832933</v>
      </c>
      <c r="G599">
        <v>243.90696310124301</v>
      </c>
      <c r="H599">
        <v>251.093106850954</v>
      </c>
      <c r="I599">
        <v>252.24375822697399</v>
      </c>
      <c r="J599">
        <v>250.769167267418</v>
      </c>
      <c r="K599">
        <v>248.39463396034699</v>
      </c>
      <c r="L599">
        <v>253.88146552580201</v>
      </c>
      <c r="M599">
        <v>252.830679304954</v>
      </c>
      <c r="N599">
        <v>253.50773741444999</v>
      </c>
      <c r="O599">
        <v>253.99229888118899</v>
      </c>
      <c r="P599">
        <v>265.15896046637999</v>
      </c>
      <c r="Q599">
        <v>255.76900380440199</v>
      </c>
      <c r="R599">
        <v>262.22309963428302</v>
      </c>
      <c r="S599">
        <v>264.58357193338202</v>
      </c>
      <c r="T599">
        <v>259.86960682</v>
      </c>
      <c r="U599">
        <v>263.373649807253</v>
      </c>
      <c r="V599">
        <v>263.09384885745698</v>
      </c>
      <c r="W599">
        <v>264.463822479893</v>
      </c>
      <c r="X599">
        <v>265.412182374672</v>
      </c>
      <c r="Y599">
        <v>267.15925883589398</v>
      </c>
      <c r="Z599">
        <v>261.97900125437502</v>
      </c>
      <c r="AA599">
        <v>266.36851718521899</v>
      </c>
      <c r="AB599">
        <v>260.81784090759498</v>
      </c>
      <c r="AC599">
        <v>264.74678858335301</v>
      </c>
      <c r="AD599">
        <v>266.655644166809</v>
      </c>
      <c r="AE599">
        <v>261.30369575360902</v>
      </c>
      <c r="AF599">
        <v>279.32519552662598</v>
      </c>
      <c r="AG599">
        <v>269.70438541826201</v>
      </c>
      <c r="AH599">
        <v>270.352266018097</v>
      </c>
      <c r="AI599">
        <v>262.55472416873698</v>
      </c>
      <c r="AJ599">
        <v>262.56533375214599</v>
      </c>
      <c r="AK599">
        <v>266.95877857014199</v>
      </c>
      <c r="AL599">
        <v>267.59179851937301</v>
      </c>
      <c r="AM599">
        <v>266.04860389696898</v>
      </c>
      <c r="AN599">
        <v>261.80663803960198</v>
      </c>
      <c r="AO599">
        <v>258.53610791728403</v>
      </c>
      <c r="AP599">
        <v>274.09886753595202</v>
      </c>
      <c r="AQ599">
        <v>265.78593322728398</v>
      </c>
      <c r="AR599">
        <v>263.77616700920299</v>
      </c>
      <c r="AS599">
        <v>256.62809191980699</v>
      </c>
      <c r="AT599">
        <v>258.817621906819</v>
      </c>
      <c r="AU599">
        <v>260.09510482422002</v>
      </c>
      <c r="AV599">
        <v>262.28823329610702</v>
      </c>
      <c r="AW599">
        <v>253.96780487318401</v>
      </c>
      <c r="AX599">
        <v>257.90724040651003</v>
      </c>
      <c r="AY599">
        <v>261.69864085706701</v>
      </c>
      <c r="AZ599">
        <v>255.124208444018</v>
      </c>
      <c r="BA599">
        <v>252.610459233798</v>
      </c>
      <c r="BB599">
        <v>257.19709182403801</v>
      </c>
      <c r="BC599">
        <v>251.31379624574899</v>
      </c>
      <c r="BD599">
        <v>251.775619917851</v>
      </c>
      <c r="BE599">
        <v>256.632177882078</v>
      </c>
      <c r="BF599">
        <v>255.63652505330899</v>
      </c>
      <c r="BG599">
        <v>254.58918721818401</v>
      </c>
      <c r="BH599">
        <v>259.09139431314901</v>
      </c>
      <c r="BI599">
        <v>255.47203968842101</v>
      </c>
      <c r="BJ599">
        <v>240.666356720164</v>
      </c>
      <c r="BK599">
        <v>246.56114889993299</v>
      </c>
      <c r="BL599">
        <v>254.207856272523</v>
      </c>
      <c r="BM599">
        <v>254.143352240875</v>
      </c>
      <c r="BN599">
        <v>250.291828122852</v>
      </c>
      <c r="BO599">
        <v>247.79041794331701</v>
      </c>
      <c r="BP599">
        <v>253.27585810126101</v>
      </c>
      <c r="BQ599">
        <v>248.82655453466</v>
      </c>
      <c r="BR599">
        <v>244.610259343525</v>
      </c>
      <c r="BS599">
        <v>250.39757103257301</v>
      </c>
      <c r="BT599">
        <v>237.817588779608</v>
      </c>
      <c r="BU599">
        <v>251.05771652823</v>
      </c>
      <c r="BV599">
        <v>253.51983032213499</v>
      </c>
      <c r="BW599">
        <v>246.69125626910301</v>
      </c>
      <c r="BX599">
        <v>251.342244674375</v>
      </c>
      <c r="BY599">
        <v>252.448816425247</v>
      </c>
      <c r="BZ599">
        <v>260.53714194085302</v>
      </c>
      <c r="CA599">
        <v>259.00775606351698</v>
      </c>
      <c r="CB599">
        <v>255.72746340186299</v>
      </c>
      <c r="CC599">
        <v>254.41572389290701</v>
      </c>
      <c r="CD599">
        <v>263.12706878997199</v>
      </c>
      <c r="CE599">
        <v>248.245773450141</v>
      </c>
      <c r="CF599">
        <v>252.650795494747</v>
      </c>
      <c r="CG599">
        <v>254.54364735620601</v>
      </c>
      <c r="CH599">
        <v>247.112632924889</v>
      </c>
      <c r="CI599">
        <v>258.59456848177501</v>
      </c>
      <c r="CJ599">
        <v>248.068315001044</v>
      </c>
      <c r="CK599">
        <v>245.57638126379501</v>
      </c>
      <c r="CL599">
        <v>252.39225334084199</v>
      </c>
      <c r="CM599">
        <v>251.74144322433801</v>
      </c>
      <c r="CN599">
        <v>249.04662098949899</v>
      </c>
      <c r="CO599">
        <v>249.94758883078799</v>
      </c>
      <c r="CP599">
        <v>255.453149222972</v>
      </c>
      <c r="CQ599">
        <v>253.923392188463</v>
      </c>
      <c r="CR599">
        <v>253.857257010751</v>
      </c>
      <c r="CS599">
        <v>260.05049819819999</v>
      </c>
      <c r="CT599">
        <v>245.87916673610701</v>
      </c>
      <c r="CU599">
        <v>250.96437725230601</v>
      </c>
      <c r="CV599">
        <v>255.609042900985</v>
      </c>
      <c r="CW599">
        <v>250.175292032773</v>
      </c>
      <c r="CX599">
        <v>243.76232592949401</v>
      </c>
    </row>
    <row r="600" spans="1:102" x14ac:dyDescent="0.25">
      <c r="A600">
        <v>143.71161548731601</v>
      </c>
      <c r="B600">
        <v>251.35198671574099</v>
      </c>
      <c r="C600">
        <v>255.55492820149499</v>
      </c>
      <c r="D600">
        <v>257.051835071342</v>
      </c>
      <c r="E600">
        <v>255.45142215120001</v>
      </c>
      <c r="F600">
        <v>253.39088060908301</v>
      </c>
      <c r="G600">
        <v>243.850612414371</v>
      </c>
      <c r="H600">
        <v>248.772539661753</v>
      </c>
      <c r="I600">
        <v>252.09049684557999</v>
      </c>
      <c r="J600">
        <v>253.71467987807</v>
      </c>
      <c r="K600">
        <v>246.99006377120699</v>
      </c>
      <c r="L600">
        <v>257.82770029952002</v>
      </c>
      <c r="M600">
        <v>250.42066065478201</v>
      </c>
      <c r="N600">
        <v>254.95963331863501</v>
      </c>
      <c r="O600">
        <v>256.50758575676701</v>
      </c>
      <c r="P600">
        <v>265.67485102290698</v>
      </c>
      <c r="Q600">
        <v>255.27896276603499</v>
      </c>
      <c r="R600">
        <v>257.93696934604299</v>
      </c>
      <c r="S600">
        <v>263.08337771396799</v>
      </c>
      <c r="T600">
        <v>260.07638501309401</v>
      </c>
      <c r="U600">
        <v>267.01321561323698</v>
      </c>
      <c r="V600">
        <v>266.15654863444001</v>
      </c>
      <c r="W600">
        <v>262.60139599732599</v>
      </c>
      <c r="X600">
        <v>268.34485926398497</v>
      </c>
      <c r="Y600">
        <v>262.23785536031698</v>
      </c>
      <c r="Z600">
        <v>267.27507848710002</v>
      </c>
      <c r="AA600">
        <v>263.62260283184202</v>
      </c>
      <c r="AB600">
        <v>259.30493589272203</v>
      </c>
      <c r="AC600">
        <v>266.645318428439</v>
      </c>
      <c r="AD600">
        <v>267.81649188034999</v>
      </c>
      <c r="AE600">
        <v>260.63400805453699</v>
      </c>
      <c r="AF600">
        <v>278.01588875110002</v>
      </c>
      <c r="AG600">
        <v>271.84997965387902</v>
      </c>
      <c r="AH600">
        <v>268.255393167867</v>
      </c>
      <c r="AI600">
        <v>263.44955807479101</v>
      </c>
      <c r="AJ600">
        <v>264.528307153767</v>
      </c>
      <c r="AK600">
        <v>266.832002705094</v>
      </c>
      <c r="AL600">
        <v>266.35104452793701</v>
      </c>
      <c r="AM600">
        <v>266.15057726221102</v>
      </c>
      <c r="AN600">
        <v>266.278869909685</v>
      </c>
      <c r="AO600">
        <v>257.71120821800002</v>
      </c>
      <c r="AP600">
        <v>276.64714649523501</v>
      </c>
      <c r="AQ600">
        <v>264.12392832390702</v>
      </c>
      <c r="AR600">
        <v>264.19034131209901</v>
      </c>
      <c r="AS600">
        <v>255.37640508657501</v>
      </c>
      <c r="AT600">
        <v>257.970545932856</v>
      </c>
      <c r="AU600">
        <v>259.93222527465701</v>
      </c>
      <c r="AV600">
        <v>263.13232348256997</v>
      </c>
      <c r="AW600">
        <v>255.157082673514</v>
      </c>
      <c r="AX600">
        <v>260.72554127429402</v>
      </c>
      <c r="AY600">
        <v>258.11202519861001</v>
      </c>
      <c r="AZ600">
        <v>256.42827717582099</v>
      </c>
      <c r="BA600">
        <v>254.04658672839099</v>
      </c>
      <c r="BB600">
        <v>259.965677294231</v>
      </c>
      <c r="BC600">
        <v>250.153961130879</v>
      </c>
      <c r="BD600">
        <v>256.02995446165301</v>
      </c>
      <c r="BE600">
        <v>253.491561825758</v>
      </c>
      <c r="BF600">
        <v>258.06341179870901</v>
      </c>
      <c r="BG600">
        <v>255.01241011067299</v>
      </c>
      <c r="BH600">
        <v>255.92068905658601</v>
      </c>
      <c r="BI600">
        <v>253.95714347921199</v>
      </c>
      <c r="BJ600">
        <v>236.65264870966499</v>
      </c>
      <c r="BK600">
        <v>243.78816302496901</v>
      </c>
      <c r="BL600">
        <v>256.069331669554</v>
      </c>
      <c r="BM600">
        <v>253.25522728524101</v>
      </c>
      <c r="BN600">
        <v>250.475558962766</v>
      </c>
      <c r="BO600">
        <v>247.569798325497</v>
      </c>
      <c r="BP600">
        <v>253.151990178045</v>
      </c>
      <c r="BQ600">
        <v>247.59289691673999</v>
      </c>
      <c r="BR600">
        <v>245.406624335912</v>
      </c>
      <c r="BS600">
        <v>250.67335050559601</v>
      </c>
      <c r="BT600">
        <v>239.76807694678001</v>
      </c>
      <c r="BU600">
        <v>244.75284728735701</v>
      </c>
      <c r="BV600">
        <v>255.52689832644</v>
      </c>
      <c r="BW600">
        <v>242.89475678877801</v>
      </c>
      <c r="BX600">
        <v>253.26683868480299</v>
      </c>
      <c r="BY600">
        <v>247.98309374800499</v>
      </c>
      <c r="BZ600">
        <v>261.21213366914202</v>
      </c>
      <c r="CA600">
        <v>253.898130991736</v>
      </c>
      <c r="CB600">
        <v>256.24006997932003</v>
      </c>
      <c r="CC600">
        <v>252.16385347492599</v>
      </c>
      <c r="CD600">
        <v>259.63921442769703</v>
      </c>
      <c r="CE600">
        <v>252.299046874731</v>
      </c>
      <c r="CF600">
        <v>252.22703758207501</v>
      </c>
      <c r="CG600">
        <v>255.40063146729901</v>
      </c>
      <c r="CH600">
        <v>248.628399494013</v>
      </c>
      <c r="CI600">
        <v>251.95252726721199</v>
      </c>
      <c r="CJ600">
        <v>248.89229251551299</v>
      </c>
      <c r="CK600">
        <v>248.362167772508</v>
      </c>
      <c r="CL600">
        <v>251.08292793178401</v>
      </c>
      <c r="CM600">
        <v>247.03201436604701</v>
      </c>
      <c r="CN600">
        <v>247.13978234295499</v>
      </c>
      <c r="CO600">
        <v>248.03152984532301</v>
      </c>
      <c r="CP600">
        <v>252.36030102403501</v>
      </c>
      <c r="CQ600">
        <v>252.122870663924</v>
      </c>
      <c r="CR600">
        <v>251.97775692786701</v>
      </c>
      <c r="CS600">
        <v>259.93182229953698</v>
      </c>
      <c r="CT600">
        <v>245.22891487032101</v>
      </c>
      <c r="CU600">
        <v>250.18778556574401</v>
      </c>
      <c r="CV600">
        <v>256.77837650146398</v>
      </c>
      <c r="CW600">
        <v>252.65436964218901</v>
      </c>
      <c r="CX600">
        <v>243.57208870561601</v>
      </c>
    </row>
    <row r="601" spans="1:102" x14ac:dyDescent="0.25">
      <c r="A601">
        <v>143.951935914552</v>
      </c>
      <c r="B601">
        <v>252.418589420042</v>
      </c>
      <c r="C601">
        <v>254.224173428537</v>
      </c>
      <c r="D601">
        <v>260.74420562948302</v>
      </c>
      <c r="E601">
        <v>254.67962361078401</v>
      </c>
      <c r="F601">
        <v>251.40212710537801</v>
      </c>
      <c r="G601">
        <v>246.141595874053</v>
      </c>
      <c r="H601">
        <v>245.90517273947299</v>
      </c>
      <c r="I601">
        <v>253.70022939933901</v>
      </c>
      <c r="J601">
        <v>256.04828521260498</v>
      </c>
      <c r="K601">
        <v>247.251404237088</v>
      </c>
      <c r="L601">
        <v>256.77883819388899</v>
      </c>
      <c r="M601">
        <v>253.716453016522</v>
      </c>
      <c r="N601">
        <v>252.55694157124401</v>
      </c>
      <c r="O601">
        <v>258.02292793854502</v>
      </c>
      <c r="P601">
        <v>263.88647245353002</v>
      </c>
      <c r="Q601">
        <v>255.90712237004101</v>
      </c>
      <c r="R601">
        <v>258.672560075918</v>
      </c>
      <c r="S601">
        <v>260.06671909664601</v>
      </c>
      <c r="T601">
        <v>257.29194630459898</v>
      </c>
      <c r="U601">
        <v>268.756873207056</v>
      </c>
      <c r="V601">
        <v>269.198286982311</v>
      </c>
      <c r="W601">
        <v>263.61980954980999</v>
      </c>
      <c r="X601">
        <v>263.79593931703602</v>
      </c>
      <c r="Y601">
        <v>263.33410941463001</v>
      </c>
      <c r="Z601">
        <v>265.16956224496801</v>
      </c>
      <c r="AA601">
        <v>260.89368775565902</v>
      </c>
      <c r="AB601">
        <v>258.23498894608201</v>
      </c>
      <c r="AC601">
        <v>265.74598301340899</v>
      </c>
      <c r="AD601">
        <v>267.07352858313902</v>
      </c>
      <c r="AE601">
        <v>259.19149498278898</v>
      </c>
      <c r="AF601">
        <v>273.28628568949398</v>
      </c>
      <c r="AG601">
        <v>271.35743810800602</v>
      </c>
      <c r="AH601">
        <v>265.31201448041998</v>
      </c>
      <c r="AI601">
        <v>262.56585497808197</v>
      </c>
      <c r="AJ601">
        <v>265.520043889318</v>
      </c>
      <c r="AK601">
        <v>260.79343159800101</v>
      </c>
      <c r="AL601">
        <v>265.38026959479402</v>
      </c>
      <c r="AM601">
        <v>266.23902865351198</v>
      </c>
      <c r="AN601">
        <v>264.58465564090801</v>
      </c>
      <c r="AO601">
        <v>259.56126044252397</v>
      </c>
      <c r="AP601">
        <v>274.88701519485801</v>
      </c>
      <c r="AQ601">
        <v>263.05666024744897</v>
      </c>
      <c r="AR601">
        <v>265.22972802538902</v>
      </c>
      <c r="AS601">
        <v>253.66554685544301</v>
      </c>
      <c r="AT601">
        <v>261.00344134132899</v>
      </c>
      <c r="AU601">
        <v>259.45280496319299</v>
      </c>
      <c r="AV601">
        <v>262.64583349341001</v>
      </c>
      <c r="AW601">
        <v>253.413528971868</v>
      </c>
      <c r="AX601">
        <v>261.21363920053699</v>
      </c>
      <c r="AY601">
        <v>254.950002032442</v>
      </c>
      <c r="AZ601">
        <v>255.84350166156401</v>
      </c>
      <c r="BA601">
        <v>255.54036718903501</v>
      </c>
      <c r="BB601">
        <v>255.77141123074799</v>
      </c>
      <c r="BC601">
        <v>247.81186741385901</v>
      </c>
      <c r="BD601">
        <v>257.97344238482702</v>
      </c>
      <c r="BE601">
        <v>255.09125485589399</v>
      </c>
      <c r="BF601">
        <v>255.696411903425</v>
      </c>
      <c r="BG601">
        <v>255.71714990792401</v>
      </c>
      <c r="BH601">
        <v>253.49906010871601</v>
      </c>
      <c r="BI601">
        <v>251.34897366403001</v>
      </c>
      <c r="BJ601">
        <v>234.442926688401</v>
      </c>
      <c r="BK601">
        <v>243.621418014613</v>
      </c>
      <c r="BL601">
        <v>253.178690866556</v>
      </c>
      <c r="BM601">
        <v>255.73716647621399</v>
      </c>
      <c r="BN601">
        <v>249.308098350004</v>
      </c>
      <c r="BO601">
        <v>244.435705153942</v>
      </c>
      <c r="BP601">
        <v>253.17841218283101</v>
      </c>
      <c r="BQ601">
        <v>250.43512160090799</v>
      </c>
      <c r="BR601">
        <v>243.0433797739</v>
      </c>
      <c r="BS601">
        <v>246.34321024926899</v>
      </c>
      <c r="BT601">
        <v>241.72390687282501</v>
      </c>
      <c r="BU601">
        <v>246.98101770587701</v>
      </c>
      <c r="BV601">
        <v>254.89361454781499</v>
      </c>
      <c r="BW601">
        <v>242.89830762915599</v>
      </c>
      <c r="BX601">
        <v>251.450609988563</v>
      </c>
      <c r="BY601">
        <v>247.85168876146301</v>
      </c>
      <c r="BZ601">
        <v>260.67338686073998</v>
      </c>
      <c r="CA601">
        <v>253.41548869044701</v>
      </c>
      <c r="CB601">
        <v>259.91246384095001</v>
      </c>
      <c r="CC601">
        <v>254.38312416334301</v>
      </c>
      <c r="CD601">
        <v>255.931926750939</v>
      </c>
      <c r="CE601">
        <v>254.660395426305</v>
      </c>
      <c r="CF601">
        <v>251.81177017386301</v>
      </c>
      <c r="CG601">
        <v>255.36601142478301</v>
      </c>
      <c r="CH601">
        <v>248.93308690425999</v>
      </c>
      <c r="CI601">
        <v>249.75512166891599</v>
      </c>
      <c r="CJ601">
        <v>250.34322121977499</v>
      </c>
      <c r="CK601">
        <v>247.33965868794999</v>
      </c>
      <c r="CL601">
        <v>249.72142869797401</v>
      </c>
      <c r="CM601">
        <v>246.32261359885001</v>
      </c>
      <c r="CN601">
        <v>246.29166639615499</v>
      </c>
      <c r="CO601">
        <v>249.941936393802</v>
      </c>
      <c r="CP601">
        <v>250.11923388746001</v>
      </c>
      <c r="CQ601">
        <v>254.57853484392001</v>
      </c>
      <c r="CR601">
        <v>247.33056318583701</v>
      </c>
      <c r="CS601">
        <v>261.44428177126701</v>
      </c>
      <c r="CT601">
        <v>245.36927351091501</v>
      </c>
      <c r="CU601">
        <v>249.51944164688399</v>
      </c>
      <c r="CV601">
        <v>257.03231238019799</v>
      </c>
      <c r="CW601">
        <v>250.24568835716099</v>
      </c>
      <c r="CX601">
        <v>244.332773782121</v>
      </c>
    </row>
    <row r="602" spans="1:102" x14ac:dyDescent="0.25">
      <c r="A602">
        <v>144.192256341789</v>
      </c>
      <c r="B602">
        <v>251.564474946703</v>
      </c>
      <c r="C602">
        <v>253.08365655774401</v>
      </c>
      <c r="D602">
        <v>259.31930311866699</v>
      </c>
      <c r="E602">
        <v>254.57950487659301</v>
      </c>
      <c r="F602">
        <v>249.341483259885</v>
      </c>
      <c r="G602">
        <v>244.03090138049299</v>
      </c>
      <c r="H602">
        <v>244.42850910921501</v>
      </c>
      <c r="I602">
        <v>250.559687165241</v>
      </c>
      <c r="J602">
        <v>256.83231703831501</v>
      </c>
      <c r="K602">
        <v>246.609185051005</v>
      </c>
      <c r="L602">
        <v>254.71477596600101</v>
      </c>
      <c r="M602">
        <v>252.73407510278801</v>
      </c>
      <c r="N602">
        <v>251.823672563895</v>
      </c>
      <c r="O602">
        <v>255.11849604478201</v>
      </c>
      <c r="P602">
        <v>263.99530319044999</v>
      </c>
      <c r="Q602">
        <v>253.53638094457699</v>
      </c>
      <c r="R602">
        <v>257.11260607672801</v>
      </c>
      <c r="S602">
        <v>258.79488845137303</v>
      </c>
      <c r="T602">
        <v>259.32449519357402</v>
      </c>
      <c r="U602">
        <v>266.956459081584</v>
      </c>
      <c r="V602">
        <v>267.97440987126998</v>
      </c>
      <c r="W602">
        <v>265.55367891330599</v>
      </c>
      <c r="X602">
        <v>265.44858945869498</v>
      </c>
      <c r="Y602">
        <v>262.40081122997202</v>
      </c>
      <c r="Z602">
        <v>263.82411088551299</v>
      </c>
      <c r="AA602">
        <v>259.05674298835402</v>
      </c>
      <c r="AB602">
        <v>257.55618311656298</v>
      </c>
      <c r="AC602">
        <v>264.63682995552102</v>
      </c>
      <c r="AD602">
        <v>265.72470939854099</v>
      </c>
      <c r="AE602">
        <v>258.18282336043399</v>
      </c>
      <c r="AF602">
        <v>272.36055472835397</v>
      </c>
      <c r="AG602">
        <v>270.10080223157303</v>
      </c>
      <c r="AH602">
        <v>263.89692939178701</v>
      </c>
      <c r="AI602">
        <v>261.58742113678301</v>
      </c>
      <c r="AJ602">
        <v>264.62887339960901</v>
      </c>
      <c r="AK602">
        <v>259.97527480523399</v>
      </c>
      <c r="AL602">
        <v>266.61046942530601</v>
      </c>
      <c r="AM602">
        <v>264.83412367297802</v>
      </c>
      <c r="AN602">
        <v>262.62775977778603</v>
      </c>
      <c r="AO602">
        <v>257.437090801267</v>
      </c>
      <c r="AP602">
        <v>273.74471846128199</v>
      </c>
      <c r="AQ602">
        <v>264.26388939410401</v>
      </c>
      <c r="AR602">
        <v>263.41570630677398</v>
      </c>
      <c r="AS602">
        <v>252.87000716799199</v>
      </c>
      <c r="AT602">
        <v>260.98130706619901</v>
      </c>
      <c r="AU602">
        <v>257.67689261923698</v>
      </c>
      <c r="AV602">
        <v>263.70657077136502</v>
      </c>
      <c r="AW602">
        <v>253.25456050972801</v>
      </c>
      <c r="AX602">
        <v>258.37440297683497</v>
      </c>
      <c r="AY602">
        <v>252.81376604124401</v>
      </c>
      <c r="AZ602">
        <v>255.18363373884</v>
      </c>
      <c r="BA602">
        <v>255.310856239549</v>
      </c>
      <c r="BB602">
        <v>254.88177421642999</v>
      </c>
      <c r="BC602">
        <v>247.315178143178</v>
      </c>
      <c r="BD602">
        <v>254.469681939597</v>
      </c>
      <c r="BE602">
        <v>254.854822444392</v>
      </c>
      <c r="BF602">
        <v>256.727239503497</v>
      </c>
      <c r="BG602">
        <v>252.359826082897</v>
      </c>
      <c r="BH602">
        <v>252.374208679975</v>
      </c>
      <c r="BI602">
        <v>249.128187913033</v>
      </c>
      <c r="BJ602">
        <v>234.03668743225299</v>
      </c>
      <c r="BK602">
        <v>241.355720730538</v>
      </c>
      <c r="BL602">
        <v>251.96805077441999</v>
      </c>
      <c r="BM602">
        <v>254.64212882779699</v>
      </c>
      <c r="BN602">
        <v>249.184097990114</v>
      </c>
      <c r="BO602">
        <v>244.177210492</v>
      </c>
      <c r="BP602">
        <v>253.83046980281</v>
      </c>
      <c r="BQ602">
        <v>250.21107012174801</v>
      </c>
      <c r="BR602">
        <v>244.38541270632501</v>
      </c>
      <c r="BS602">
        <v>245.752364637922</v>
      </c>
      <c r="BT602">
        <v>243.24869994707501</v>
      </c>
      <c r="BU602">
        <v>247.397746760134</v>
      </c>
      <c r="BV602">
        <v>253.729732428158</v>
      </c>
      <c r="BW602">
        <v>244.19691006048299</v>
      </c>
      <c r="BX602">
        <v>249.88048568208501</v>
      </c>
      <c r="BY602">
        <v>248.06448767460699</v>
      </c>
      <c r="BZ602">
        <v>261.92003543605398</v>
      </c>
      <c r="CA602">
        <v>252.84559926249901</v>
      </c>
      <c r="CB602">
        <v>258.52097938399902</v>
      </c>
      <c r="CC602">
        <v>253.46265687779899</v>
      </c>
      <c r="CD602">
        <v>255.55746626502901</v>
      </c>
      <c r="CE602">
        <v>254.91034087376499</v>
      </c>
      <c r="CF602">
        <v>250.20982881152901</v>
      </c>
      <c r="CG602">
        <v>254.28408946721601</v>
      </c>
      <c r="CH602">
        <v>247.357834478185</v>
      </c>
      <c r="CI602">
        <v>249.00980914883201</v>
      </c>
      <c r="CJ602">
        <v>251.62501672520199</v>
      </c>
      <c r="CK602">
        <v>247.755975843985</v>
      </c>
      <c r="CL602">
        <v>248.420373121658</v>
      </c>
      <c r="CM602">
        <v>247.48774609031599</v>
      </c>
      <c r="CN602">
        <v>250.37070918123601</v>
      </c>
      <c r="CO602">
        <v>250.386864319164</v>
      </c>
      <c r="CP602">
        <v>246.84344480949801</v>
      </c>
      <c r="CQ602">
        <v>255.05397202399101</v>
      </c>
      <c r="CR602">
        <v>246.90319991737201</v>
      </c>
      <c r="CS602">
        <v>259.65458605593699</v>
      </c>
      <c r="CT602">
        <v>246.50140449487901</v>
      </c>
      <c r="CU602">
        <v>247.76966643857199</v>
      </c>
      <c r="CV602">
        <v>255.069856535805</v>
      </c>
      <c r="CW602">
        <v>246.93147264406201</v>
      </c>
      <c r="CX602">
        <v>243.744849280355</v>
      </c>
    </row>
    <row r="603" spans="1:102" x14ac:dyDescent="0.25">
      <c r="A603">
        <v>144.43257676902499</v>
      </c>
      <c r="B603">
        <v>248.144838430932</v>
      </c>
      <c r="C603">
        <v>252.63056236291101</v>
      </c>
      <c r="D603">
        <v>258.074741024182</v>
      </c>
      <c r="E603">
        <v>251.995588021206</v>
      </c>
      <c r="F603">
        <v>246.833529301705</v>
      </c>
      <c r="G603">
        <v>246.745636762153</v>
      </c>
      <c r="H603">
        <v>243.151553231522</v>
      </c>
      <c r="I603">
        <v>246.51983120916901</v>
      </c>
      <c r="J603">
        <v>255.663275893389</v>
      </c>
      <c r="K603">
        <v>246.77043050049701</v>
      </c>
      <c r="L603">
        <v>253.80181020596899</v>
      </c>
      <c r="M603">
        <v>251.23504284643201</v>
      </c>
      <c r="N603">
        <v>253.57731410618999</v>
      </c>
      <c r="O603">
        <v>255.27662663205001</v>
      </c>
      <c r="P603">
        <v>261.74060155122902</v>
      </c>
      <c r="Q603">
        <v>252.00450084024899</v>
      </c>
      <c r="R603">
        <v>255.36450273756199</v>
      </c>
      <c r="S603">
        <v>255.871378061819</v>
      </c>
      <c r="T603">
        <v>261.590814527578</v>
      </c>
      <c r="U603">
        <v>264.31226500939698</v>
      </c>
      <c r="V603">
        <v>263.79079379586199</v>
      </c>
      <c r="W603">
        <v>271.84993842950598</v>
      </c>
      <c r="X603">
        <v>270.01385262337902</v>
      </c>
      <c r="Y603">
        <v>262.59918950214302</v>
      </c>
      <c r="Z603">
        <v>266.12572626790302</v>
      </c>
      <c r="AA603">
        <v>258.31715209227002</v>
      </c>
      <c r="AB603">
        <v>257.38107777202202</v>
      </c>
      <c r="AC603">
        <v>264.91702073087902</v>
      </c>
      <c r="AD603">
        <v>267.20990799561002</v>
      </c>
      <c r="AE603">
        <v>257.466872598507</v>
      </c>
      <c r="AF603">
        <v>269.073272682386</v>
      </c>
      <c r="AG603">
        <v>268.35057981404702</v>
      </c>
      <c r="AH603">
        <v>258.55771466589999</v>
      </c>
      <c r="AI603">
        <v>259.89042183855599</v>
      </c>
      <c r="AJ603">
        <v>264.06385756992398</v>
      </c>
      <c r="AK603">
        <v>259.97910917492197</v>
      </c>
      <c r="AL603">
        <v>266.59079002176202</v>
      </c>
      <c r="AM603">
        <v>262.28358587847299</v>
      </c>
      <c r="AN603">
        <v>260.25922540241299</v>
      </c>
      <c r="AO603">
        <v>258.46307159658602</v>
      </c>
      <c r="AP603">
        <v>272.01864479548499</v>
      </c>
      <c r="AQ603">
        <v>265.39478160410903</v>
      </c>
      <c r="AR603">
        <v>259.19746119691098</v>
      </c>
      <c r="AS603">
        <v>253.48927507957799</v>
      </c>
      <c r="AT603">
        <v>263.28706997888901</v>
      </c>
      <c r="AU603">
        <v>256.74276904195699</v>
      </c>
      <c r="AV603">
        <v>262.59480710093197</v>
      </c>
      <c r="AW603">
        <v>250.13290932899901</v>
      </c>
      <c r="AX603">
        <v>255.266219990021</v>
      </c>
      <c r="AY603">
        <v>252.25823147000699</v>
      </c>
      <c r="AZ603">
        <v>256.64721319389798</v>
      </c>
      <c r="BA603">
        <v>255.237445109183</v>
      </c>
      <c r="BB603">
        <v>251.841754996893</v>
      </c>
      <c r="BC603">
        <v>247.356093167132</v>
      </c>
      <c r="BD603">
        <v>253.31195622529</v>
      </c>
      <c r="BE603">
        <v>256.58304720991498</v>
      </c>
      <c r="BF603">
        <v>261.78299649724403</v>
      </c>
      <c r="BG603">
        <v>251.889791143764</v>
      </c>
      <c r="BH603">
        <v>250.08689217971701</v>
      </c>
      <c r="BI603">
        <v>250.203102754414</v>
      </c>
      <c r="BJ603">
        <v>231.783048253831</v>
      </c>
      <c r="BK603">
        <v>242.19858579447299</v>
      </c>
      <c r="BL603">
        <v>252.54123329182701</v>
      </c>
      <c r="BM603">
        <v>254.91113858959201</v>
      </c>
      <c r="BN603">
        <v>249.29242617047899</v>
      </c>
      <c r="BO603">
        <v>243.884492429311</v>
      </c>
      <c r="BP603">
        <v>252.126814389218</v>
      </c>
      <c r="BQ603">
        <v>249.26125817828401</v>
      </c>
      <c r="BR603">
        <v>246.6468167452</v>
      </c>
      <c r="BS603">
        <v>245.911964055461</v>
      </c>
      <c r="BT603">
        <v>246.73043027564501</v>
      </c>
      <c r="BU603">
        <v>252.365013064724</v>
      </c>
      <c r="BV603">
        <v>252.35481898058001</v>
      </c>
      <c r="BW603">
        <v>247.82284388383999</v>
      </c>
      <c r="BX603">
        <v>248.66741188510801</v>
      </c>
      <c r="BY603">
        <v>248.08152187890599</v>
      </c>
      <c r="BZ603">
        <v>264.06045717622698</v>
      </c>
      <c r="CA603">
        <v>254.90947163370399</v>
      </c>
      <c r="CB603">
        <v>258.39523906262502</v>
      </c>
      <c r="CC603">
        <v>249.69968244067499</v>
      </c>
      <c r="CD603">
        <v>251.85114408978899</v>
      </c>
      <c r="CE603">
        <v>255.140685585988</v>
      </c>
      <c r="CF603">
        <v>253.51199463012699</v>
      </c>
      <c r="CG603">
        <v>254.42807296586301</v>
      </c>
      <c r="CH603">
        <v>246.81572857567701</v>
      </c>
      <c r="CI603">
        <v>250.15323321474</v>
      </c>
      <c r="CJ603">
        <v>253.28552578611499</v>
      </c>
      <c r="CK603">
        <v>246.961588915596</v>
      </c>
      <c r="CL603">
        <v>245.4841458809</v>
      </c>
      <c r="CM603">
        <v>251.457699751842</v>
      </c>
      <c r="CN603">
        <v>253.39267144953499</v>
      </c>
      <c r="CO603">
        <v>251.51821098163001</v>
      </c>
      <c r="CP603">
        <v>243.04377952949201</v>
      </c>
      <c r="CQ603">
        <v>253.10267416788599</v>
      </c>
      <c r="CR603">
        <v>246.562377032976</v>
      </c>
      <c r="CS603">
        <v>258.01891281755502</v>
      </c>
      <c r="CT603">
        <v>247.398301708405</v>
      </c>
      <c r="CU603">
        <v>241.66326154293</v>
      </c>
      <c r="CV603">
        <v>254.730101444279</v>
      </c>
      <c r="CW603">
        <v>246.185412648972</v>
      </c>
      <c r="CX603">
        <v>241.691626477596</v>
      </c>
    </row>
    <row r="604" spans="1:102" x14ac:dyDescent="0.25">
      <c r="A604">
        <v>144.672897196261</v>
      </c>
      <c r="B604">
        <v>246.28073663454501</v>
      </c>
      <c r="C604">
        <v>249.957562025177</v>
      </c>
      <c r="D604">
        <v>256.99748283665298</v>
      </c>
      <c r="E604">
        <v>249.93712733135399</v>
      </c>
      <c r="F604">
        <v>247.86122868010901</v>
      </c>
      <c r="G604">
        <v>246.56641231468399</v>
      </c>
      <c r="H604">
        <v>244.40179607051701</v>
      </c>
      <c r="I604">
        <v>248.97519959597199</v>
      </c>
      <c r="J604">
        <v>255.45177191120999</v>
      </c>
      <c r="K604">
        <v>246.248295846856</v>
      </c>
      <c r="L604">
        <v>254.70759081089199</v>
      </c>
      <c r="M604">
        <v>249.25829464977599</v>
      </c>
      <c r="N604">
        <v>254.14213816836099</v>
      </c>
      <c r="O604">
        <v>255.55779510120101</v>
      </c>
      <c r="P604">
        <v>259.77522305736699</v>
      </c>
      <c r="Q604">
        <v>252.03073620779401</v>
      </c>
      <c r="R604">
        <v>256.78881493574301</v>
      </c>
      <c r="S604">
        <v>254.57298425964501</v>
      </c>
      <c r="T604">
        <v>261.61447487949403</v>
      </c>
      <c r="U604">
        <v>266.84611668626002</v>
      </c>
      <c r="V604">
        <v>259.56960901342597</v>
      </c>
      <c r="W604">
        <v>273.54623457545802</v>
      </c>
      <c r="X604">
        <v>268.07223235167203</v>
      </c>
      <c r="Y604">
        <v>259.58099826172202</v>
      </c>
      <c r="Z604">
        <v>267.56298522423401</v>
      </c>
      <c r="AA604">
        <v>257.44584808048398</v>
      </c>
      <c r="AB604">
        <v>253.69844591233201</v>
      </c>
      <c r="AC604">
        <v>261.804618449092</v>
      </c>
      <c r="AD604">
        <v>266.55966056570003</v>
      </c>
      <c r="AE604">
        <v>254.48997544140499</v>
      </c>
      <c r="AF604">
        <v>264.41719304860197</v>
      </c>
      <c r="AG604">
        <v>266.20910302269499</v>
      </c>
      <c r="AH604">
        <v>253.97765332657701</v>
      </c>
      <c r="AI604">
        <v>260.45847846486402</v>
      </c>
      <c r="AJ604">
        <v>265.36057572416303</v>
      </c>
      <c r="AK604">
        <v>261.81554981984999</v>
      </c>
      <c r="AL604">
        <v>265.13433421286999</v>
      </c>
      <c r="AM604">
        <v>262.01140382482703</v>
      </c>
      <c r="AN604">
        <v>259.67023136646901</v>
      </c>
      <c r="AO604">
        <v>264.00413021108699</v>
      </c>
      <c r="AP604">
        <v>273.87242348177398</v>
      </c>
      <c r="AQ604">
        <v>261.39279217625102</v>
      </c>
      <c r="AR604">
        <v>256.12119686345198</v>
      </c>
      <c r="AS604">
        <v>255.28997872760601</v>
      </c>
      <c r="AT604">
        <v>264.42219279564199</v>
      </c>
      <c r="AU604">
        <v>253.38950592179901</v>
      </c>
      <c r="AV604">
        <v>262.681201990033</v>
      </c>
      <c r="AW604">
        <v>250.80331429440801</v>
      </c>
      <c r="AX604">
        <v>252.90511159138501</v>
      </c>
      <c r="AY604">
        <v>251.33003001004201</v>
      </c>
      <c r="AZ604">
        <v>261.82234133282998</v>
      </c>
      <c r="BA604">
        <v>256.21224566898098</v>
      </c>
      <c r="BB604">
        <v>249.432927621294</v>
      </c>
      <c r="BC604">
        <v>249.890232869248</v>
      </c>
      <c r="BD604">
        <v>255.28492246075999</v>
      </c>
      <c r="BE604">
        <v>258.24644506894799</v>
      </c>
      <c r="BF604">
        <v>263.23710675393698</v>
      </c>
      <c r="BG604">
        <v>251.29839900054901</v>
      </c>
      <c r="BH604">
        <v>249.785076385222</v>
      </c>
      <c r="BI604">
        <v>251.04824676209699</v>
      </c>
      <c r="BJ604">
        <v>233.434641143921</v>
      </c>
      <c r="BK604">
        <v>243.30086219028499</v>
      </c>
      <c r="BL604">
        <v>253.26835107731199</v>
      </c>
      <c r="BM604">
        <v>254.60743219875201</v>
      </c>
      <c r="BN604">
        <v>246.570377761326</v>
      </c>
      <c r="BO604">
        <v>243.51206355084</v>
      </c>
      <c r="BP604">
        <v>247.58870644435001</v>
      </c>
      <c r="BQ604">
        <v>249.71928397028199</v>
      </c>
      <c r="BR604">
        <v>244.289519805743</v>
      </c>
      <c r="BS604">
        <v>244.46026831107301</v>
      </c>
      <c r="BT604">
        <v>249.70333920967599</v>
      </c>
      <c r="BU604">
        <v>252.468221136274</v>
      </c>
      <c r="BV604">
        <v>249.909775258444</v>
      </c>
      <c r="BW604">
        <v>249.430799358461</v>
      </c>
      <c r="BX604">
        <v>250.360586642534</v>
      </c>
      <c r="BY604">
        <v>248.32489595024001</v>
      </c>
      <c r="BZ604">
        <v>261.10648694520597</v>
      </c>
      <c r="CA604">
        <v>257.13792775373503</v>
      </c>
      <c r="CB604">
        <v>256.93904455601398</v>
      </c>
      <c r="CC604">
        <v>252.62615183809899</v>
      </c>
      <c r="CD604">
        <v>250.11099478391199</v>
      </c>
      <c r="CE604">
        <v>254.369830340747</v>
      </c>
      <c r="CF604">
        <v>253.97085487683299</v>
      </c>
      <c r="CG604">
        <v>255.42627217629399</v>
      </c>
      <c r="CH604">
        <v>250.02032228023299</v>
      </c>
      <c r="CI604">
        <v>249.31388851876801</v>
      </c>
      <c r="CJ604">
        <v>255.53944294333999</v>
      </c>
      <c r="CK604">
        <v>250.100211542018</v>
      </c>
      <c r="CL604">
        <v>245.21884031101101</v>
      </c>
      <c r="CM604">
        <v>247.456846760795</v>
      </c>
      <c r="CN604">
        <v>256.14966050144699</v>
      </c>
      <c r="CO604">
        <v>251.81908070743401</v>
      </c>
      <c r="CP604">
        <v>241.82432529530399</v>
      </c>
      <c r="CQ604">
        <v>250.50999591035799</v>
      </c>
      <c r="CR604">
        <v>243.53183236692101</v>
      </c>
      <c r="CS604">
        <v>256.295587706709</v>
      </c>
      <c r="CT604">
        <v>249.191780686735</v>
      </c>
      <c r="CU604">
        <v>240.073009888679</v>
      </c>
      <c r="CV604">
        <v>251.438955682006</v>
      </c>
      <c r="CW604">
        <v>246.89789448829899</v>
      </c>
      <c r="CX604">
        <v>241.68330428855401</v>
      </c>
    </row>
    <row r="605" spans="1:102" x14ac:dyDescent="0.25">
      <c r="A605">
        <v>144.91321762349699</v>
      </c>
      <c r="B605">
        <v>245.884984081027</v>
      </c>
      <c r="C605">
        <v>250.034225633918</v>
      </c>
      <c r="D605">
        <v>255.93878173451799</v>
      </c>
      <c r="E605">
        <v>251.07109350159399</v>
      </c>
      <c r="F605">
        <v>247.06689232945101</v>
      </c>
      <c r="G605">
        <v>248.131041940697</v>
      </c>
      <c r="H605">
        <v>243.79913582698899</v>
      </c>
      <c r="I605">
        <v>250.01092078770299</v>
      </c>
      <c r="J605">
        <v>255.657912416633</v>
      </c>
      <c r="K605">
        <v>245.93968153226001</v>
      </c>
      <c r="L605">
        <v>253.84241191605599</v>
      </c>
      <c r="M605">
        <v>249.42189617068999</v>
      </c>
      <c r="N605">
        <v>255.12568607930501</v>
      </c>
      <c r="O605">
        <v>255.93606243300101</v>
      </c>
      <c r="P605">
        <v>258.76846252891102</v>
      </c>
      <c r="Q605">
        <v>251.34384107193901</v>
      </c>
      <c r="R605">
        <v>259.031434414491</v>
      </c>
      <c r="S605">
        <v>254.913355738565</v>
      </c>
      <c r="T605">
        <v>262.77125180705201</v>
      </c>
      <c r="U605">
        <v>268.06268439013701</v>
      </c>
      <c r="V605">
        <v>257.67884868108803</v>
      </c>
      <c r="W605">
        <v>274.16194291669399</v>
      </c>
      <c r="X605">
        <v>268.16042666345498</v>
      </c>
      <c r="Y605">
        <v>258.42168347918403</v>
      </c>
      <c r="Z605">
        <v>268.67748519551998</v>
      </c>
      <c r="AA605">
        <v>257.730940204327</v>
      </c>
      <c r="AB605">
        <v>249.723448646235</v>
      </c>
      <c r="AC605">
        <v>261.52139825370898</v>
      </c>
      <c r="AD605">
        <v>264.825573787358</v>
      </c>
      <c r="AE605">
        <v>252.264294026763</v>
      </c>
      <c r="AF605">
        <v>261.350780794353</v>
      </c>
      <c r="AG605">
        <v>263.67673005767102</v>
      </c>
      <c r="AH605">
        <v>252.36114193491599</v>
      </c>
      <c r="AI605">
        <v>261.89633398435399</v>
      </c>
      <c r="AJ605">
        <v>265.48925794251602</v>
      </c>
      <c r="AK605">
        <v>262.756260296785</v>
      </c>
      <c r="AL605">
        <v>265.51538435635098</v>
      </c>
      <c r="AM605">
        <v>263.590089840254</v>
      </c>
      <c r="AN605">
        <v>259.854477340941</v>
      </c>
      <c r="AO605">
        <v>267.12688305356102</v>
      </c>
      <c r="AP605">
        <v>274.52779477046698</v>
      </c>
      <c r="AQ605">
        <v>260.20428775165101</v>
      </c>
      <c r="AR605">
        <v>253.588529689187</v>
      </c>
      <c r="AS605">
        <v>253.47056303902099</v>
      </c>
      <c r="AT605">
        <v>265.07933608449503</v>
      </c>
      <c r="AU605">
        <v>251.22794200336699</v>
      </c>
      <c r="AV605">
        <v>259.13904256793001</v>
      </c>
      <c r="AW605">
        <v>249.75848566826301</v>
      </c>
      <c r="AX605">
        <v>250.51103166892099</v>
      </c>
      <c r="AY605">
        <v>249.02764174165401</v>
      </c>
      <c r="AZ605">
        <v>260.21932837388698</v>
      </c>
      <c r="BA605">
        <v>256.264482619511</v>
      </c>
      <c r="BB605">
        <v>250.210309366243</v>
      </c>
      <c r="BC605">
        <v>251.580990570371</v>
      </c>
      <c r="BD605">
        <v>253.524931998337</v>
      </c>
      <c r="BE605">
        <v>258.732518116108</v>
      </c>
      <c r="BF605">
        <v>261.91459554081399</v>
      </c>
      <c r="BG605">
        <v>251.29942160506499</v>
      </c>
      <c r="BH605">
        <v>250.58536603995299</v>
      </c>
      <c r="BI605">
        <v>252.59530844374501</v>
      </c>
      <c r="BJ605">
        <v>234.54628054889301</v>
      </c>
      <c r="BK605">
        <v>245.64137787697001</v>
      </c>
      <c r="BL605">
        <v>254.85447677988199</v>
      </c>
      <c r="BM605">
        <v>250.606115609255</v>
      </c>
      <c r="BN605">
        <v>244.13463867463199</v>
      </c>
      <c r="BO605">
        <v>240.237035813484</v>
      </c>
      <c r="BP605">
        <v>249.484668861437</v>
      </c>
      <c r="BQ605">
        <v>248.29861758912801</v>
      </c>
      <c r="BR605">
        <v>244.57695810966601</v>
      </c>
      <c r="BS605">
        <v>245.788887167219</v>
      </c>
      <c r="BT605">
        <v>251.909665127832</v>
      </c>
      <c r="BU605">
        <v>250.189953253048</v>
      </c>
      <c r="BV605">
        <v>250.96564855156299</v>
      </c>
      <c r="BW605">
        <v>251.742079609184</v>
      </c>
      <c r="BX605">
        <v>254.285682823917</v>
      </c>
      <c r="BY605">
        <v>246.27099849573801</v>
      </c>
      <c r="BZ605">
        <v>258.43868176285901</v>
      </c>
      <c r="CA605">
        <v>256.06386789335397</v>
      </c>
      <c r="CB605">
        <v>257.768723245361</v>
      </c>
      <c r="CC605">
        <v>250.18240674953699</v>
      </c>
      <c r="CD605">
        <v>248.767202492786</v>
      </c>
      <c r="CE605">
        <v>253.13579424402801</v>
      </c>
      <c r="CF605">
        <v>254.867623912548</v>
      </c>
      <c r="CG605">
        <v>255.598033563683</v>
      </c>
      <c r="CH605">
        <v>254.51147462767</v>
      </c>
      <c r="CI605">
        <v>248.107492347136</v>
      </c>
      <c r="CJ605">
        <v>255.907542564143</v>
      </c>
      <c r="CK605">
        <v>249.69579443286401</v>
      </c>
      <c r="CL605">
        <v>243.55115041385099</v>
      </c>
      <c r="CM605">
        <v>247.54788783524401</v>
      </c>
      <c r="CN605">
        <v>255.12369474087899</v>
      </c>
      <c r="CO605">
        <v>250.973484727906</v>
      </c>
      <c r="CP605">
        <v>242.870753136925</v>
      </c>
      <c r="CQ605">
        <v>251.69119590462901</v>
      </c>
      <c r="CR605">
        <v>244.887486992579</v>
      </c>
      <c r="CS605">
        <v>255.39571358017599</v>
      </c>
      <c r="CT605">
        <v>248.52812043798701</v>
      </c>
      <c r="CU605">
        <v>240.29493972361999</v>
      </c>
      <c r="CV605">
        <v>251.053002710968</v>
      </c>
      <c r="CW605">
        <v>246.12969072108601</v>
      </c>
      <c r="CX605">
        <v>241.16261002256201</v>
      </c>
    </row>
    <row r="606" spans="1:102" x14ac:dyDescent="0.25">
      <c r="A606">
        <v>145.153538050734</v>
      </c>
      <c r="B606">
        <v>244.60622385495199</v>
      </c>
      <c r="C606">
        <v>246.68809210936999</v>
      </c>
      <c r="D606">
        <v>255.67768300443799</v>
      </c>
      <c r="E606">
        <v>247.52452301826</v>
      </c>
      <c r="F606">
        <v>247.290103074825</v>
      </c>
      <c r="G606">
        <v>248.01990734965599</v>
      </c>
      <c r="H606">
        <v>245.09828928413401</v>
      </c>
      <c r="I606">
        <v>249.153224757098</v>
      </c>
      <c r="J606">
        <v>255.41739095858699</v>
      </c>
      <c r="K606">
        <v>247.92324947592601</v>
      </c>
      <c r="L606">
        <v>250.77458615255799</v>
      </c>
      <c r="M606">
        <v>244.592187924798</v>
      </c>
      <c r="N606">
        <v>253.816825820519</v>
      </c>
      <c r="O606">
        <v>256.15346554791398</v>
      </c>
      <c r="P606">
        <v>255.80399813185301</v>
      </c>
      <c r="Q606">
        <v>252.45645639544</v>
      </c>
      <c r="R606">
        <v>258.562642689955</v>
      </c>
      <c r="S606">
        <v>254.89323019416901</v>
      </c>
      <c r="T606">
        <v>265.73756567461299</v>
      </c>
      <c r="U606">
        <v>266.64060280286998</v>
      </c>
      <c r="V606">
        <v>256.55087686719298</v>
      </c>
      <c r="W606">
        <v>275.69000301935898</v>
      </c>
      <c r="X606">
        <v>268.36650106589798</v>
      </c>
      <c r="Y606">
        <v>258.05233996207301</v>
      </c>
      <c r="Z606">
        <v>269.37432899030699</v>
      </c>
      <c r="AA606">
        <v>255.10119534554801</v>
      </c>
      <c r="AB606">
        <v>247.19609345939301</v>
      </c>
      <c r="AC606">
        <v>259.92888962841602</v>
      </c>
      <c r="AD606">
        <v>264.91775076326297</v>
      </c>
      <c r="AE606">
        <v>254.88517050743599</v>
      </c>
      <c r="AF606">
        <v>256.89641210082999</v>
      </c>
      <c r="AG606">
        <v>264.19447842001102</v>
      </c>
      <c r="AH606">
        <v>251.48233050597199</v>
      </c>
      <c r="AI606">
        <v>263.16802140614402</v>
      </c>
      <c r="AJ606">
        <v>265.66393961030201</v>
      </c>
      <c r="AK606">
        <v>263.48649079436399</v>
      </c>
      <c r="AL606">
        <v>261.604718609945</v>
      </c>
      <c r="AM606">
        <v>268.356462209158</v>
      </c>
      <c r="AN606">
        <v>261.03288548898701</v>
      </c>
      <c r="AO606">
        <v>265.11889744754802</v>
      </c>
      <c r="AP606">
        <v>274.30613706442699</v>
      </c>
      <c r="AQ606">
        <v>261.806208655494</v>
      </c>
      <c r="AR606">
        <v>255.747191650254</v>
      </c>
      <c r="AS606">
        <v>256.62327290067498</v>
      </c>
      <c r="AT606">
        <v>265.05752469678299</v>
      </c>
      <c r="AU606">
        <v>252.76268440465901</v>
      </c>
      <c r="AV606">
        <v>259.86884303180102</v>
      </c>
      <c r="AW606">
        <v>252.72441523323499</v>
      </c>
      <c r="AX606">
        <v>252.59139762372001</v>
      </c>
      <c r="AY606">
        <v>248.03099071200799</v>
      </c>
      <c r="AZ606">
        <v>260.42045201270003</v>
      </c>
      <c r="BA606">
        <v>250.45382554104799</v>
      </c>
      <c r="BB606">
        <v>251.72973721501501</v>
      </c>
      <c r="BC606">
        <v>252.63335604378901</v>
      </c>
      <c r="BD606">
        <v>251.23382839484299</v>
      </c>
      <c r="BE606">
        <v>256.12969046361701</v>
      </c>
      <c r="BF606">
        <v>259.38760905628499</v>
      </c>
      <c r="BG606">
        <v>251.081193609156</v>
      </c>
      <c r="BH606">
        <v>249.78735894309801</v>
      </c>
      <c r="BI606">
        <v>255.902793101561</v>
      </c>
      <c r="BJ606">
        <v>235.76177073708001</v>
      </c>
      <c r="BK606">
        <v>247.10731107374701</v>
      </c>
      <c r="BL606">
        <v>254.42406930569999</v>
      </c>
      <c r="BM606">
        <v>249.570253831526</v>
      </c>
      <c r="BN606">
        <v>243.52300940078999</v>
      </c>
      <c r="BO606">
        <v>240.63286116613801</v>
      </c>
      <c r="BP606">
        <v>247.51922272102601</v>
      </c>
      <c r="BQ606">
        <v>246.53884343768101</v>
      </c>
      <c r="BR606">
        <v>246.03964045089</v>
      </c>
      <c r="BS606">
        <v>242.151914265611</v>
      </c>
      <c r="BT606">
        <v>250.18907057788201</v>
      </c>
      <c r="BU606">
        <v>249.993526644387</v>
      </c>
      <c r="BV606">
        <v>249.421056327629</v>
      </c>
      <c r="BW606">
        <v>251.38701927629899</v>
      </c>
      <c r="BX606">
        <v>253.34241433457399</v>
      </c>
      <c r="BY606">
        <v>244.75826679693401</v>
      </c>
      <c r="BZ606">
        <v>255.95606304665199</v>
      </c>
      <c r="CA606">
        <v>256.19804407424499</v>
      </c>
      <c r="CB606">
        <v>255.060118954952</v>
      </c>
      <c r="CC606">
        <v>247.95030715831399</v>
      </c>
      <c r="CD606">
        <v>246.35756117966599</v>
      </c>
      <c r="CE606">
        <v>252.78825275427201</v>
      </c>
      <c r="CF606">
        <v>254.955899976811</v>
      </c>
      <c r="CG606">
        <v>255.017236417014</v>
      </c>
      <c r="CH606">
        <v>258.12178527965898</v>
      </c>
      <c r="CI606">
        <v>245.24625072019501</v>
      </c>
      <c r="CJ606">
        <v>253.928745218285</v>
      </c>
      <c r="CK606">
        <v>251.03338883723501</v>
      </c>
      <c r="CL606">
        <v>240.598012273016</v>
      </c>
      <c r="CM606">
        <v>244.19033315114501</v>
      </c>
      <c r="CN606">
        <v>257.152671291861</v>
      </c>
      <c r="CO606">
        <v>247.43084051752601</v>
      </c>
      <c r="CP606">
        <v>245.830489246821</v>
      </c>
      <c r="CQ606">
        <v>249.058741786513</v>
      </c>
      <c r="CR606">
        <v>243.26905263167501</v>
      </c>
      <c r="CS606">
        <v>253.07515950431301</v>
      </c>
      <c r="CT606">
        <v>251.513257103309</v>
      </c>
      <c r="CU606">
        <v>243.85892526823201</v>
      </c>
      <c r="CV606">
        <v>251.86040146001901</v>
      </c>
      <c r="CW606">
        <v>245.74353700146401</v>
      </c>
      <c r="CX606">
        <v>241.58518068461399</v>
      </c>
    </row>
    <row r="607" spans="1:102" x14ac:dyDescent="0.25">
      <c r="A607">
        <v>145.39385847797001</v>
      </c>
      <c r="B607">
        <v>246.02000986923301</v>
      </c>
      <c r="C607">
        <v>245.600932848322</v>
      </c>
      <c r="D607">
        <v>255.79180724363599</v>
      </c>
      <c r="E607">
        <v>246.77672545771199</v>
      </c>
      <c r="F607">
        <v>246.356411020129</v>
      </c>
      <c r="G607">
        <v>247.64584221286299</v>
      </c>
      <c r="H607">
        <v>245.155549564457</v>
      </c>
      <c r="I607">
        <v>248.71768398071001</v>
      </c>
      <c r="J607">
        <v>254.060749201601</v>
      </c>
      <c r="K607">
        <v>249.43429373978</v>
      </c>
      <c r="L607">
        <v>250.13761774090099</v>
      </c>
      <c r="M607">
        <v>243.66766640679899</v>
      </c>
      <c r="N607">
        <v>253.451286543924</v>
      </c>
      <c r="O607">
        <v>255.23387217892099</v>
      </c>
      <c r="P607">
        <v>255.82252901890499</v>
      </c>
      <c r="Q607">
        <v>252.89955172840399</v>
      </c>
      <c r="R607">
        <v>258.30563549664299</v>
      </c>
      <c r="S607">
        <v>254.211997037798</v>
      </c>
      <c r="T607">
        <v>265.22103495607399</v>
      </c>
      <c r="U607">
        <v>266.84825690489799</v>
      </c>
      <c r="V607">
        <v>254.39655162358</v>
      </c>
      <c r="W607">
        <v>275.57278655772802</v>
      </c>
      <c r="X607">
        <v>267.31314134149602</v>
      </c>
      <c r="Y607">
        <v>259.245842173661</v>
      </c>
      <c r="Z607">
        <v>270.18955766368202</v>
      </c>
      <c r="AA607">
        <v>252.34417690413699</v>
      </c>
      <c r="AB607">
        <v>245.27876253146999</v>
      </c>
      <c r="AC607">
        <v>258.346804106972</v>
      </c>
      <c r="AD607">
        <v>264.637703107851</v>
      </c>
      <c r="AE607">
        <v>256.04615854393398</v>
      </c>
      <c r="AF607">
        <v>254.40047200248401</v>
      </c>
      <c r="AG607">
        <v>262.85323772532303</v>
      </c>
      <c r="AH607">
        <v>249.75037883042299</v>
      </c>
      <c r="AI607">
        <v>262.86772947987902</v>
      </c>
      <c r="AJ607">
        <v>266.69897261271802</v>
      </c>
      <c r="AK607">
        <v>264.502040031712</v>
      </c>
      <c r="AL607">
        <v>259.73910172266397</v>
      </c>
      <c r="AM607">
        <v>270.24757309376099</v>
      </c>
      <c r="AN607">
        <v>260.73682564858399</v>
      </c>
      <c r="AO607">
        <v>265.01032469937701</v>
      </c>
      <c r="AP607">
        <v>273.20532128163597</v>
      </c>
      <c r="AQ607">
        <v>262.50807050499702</v>
      </c>
      <c r="AR607">
        <v>256.19447734365701</v>
      </c>
      <c r="AS607">
        <v>256.48278937413801</v>
      </c>
      <c r="AT607">
        <v>265.48884053181803</v>
      </c>
      <c r="AU607">
        <v>251.92882629315599</v>
      </c>
      <c r="AV607">
        <v>259.92711137120199</v>
      </c>
      <c r="AW607">
        <v>254.528436868565</v>
      </c>
      <c r="AX607">
        <v>253.63435758262401</v>
      </c>
      <c r="AY607">
        <v>247.722708281709</v>
      </c>
      <c r="AZ607">
        <v>261.158656014195</v>
      </c>
      <c r="BA607">
        <v>249.16445854639201</v>
      </c>
      <c r="BB607">
        <v>251.31920630916201</v>
      </c>
      <c r="BC607">
        <v>251.51451965086301</v>
      </c>
      <c r="BD607">
        <v>249.66017556012</v>
      </c>
      <c r="BE607">
        <v>254.51867400014601</v>
      </c>
      <c r="BF607">
        <v>258.81139070165398</v>
      </c>
      <c r="BG607">
        <v>251.284547197564</v>
      </c>
      <c r="BH607">
        <v>248.67520909202699</v>
      </c>
      <c r="BI607">
        <v>256.91347398033002</v>
      </c>
      <c r="BJ607">
        <v>236.35883620444099</v>
      </c>
      <c r="BK607">
        <v>248.17133760339701</v>
      </c>
      <c r="BL607">
        <v>254.28249443155099</v>
      </c>
      <c r="BM607">
        <v>248.250033914673</v>
      </c>
      <c r="BN607">
        <v>243.158982081624</v>
      </c>
      <c r="BO607">
        <v>239.950645828131</v>
      </c>
      <c r="BP607">
        <v>246.59856063453699</v>
      </c>
      <c r="BQ607">
        <v>246.05374260174901</v>
      </c>
      <c r="BR607">
        <v>247.366261508505</v>
      </c>
      <c r="BS607">
        <v>239.51905343626601</v>
      </c>
      <c r="BT607">
        <v>248.49367713222401</v>
      </c>
      <c r="BU607">
        <v>250.75353842828</v>
      </c>
      <c r="BV607">
        <v>248.666355680717</v>
      </c>
      <c r="BW607">
        <v>250.475228184613</v>
      </c>
      <c r="BX607">
        <v>253.00682234617</v>
      </c>
      <c r="BY607">
        <v>243.27547053238899</v>
      </c>
      <c r="BZ607">
        <v>255.500314935608</v>
      </c>
      <c r="CA607">
        <v>256.20655736747102</v>
      </c>
      <c r="CB607">
        <v>250.24150659225</v>
      </c>
      <c r="CC607">
        <v>247.189951987526</v>
      </c>
      <c r="CD607">
        <v>245.12651133563199</v>
      </c>
      <c r="CE607">
        <v>251.71682965970399</v>
      </c>
      <c r="CF607">
        <v>253.93917402949299</v>
      </c>
      <c r="CG607">
        <v>252.392906338834</v>
      </c>
      <c r="CH607">
        <v>259.451221363206</v>
      </c>
      <c r="CI607">
        <v>244.55010631137401</v>
      </c>
      <c r="CJ607">
        <v>253.54179920136301</v>
      </c>
      <c r="CK607">
        <v>252.11586648597699</v>
      </c>
      <c r="CL607">
        <v>239.75005766470201</v>
      </c>
      <c r="CM607">
        <v>242.858509533111</v>
      </c>
      <c r="CN607">
        <v>257.842662628575</v>
      </c>
      <c r="CO607">
        <v>245.06870647490399</v>
      </c>
      <c r="CP607">
        <v>245.87559020726701</v>
      </c>
      <c r="CQ607">
        <v>248.20869787707599</v>
      </c>
      <c r="CR607">
        <v>242.391162374993</v>
      </c>
      <c r="CS607">
        <v>252.04925291606</v>
      </c>
      <c r="CT607">
        <v>252.97128041601499</v>
      </c>
      <c r="CU607">
        <v>245.36341812979001</v>
      </c>
      <c r="CV607">
        <v>252.598485740564</v>
      </c>
      <c r="CW607">
        <v>245.37304854999201</v>
      </c>
      <c r="CX607">
        <v>239.96495635406399</v>
      </c>
    </row>
    <row r="608" spans="1:102" x14ac:dyDescent="0.25">
      <c r="A608">
        <v>145.634178905206</v>
      </c>
      <c r="B608">
        <v>245.75757453568599</v>
      </c>
      <c r="C608">
        <v>247.56843214102801</v>
      </c>
      <c r="D608">
        <v>252.840701089975</v>
      </c>
      <c r="E608">
        <v>249.849093550205</v>
      </c>
      <c r="F608">
        <v>244.66430883450201</v>
      </c>
      <c r="G608">
        <v>244.61325565066599</v>
      </c>
      <c r="H608">
        <v>241.937201537893</v>
      </c>
      <c r="I608">
        <v>249.52549278134401</v>
      </c>
      <c r="J608">
        <v>255.08778972305299</v>
      </c>
      <c r="K608">
        <v>253.538113733389</v>
      </c>
      <c r="L608">
        <v>247.15156751699499</v>
      </c>
      <c r="M608">
        <v>247.51604281563999</v>
      </c>
      <c r="N608">
        <v>251.82435059460701</v>
      </c>
      <c r="O608">
        <v>255.30168399776699</v>
      </c>
      <c r="P608">
        <v>254.653027598112</v>
      </c>
      <c r="Q608">
        <v>249.37925963116399</v>
      </c>
      <c r="R608">
        <v>259.23036955382099</v>
      </c>
      <c r="S608">
        <v>252.94894137328001</v>
      </c>
      <c r="T608">
        <v>264.52297539399098</v>
      </c>
      <c r="U608">
        <v>264.45584147934397</v>
      </c>
      <c r="V608">
        <v>256.763791676979</v>
      </c>
      <c r="W608">
        <v>270.11698501218501</v>
      </c>
      <c r="X608">
        <v>263.06649059361098</v>
      </c>
      <c r="Y608">
        <v>261.27040420709</v>
      </c>
      <c r="Z608">
        <v>267.590239341879</v>
      </c>
      <c r="AA608">
        <v>253.21377939558701</v>
      </c>
      <c r="AB608">
        <v>247.806408596506</v>
      </c>
      <c r="AC608">
        <v>258.914449084034</v>
      </c>
      <c r="AD608">
        <v>263.256146468449</v>
      </c>
      <c r="AE608">
        <v>259.09043918359703</v>
      </c>
      <c r="AF608">
        <v>253.975879637925</v>
      </c>
      <c r="AG608">
        <v>260.71028579572402</v>
      </c>
      <c r="AH608">
        <v>251.00475454613701</v>
      </c>
      <c r="AI608">
        <v>261.89736538929702</v>
      </c>
      <c r="AJ608">
        <v>268.03195897426002</v>
      </c>
      <c r="AK608">
        <v>267.14829558617402</v>
      </c>
      <c r="AL608">
        <v>258.08744415700198</v>
      </c>
      <c r="AM608">
        <v>271.73018407939998</v>
      </c>
      <c r="AN608">
        <v>257.47402461448002</v>
      </c>
      <c r="AO608">
        <v>265.02726130386799</v>
      </c>
      <c r="AP608">
        <v>269.36409511919697</v>
      </c>
      <c r="AQ608">
        <v>263.18607800914901</v>
      </c>
      <c r="AR608">
        <v>255.47389326905301</v>
      </c>
      <c r="AS608">
        <v>255.25392537306601</v>
      </c>
      <c r="AT608">
        <v>262.40629891511702</v>
      </c>
      <c r="AU608">
        <v>251.11953106332601</v>
      </c>
      <c r="AV608">
        <v>260.20079217724998</v>
      </c>
      <c r="AW608">
        <v>255.897445768289</v>
      </c>
      <c r="AX608">
        <v>252.329350861417</v>
      </c>
      <c r="AY608">
        <v>246.397397072183</v>
      </c>
      <c r="AZ608">
        <v>259.89601579388801</v>
      </c>
      <c r="BA608">
        <v>246.27345695885799</v>
      </c>
      <c r="BB608">
        <v>248.94865641717001</v>
      </c>
      <c r="BC608">
        <v>255.694742624496</v>
      </c>
      <c r="BD608">
        <v>246.50378182480699</v>
      </c>
      <c r="BE608">
        <v>250.44090584126999</v>
      </c>
      <c r="BF608">
        <v>257.92533445174303</v>
      </c>
      <c r="BG608">
        <v>248.93897665645599</v>
      </c>
      <c r="BH608">
        <v>245.39124385444299</v>
      </c>
      <c r="BI608">
        <v>257.46065586941103</v>
      </c>
      <c r="BJ608">
        <v>241.772522914013</v>
      </c>
      <c r="BK608">
        <v>253.754321664538</v>
      </c>
      <c r="BL608">
        <v>252.808238459113</v>
      </c>
      <c r="BM608">
        <v>248.85089866454101</v>
      </c>
      <c r="BN608">
        <v>245.23680676137101</v>
      </c>
      <c r="BO608">
        <v>243.870298462199</v>
      </c>
      <c r="BP608">
        <v>244.51540741260601</v>
      </c>
      <c r="BQ608">
        <v>247.86645126987599</v>
      </c>
      <c r="BR608">
        <v>245.27911237462999</v>
      </c>
      <c r="BS608">
        <v>244.67268660310299</v>
      </c>
      <c r="BT608">
        <v>246.31031976269901</v>
      </c>
      <c r="BU608">
        <v>251.31493865996899</v>
      </c>
      <c r="BV608">
        <v>250.369600331642</v>
      </c>
      <c r="BW608">
        <v>247.61916793736799</v>
      </c>
      <c r="BX608">
        <v>248.12643995737099</v>
      </c>
      <c r="BY608">
        <v>247.70023033217501</v>
      </c>
      <c r="BZ608">
        <v>252.01097789868899</v>
      </c>
      <c r="CA608">
        <v>255.85786057537101</v>
      </c>
      <c r="CB608">
        <v>245.23254504543999</v>
      </c>
      <c r="CC608">
        <v>246.23193745610499</v>
      </c>
      <c r="CD608">
        <v>252.05174959216001</v>
      </c>
      <c r="CE608">
        <v>251.531128893192</v>
      </c>
      <c r="CF608">
        <v>255.979773225039</v>
      </c>
      <c r="CG608">
        <v>249.83003704084999</v>
      </c>
      <c r="CH608">
        <v>258.61571200444803</v>
      </c>
      <c r="CI608">
        <v>246.644648191606</v>
      </c>
      <c r="CJ608">
        <v>257.76100213636499</v>
      </c>
      <c r="CK608">
        <v>252.31349282129301</v>
      </c>
      <c r="CL608">
        <v>242.99150805760101</v>
      </c>
      <c r="CM608">
        <v>242.58734185482399</v>
      </c>
      <c r="CN608">
        <v>260.91904229934698</v>
      </c>
      <c r="CO608">
        <v>245.16445500655001</v>
      </c>
      <c r="CP608">
        <v>245.91117186622299</v>
      </c>
      <c r="CQ608">
        <v>250.104106796916</v>
      </c>
      <c r="CR608">
        <v>241.40008224909599</v>
      </c>
      <c r="CS608">
        <v>250.969800944338</v>
      </c>
      <c r="CT608">
        <v>256.90536326473199</v>
      </c>
      <c r="CU608">
        <v>246.31453425722501</v>
      </c>
      <c r="CV608">
        <v>255.04249540813501</v>
      </c>
      <c r="CW608">
        <v>244.75901960378201</v>
      </c>
      <c r="CX608">
        <v>243.94287453023</v>
      </c>
    </row>
    <row r="609" spans="1:102" x14ac:dyDescent="0.25">
      <c r="A609">
        <v>145.87449933244301</v>
      </c>
      <c r="B609">
        <v>245.69436431772499</v>
      </c>
      <c r="C609">
        <v>247.99408082373699</v>
      </c>
      <c r="D609">
        <v>251.75230626746</v>
      </c>
      <c r="E609">
        <v>249.57959585473699</v>
      </c>
      <c r="F609">
        <v>244.76672702398</v>
      </c>
      <c r="G609">
        <v>243.96328647780999</v>
      </c>
      <c r="H609">
        <v>243.251784943199</v>
      </c>
      <c r="I609">
        <v>251.382610047029</v>
      </c>
      <c r="J609">
        <v>255.767675963545</v>
      </c>
      <c r="K609">
        <v>254.68914696283699</v>
      </c>
      <c r="L609">
        <v>246.518936189248</v>
      </c>
      <c r="M609">
        <v>248.80761624211701</v>
      </c>
      <c r="N609">
        <v>251.532880506868</v>
      </c>
      <c r="O609">
        <v>256.24337399343199</v>
      </c>
      <c r="P609">
        <v>253.60744616117401</v>
      </c>
      <c r="Q609">
        <v>249.31453731581399</v>
      </c>
      <c r="R609">
        <v>260.109616742848</v>
      </c>
      <c r="S609">
        <v>252.62560288123001</v>
      </c>
      <c r="T609">
        <v>264.969316152261</v>
      </c>
      <c r="U609">
        <v>264.67673582897999</v>
      </c>
      <c r="V609">
        <v>255.856131734233</v>
      </c>
      <c r="W609">
        <v>269.73598523002198</v>
      </c>
      <c r="X609">
        <v>262.35105760321699</v>
      </c>
      <c r="Y609">
        <v>263.12846048095298</v>
      </c>
      <c r="Z609">
        <v>266.858995623883</v>
      </c>
      <c r="AA609">
        <v>253.81224070986801</v>
      </c>
      <c r="AB609">
        <v>248.676760098025</v>
      </c>
      <c r="AC609">
        <v>259.171527083885</v>
      </c>
      <c r="AD609">
        <v>264.09496568903199</v>
      </c>
      <c r="AE609">
        <v>260.41453243134902</v>
      </c>
      <c r="AF609">
        <v>254.45092407676401</v>
      </c>
      <c r="AG609">
        <v>260.02645315436899</v>
      </c>
      <c r="AH609">
        <v>251.04349658582399</v>
      </c>
      <c r="AI609">
        <v>260.58804917908202</v>
      </c>
      <c r="AJ609">
        <v>267.24389784013601</v>
      </c>
      <c r="AK609">
        <v>268.58770827810201</v>
      </c>
      <c r="AL609">
        <v>258.50338860027301</v>
      </c>
      <c r="AM609">
        <v>271.75319133880799</v>
      </c>
      <c r="AN609">
        <v>257.03160401355399</v>
      </c>
      <c r="AO609">
        <v>263.70812612189201</v>
      </c>
      <c r="AP609">
        <v>267.60141628733902</v>
      </c>
      <c r="AQ609">
        <v>263.814594097785</v>
      </c>
      <c r="AR609">
        <v>254.75298061206399</v>
      </c>
      <c r="AS609">
        <v>255.31550321875801</v>
      </c>
      <c r="AT609">
        <v>261.94872944390602</v>
      </c>
      <c r="AU609">
        <v>251.511290877411</v>
      </c>
      <c r="AV609">
        <v>258.20368332165498</v>
      </c>
      <c r="AW609">
        <v>255.39561356807999</v>
      </c>
      <c r="AX609">
        <v>253.31010894482</v>
      </c>
      <c r="AY609">
        <v>247.09185094750799</v>
      </c>
      <c r="AZ609">
        <v>259.46044717513399</v>
      </c>
      <c r="BA609">
        <v>245.12885578434501</v>
      </c>
      <c r="BB609">
        <v>249.483451728099</v>
      </c>
      <c r="BC609">
        <v>257.37941989623903</v>
      </c>
      <c r="BD609">
        <v>244.46652446495901</v>
      </c>
      <c r="BE609">
        <v>250.96735815347199</v>
      </c>
      <c r="BF609">
        <v>258.21209858594</v>
      </c>
      <c r="BG609">
        <v>248.88790560584101</v>
      </c>
      <c r="BH609">
        <v>245.97967770057099</v>
      </c>
      <c r="BI609">
        <v>257.63007930571899</v>
      </c>
      <c r="BJ609">
        <v>244.243474171603</v>
      </c>
      <c r="BK609">
        <v>254.287898608577</v>
      </c>
      <c r="BL609">
        <v>251.86096729671999</v>
      </c>
      <c r="BM609">
        <v>248.91995037278301</v>
      </c>
      <c r="BN609">
        <v>244.21973805827901</v>
      </c>
      <c r="BO609">
        <v>244.46962344257801</v>
      </c>
      <c r="BP609">
        <v>244.099928082167</v>
      </c>
      <c r="BQ609">
        <v>247.57569391659499</v>
      </c>
      <c r="BR609">
        <v>245.242785508118</v>
      </c>
      <c r="BS609">
        <v>246.708615691983</v>
      </c>
      <c r="BT609">
        <v>244.997993876219</v>
      </c>
      <c r="BU609">
        <v>251.00796535964199</v>
      </c>
      <c r="BV609">
        <v>249.092147167907</v>
      </c>
      <c r="BW609">
        <v>248.19941336397</v>
      </c>
      <c r="BX609">
        <v>247.01356273632999</v>
      </c>
      <c r="BY609">
        <v>248.10484809701799</v>
      </c>
      <c r="BZ609">
        <v>251.40839827834799</v>
      </c>
      <c r="CA609">
        <v>255.764487049753</v>
      </c>
      <c r="CB609">
        <v>244.758183643368</v>
      </c>
      <c r="CC609">
        <v>245.76102895174699</v>
      </c>
      <c r="CD609">
        <v>254.172340752498</v>
      </c>
      <c r="CE609">
        <v>251.64898660463399</v>
      </c>
      <c r="CF609">
        <v>257.44072642071501</v>
      </c>
      <c r="CG609">
        <v>249.075587726218</v>
      </c>
      <c r="CH609">
        <v>258.73117856934101</v>
      </c>
      <c r="CI609">
        <v>249.38713052790999</v>
      </c>
      <c r="CJ609">
        <v>257.73264787286001</v>
      </c>
      <c r="CK609">
        <v>252.609601598609</v>
      </c>
      <c r="CL609">
        <v>244.48661295309901</v>
      </c>
      <c r="CM609">
        <v>243.17806494556399</v>
      </c>
      <c r="CN609">
        <v>261.98465753028103</v>
      </c>
      <c r="CO609">
        <v>245.767891056455</v>
      </c>
      <c r="CP609">
        <v>247.67111960605899</v>
      </c>
      <c r="CQ609">
        <v>250.82436990010601</v>
      </c>
      <c r="CR609">
        <v>241.65664774305401</v>
      </c>
      <c r="CS609">
        <v>250.24250142657701</v>
      </c>
      <c r="CT609">
        <v>258.05638208679397</v>
      </c>
      <c r="CU609">
        <v>247.563653514474</v>
      </c>
      <c r="CV609">
        <v>254.309157915291</v>
      </c>
      <c r="CW609">
        <v>244.13675358863</v>
      </c>
      <c r="CX609">
        <v>245.11456922200099</v>
      </c>
    </row>
    <row r="610" spans="1:102" x14ac:dyDescent="0.25">
      <c r="A610">
        <v>146.11481975967899</v>
      </c>
      <c r="B610">
        <v>244.41021472045</v>
      </c>
      <c r="C610">
        <v>249.96825380271301</v>
      </c>
      <c r="D610">
        <v>250.91316191148999</v>
      </c>
      <c r="E610">
        <v>246.75552119199199</v>
      </c>
      <c r="F610">
        <v>247.785888343556</v>
      </c>
      <c r="G610">
        <v>242.79429977012001</v>
      </c>
      <c r="H610">
        <v>249.31835818024999</v>
      </c>
      <c r="I610">
        <v>255.559397508009</v>
      </c>
      <c r="J610">
        <v>257.56109594224898</v>
      </c>
      <c r="K610">
        <v>255.77206458131201</v>
      </c>
      <c r="L610">
        <v>247.13797436296599</v>
      </c>
      <c r="M610">
        <v>252.020445678193</v>
      </c>
      <c r="N610">
        <v>254.938564486931</v>
      </c>
      <c r="O610">
        <v>257.80728130324201</v>
      </c>
      <c r="P610">
        <v>251.61241448603599</v>
      </c>
      <c r="Q610">
        <v>247.76865266511001</v>
      </c>
      <c r="R610">
        <v>259.35946894717</v>
      </c>
      <c r="S610">
        <v>251.959353017909</v>
      </c>
      <c r="T610">
        <v>266.209966417403</v>
      </c>
      <c r="U610">
        <v>263.52731136429401</v>
      </c>
      <c r="V610">
        <v>250.38495025095699</v>
      </c>
      <c r="W610">
        <v>269.39623980184399</v>
      </c>
      <c r="X610">
        <v>264.60368966850302</v>
      </c>
      <c r="Y610">
        <v>266.36273855903698</v>
      </c>
      <c r="Z610">
        <v>267.761574291736</v>
      </c>
      <c r="AA610">
        <v>254.16518026460901</v>
      </c>
      <c r="AB610">
        <v>249.015216136048</v>
      </c>
      <c r="AC610">
        <v>260.34283386285301</v>
      </c>
      <c r="AD610">
        <v>266.29438434451799</v>
      </c>
      <c r="AE610">
        <v>264.06088980550402</v>
      </c>
      <c r="AF610">
        <v>257.31481260316599</v>
      </c>
      <c r="AG610">
        <v>260.33205444122399</v>
      </c>
      <c r="AH610">
        <v>250.561778736419</v>
      </c>
      <c r="AI610">
        <v>256.03829808753397</v>
      </c>
      <c r="AJ610">
        <v>263.55581224784902</v>
      </c>
      <c r="AK610">
        <v>274.16428490988102</v>
      </c>
      <c r="AL610">
        <v>261.453834322891</v>
      </c>
      <c r="AM610">
        <v>271.19191817505202</v>
      </c>
      <c r="AN610">
        <v>255.71240908201699</v>
      </c>
      <c r="AO610">
        <v>257.64975483627899</v>
      </c>
      <c r="AP610">
        <v>264.30701984995602</v>
      </c>
      <c r="AQ610">
        <v>266.00277784294298</v>
      </c>
      <c r="AR610">
        <v>251.21940752650201</v>
      </c>
      <c r="AS610">
        <v>255.24665498047599</v>
      </c>
      <c r="AT610">
        <v>259.43397837747398</v>
      </c>
      <c r="AU610">
        <v>254.908170940541</v>
      </c>
      <c r="AV610">
        <v>252.87956313856699</v>
      </c>
      <c r="AW610">
        <v>253.653365917011</v>
      </c>
      <c r="AX610">
        <v>256.92087787597097</v>
      </c>
      <c r="AY610">
        <v>250.29639176796701</v>
      </c>
      <c r="AZ610">
        <v>258.38563384092799</v>
      </c>
      <c r="BA610">
        <v>244.512296112749</v>
      </c>
      <c r="BB610">
        <v>252.47465557666999</v>
      </c>
      <c r="BC610">
        <v>259.67604288398798</v>
      </c>
      <c r="BD610">
        <v>240.90110775494401</v>
      </c>
      <c r="BE610">
        <v>251.14435636533099</v>
      </c>
      <c r="BF610">
        <v>258.663864804882</v>
      </c>
      <c r="BG610">
        <v>247.38591998336801</v>
      </c>
      <c r="BH610">
        <v>245.75059630790099</v>
      </c>
      <c r="BI610">
        <v>259.305370176986</v>
      </c>
      <c r="BJ610">
        <v>247.45813619170301</v>
      </c>
      <c r="BK610">
        <v>253.933960819036</v>
      </c>
      <c r="BL610">
        <v>249.43408270448799</v>
      </c>
      <c r="BM610">
        <v>249.60405853643101</v>
      </c>
      <c r="BN610">
        <v>240.758819703207</v>
      </c>
      <c r="BO610">
        <v>245.24658764574701</v>
      </c>
      <c r="BP610">
        <v>244.99604322728101</v>
      </c>
      <c r="BQ610">
        <v>245.124610723655</v>
      </c>
      <c r="BR610">
        <v>246.963590106857</v>
      </c>
      <c r="BS610">
        <v>250.60216073022701</v>
      </c>
      <c r="BT610">
        <v>241.09497300193399</v>
      </c>
      <c r="BU610">
        <v>249.84431180229299</v>
      </c>
      <c r="BV610">
        <v>245.547983050873</v>
      </c>
      <c r="BW610">
        <v>250.95699489976499</v>
      </c>
      <c r="BX610">
        <v>246.53529901078301</v>
      </c>
      <c r="BY610">
        <v>247.121731155155</v>
      </c>
      <c r="BZ610">
        <v>248.23770592943399</v>
      </c>
      <c r="CA610">
        <v>255.075310606946</v>
      </c>
      <c r="CB610">
        <v>243.55395747779599</v>
      </c>
      <c r="CC610">
        <v>244.28885721223901</v>
      </c>
      <c r="CD610">
        <v>254.47555713117299</v>
      </c>
      <c r="CE610">
        <v>249.288682688374</v>
      </c>
      <c r="CF610">
        <v>260.00932750174798</v>
      </c>
      <c r="CG610">
        <v>247.35150193822599</v>
      </c>
      <c r="CH610">
        <v>263.23140629148702</v>
      </c>
      <c r="CI610">
        <v>256.76214973583501</v>
      </c>
      <c r="CJ610">
        <v>255.46484138992599</v>
      </c>
      <c r="CK610">
        <v>253.51115888493501</v>
      </c>
      <c r="CL610">
        <v>247.11220520459099</v>
      </c>
      <c r="CM610">
        <v>243.41516110519001</v>
      </c>
      <c r="CN610">
        <v>262.04176954210698</v>
      </c>
      <c r="CO610">
        <v>245.60389337208699</v>
      </c>
      <c r="CP610">
        <v>253.01944517371001</v>
      </c>
      <c r="CQ610">
        <v>248.83458933409801</v>
      </c>
      <c r="CR610">
        <v>244.82575628549799</v>
      </c>
      <c r="CS610">
        <v>250.415638703192</v>
      </c>
      <c r="CT610">
        <v>258.68868047942198</v>
      </c>
      <c r="CU610">
        <v>250.137232649336</v>
      </c>
      <c r="CV610">
        <v>253.007480106283</v>
      </c>
      <c r="CW610">
        <v>245.089789289218</v>
      </c>
      <c r="CX610">
        <v>247.26618386547699</v>
      </c>
    </row>
    <row r="611" spans="1:102" x14ac:dyDescent="0.25">
      <c r="A611">
        <v>146.35514018691501</v>
      </c>
      <c r="B611">
        <v>246.36419063530099</v>
      </c>
      <c r="C611">
        <v>249.23402630024</v>
      </c>
      <c r="D611">
        <v>253.315036948114</v>
      </c>
      <c r="E611">
        <v>247.38612505693001</v>
      </c>
      <c r="F611">
        <v>248.98490490062599</v>
      </c>
      <c r="G611">
        <v>242.81581720488199</v>
      </c>
      <c r="H611">
        <v>249.15963849642699</v>
      </c>
      <c r="I611">
        <v>258.96752924046501</v>
      </c>
      <c r="J611">
        <v>258.06872295474301</v>
      </c>
      <c r="K611">
        <v>257.670268212049</v>
      </c>
      <c r="L611">
        <v>245.738189908858</v>
      </c>
      <c r="M611">
        <v>252.3210295838</v>
      </c>
      <c r="N611">
        <v>253.04681709502</v>
      </c>
      <c r="O611">
        <v>257.238983627067</v>
      </c>
      <c r="P611">
        <v>251.93146849639999</v>
      </c>
      <c r="Q611">
        <v>247.98014770294299</v>
      </c>
      <c r="R611">
        <v>258.55419590549002</v>
      </c>
      <c r="S611">
        <v>252.926919644892</v>
      </c>
      <c r="T611">
        <v>265.306436541908</v>
      </c>
      <c r="U611">
        <v>262.93973929522599</v>
      </c>
      <c r="V611">
        <v>252.92822212292401</v>
      </c>
      <c r="W611">
        <v>267.70942794525598</v>
      </c>
      <c r="X611">
        <v>262.31577405921598</v>
      </c>
      <c r="Y611">
        <v>266.22238770091599</v>
      </c>
      <c r="Z611">
        <v>269.26227155955098</v>
      </c>
      <c r="AA611">
        <v>254.09570285672399</v>
      </c>
      <c r="AB611">
        <v>247.36753259307901</v>
      </c>
      <c r="AC611">
        <v>259.03879272099903</v>
      </c>
      <c r="AD611">
        <v>267.02792698885901</v>
      </c>
      <c r="AE611">
        <v>264.95623117741002</v>
      </c>
      <c r="AF611">
        <v>256.86129901035901</v>
      </c>
      <c r="AG611">
        <v>259.48015615445598</v>
      </c>
      <c r="AH611">
        <v>252.64622980380801</v>
      </c>
      <c r="AI611">
        <v>256.38447475424198</v>
      </c>
      <c r="AJ611">
        <v>263.05025416565201</v>
      </c>
      <c r="AK611">
        <v>273.23040294695198</v>
      </c>
      <c r="AL611">
        <v>260.186735297702</v>
      </c>
      <c r="AM611">
        <v>271.29377645533498</v>
      </c>
      <c r="AN611">
        <v>255.76802430259301</v>
      </c>
      <c r="AO611">
        <v>256.09397249133201</v>
      </c>
      <c r="AP611">
        <v>263.53313509757601</v>
      </c>
      <c r="AQ611">
        <v>264.46569278990899</v>
      </c>
      <c r="AR611">
        <v>250.635826053833</v>
      </c>
      <c r="AS611">
        <v>255.45957486289299</v>
      </c>
      <c r="AT611">
        <v>258.89836090100999</v>
      </c>
      <c r="AU611">
        <v>255.48913992531399</v>
      </c>
      <c r="AV611">
        <v>250.76658845817201</v>
      </c>
      <c r="AW611">
        <v>255.238924449141</v>
      </c>
      <c r="AX611">
        <v>256.187766628811</v>
      </c>
      <c r="AY611">
        <v>250.47677417464701</v>
      </c>
      <c r="AZ611">
        <v>258.99731944318501</v>
      </c>
      <c r="BA611">
        <v>243.96375716490101</v>
      </c>
      <c r="BB611">
        <v>252.76980931244199</v>
      </c>
      <c r="BC611">
        <v>258.37477804642702</v>
      </c>
      <c r="BD611">
        <v>241.10518409020199</v>
      </c>
      <c r="BE611">
        <v>250.93796525315199</v>
      </c>
      <c r="BF611">
        <v>252.89893974456601</v>
      </c>
      <c r="BG611">
        <v>246.62641116837</v>
      </c>
      <c r="BH611">
        <v>244.19199769576201</v>
      </c>
      <c r="BI611">
        <v>256.77848404942301</v>
      </c>
      <c r="BJ611">
        <v>248.16432165237299</v>
      </c>
      <c r="BK611">
        <v>254.08992163642301</v>
      </c>
      <c r="BL611">
        <v>248.50881079761101</v>
      </c>
      <c r="BM611">
        <v>249.50692970052501</v>
      </c>
      <c r="BN611">
        <v>241.594640816468</v>
      </c>
      <c r="BO611">
        <v>245.78988356305501</v>
      </c>
      <c r="BP611">
        <v>244.85791484447401</v>
      </c>
      <c r="BQ611">
        <v>245.75611583414701</v>
      </c>
      <c r="BR611">
        <v>244.73648053540899</v>
      </c>
      <c r="BS611">
        <v>251.38827267036999</v>
      </c>
      <c r="BT611">
        <v>241.761397640128</v>
      </c>
      <c r="BU611">
        <v>247.17894812806</v>
      </c>
      <c r="BV611">
        <v>246.362090751034</v>
      </c>
      <c r="BW611">
        <v>249.58997900337801</v>
      </c>
      <c r="BX611">
        <v>247.554093988598</v>
      </c>
      <c r="BY611">
        <v>245.41648845179901</v>
      </c>
      <c r="BZ611">
        <v>246.45671139714401</v>
      </c>
      <c r="CA611">
        <v>254.122015859459</v>
      </c>
      <c r="CB611">
        <v>244.249474624117</v>
      </c>
      <c r="CC611">
        <v>243.86806508171699</v>
      </c>
      <c r="CD611">
        <v>254.09009954557899</v>
      </c>
      <c r="CE611">
        <v>248.39881065232001</v>
      </c>
      <c r="CF611">
        <v>258.591739469689</v>
      </c>
      <c r="CG611">
        <v>245.858222895566</v>
      </c>
      <c r="CH611">
        <v>263.52272766483799</v>
      </c>
      <c r="CI611">
        <v>255.50135150238799</v>
      </c>
      <c r="CJ611">
        <v>251.936896125316</v>
      </c>
      <c r="CK611">
        <v>253.033860855483</v>
      </c>
      <c r="CL611">
        <v>248.75491735767599</v>
      </c>
      <c r="CM611">
        <v>242.54888463201499</v>
      </c>
      <c r="CN611">
        <v>258.95033727360101</v>
      </c>
      <c r="CO611">
        <v>244.21363416613499</v>
      </c>
      <c r="CP611">
        <v>254.23278072940499</v>
      </c>
      <c r="CQ611">
        <v>249.478234683788</v>
      </c>
      <c r="CR611">
        <v>242.83558959064499</v>
      </c>
      <c r="CS611">
        <v>249.24949660416399</v>
      </c>
      <c r="CT611">
        <v>257.57150852867801</v>
      </c>
      <c r="CU611">
        <v>250.64487924209701</v>
      </c>
      <c r="CV611">
        <v>252.11198422135001</v>
      </c>
      <c r="CW611">
        <v>245.45375815893101</v>
      </c>
      <c r="CX611">
        <v>249.59691343845199</v>
      </c>
    </row>
    <row r="612" spans="1:102" x14ac:dyDescent="0.25">
      <c r="A612">
        <v>146.59546061415199</v>
      </c>
      <c r="B612">
        <v>249.51462299730801</v>
      </c>
      <c r="C612">
        <v>247.980354532587</v>
      </c>
      <c r="D612">
        <v>257.01766316285398</v>
      </c>
      <c r="E612">
        <v>248.37929070078701</v>
      </c>
      <c r="F612">
        <v>250.89562209697601</v>
      </c>
      <c r="G612">
        <v>243.17574129742499</v>
      </c>
      <c r="H612">
        <v>248.794751405808</v>
      </c>
      <c r="I612">
        <v>264.489127195805</v>
      </c>
      <c r="J612">
        <v>258.637312701778</v>
      </c>
      <c r="K612">
        <v>260.599936355686</v>
      </c>
      <c r="L612">
        <v>243.77849327680099</v>
      </c>
      <c r="M612">
        <v>252.55476183861501</v>
      </c>
      <c r="N612">
        <v>250.080072046471</v>
      </c>
      <c r="O612">
        <v>256.53639464226001</v>
      </c>
      <c r="P612">
        <v>252.22689565785601</v>
      </c>
      <c r="Q612">
        <v>248.36058868445801</v>
      </c>
      <c r="R612">
        <v>257.24349685934402</v>
      </c>
      <c r="S612">
        <v>254.39194866044701</v>
      </c>
      <c r="T612">
        <v>263.89056885295997</v>
      </c>
      <c r="U612">
        <v>261.77044004351802</v>
      </c>
      <c r="V612">
        <v>256.832235710666</v>
      </c>
      <c r="W612">
        <v>264.89856319121401</v>
      </c>
      <c r="X612">
        <v>258.58853243794999</v>
      </c>
      <c r="Y612">
        <v>266.17331352838403</v>
      </c>
      <c r="Z612">
        <v>271.49529165468499</v>
      </c>
      <c r="AA612">
        <v>254.21513328221101</v>
      </c>
      <c r="AB612">
        <v>244.72786200750801</v>
      </c>
      <c r="AC612">
        <v>256.84674389640401</v>
      </c>
      <c r="AD612">
        <v>268.08640227362901</v>
      </c>
      <c r="AE612">
        <v>266.39917757798099</v>
      </c>
      <c r="AF612">
        <v>256.03860282543502</v>
      </c>
      <c r="AG612">
        <v>257.97526692638399</v>
      </c>
      <c r="AH612">
        <v>255.87053774181899</v>
      </c>
      <c r="AI612">
        <v>256.85646529116298</v>
      </c>
      <c r="AJ612">
        <v>262.12904612416702</v>
      </c>
      <c r="AK612">
        <v>271.75974218592103</v>
      </c>
      <c r="AL612">
        <v>258.10849566295599</v>
      </c>
      <c r="AM612">
        <v>271.42434526858898</v>
      </c>
      <c r="AN612">
        <v>255.87282675780901</v>
      </c>
      <c r="AO612">
        <v>253.737862511505</v>
      </c>
      <c r="AP612">
        <v>262.16104824496</v>
      </c>
      <c r="AQ612">
        <v>261.76846579868101</v>
      </c>
      <c r="AR612">
        <v>249.69044240607499</v>
      </c>
      <c r="AS612">
        <v>255.83079242257199</v>
      </c>
      <c r="AT612">
        <v>258.06144523933301</v>
      </c>
      <c r="AU612">
        <v>256.61320656777002</v>
      </c>
      <c r="AV612">
        <v>247.32995475619899</v>
      </c>
      <c r="AW612">
        <v>257.67726794113997</v>
      </c>
      <c r="AX612">
        <v>254.910283131597</v>
      </c>
      <c r="AY612">
        <v>250.84614202419601</v>
      </c>
      <c r="AZ612">
        <v>259.98480040930798</v>
      </c>
      <c r="BA612">
        <v>243.04596961076999</v>
      </c>
      <c r="BB612">
        <v>253.01664906736499</v>
      </c>
      <c r="BC612">
        <v>256.33262265354603</v>
      </c>
      <c r="BD612">
        <v>241.25713143338299</v>
      </c>
      <c r="BE612">
        <v>250.55625163298799</v>
      </c>
      <c r="BF612">
        <v>243.664627923918</v>
      </c>
      <c r="BG612">
        <v>245.38623544631</v>
      </c>
      <c r="BH612">
        <v>241.61869599120701</v>
      </c>
      <c r="BI612">
        <v>252.74254573996001</v>
      </c>
      <c r="BJ612">
        <v>249.07677371321799</v>
      </c>
      <c r="BK612">
        <v>254.135192708023</v>
      </c>
      <c r="BL612">
        <v>246.944458416109</v>
      </c>
      <c r="BM612">
        <v>249.59739334765499</v>
      </c>
      <c r="BN612">
        <v>242.92327789109001</v>
      </c>
      <c r="BO612">
        <v>246.80176994922701</v>
      </c>
      <c r="BP612">
        <v>244.706539520272</v>
      </c>
      <c r="BQ612">
        <v>246.730735707272</v>
      </c>
      <c r="BR612">
        <v>241.13068486714201</v>
      </c>
      <c r="BS612">
        <v>252.52887129201599</v>
      </c>
      <c r="BT612">
        <v>242.62693955329701</v>
      </c>
      <c r="BU612">
        <v>242.97876304017001</v>
      </c>
      <c r="BV612">
        <v>247.63842665866099</v>
      </c>
      <c r="BW612">
        <v>247.457808888502</v>
      </c>
      <c r="BX612">
        <v>249.12579330449299</v>
      </c>
      <c r="BY612">
        <v>242.48690710047501</v>
      </c>
      <c r="BZ612">
        <v>243.62733102385801</v>
      </c>
      <c r="CA612">
        <v>252.88011429443</v>
      </c>
      <c r="CB612">
        <v>245.46189969622</v>
      </c>
      <c r="CC612">
        <v>243.11020140560299</v>
      </c>
      <c r="CD612">
        <v>253.246124998331</v>
      </c>
      <c r="CE612">
        <v>246.86209942524201</v>
      </c>
      <c r="CF612">
        <v>256.48896510056801</v>
      </c>
      <c r="CG612">
        <v>243.61914095400601</v>
      </c>
      <c r="CH612">
        <v>264.182374523617</v>
      </c>
      <c r="CI612">
        <v>253.447860720986</v>
      </c>
      <c r="CJ612">
        <v>246.40091289969399</v>
      </c>
      <c r="CK612">
        <v>252.19423729732199</v>
      </c>
      <c r="CL612">
        <v>251.45472911937199</v>
      </c>
      <c r="CM612">
        <v>241.03982535948501</v>
      </c>
      <c r="CN612">
        <v>253.753182950775</v>
      </c>
      <c r="CO612">
        <v>241.99243833633599</v>
      </c>
      <c r="CP612">
        <v>256.06986789343398</v>
      </c>
      <c r="CQ612">
        <v>250.46470936566001</v>
      </c>
      <c r="CR612">
        <v>239.432893959056</v>
      </c>
      <c r="CS612">
        <v>247.441964623291</v>
      </c>
      <c r="CT612">
        <v>255.80500158920501</v>
      </c>
      <c r="CU612">
        <v>251.19971014678001</v>
      </c>
      <c r="CV612">
        <v>250.95435178950899</v>
      </c>
      <c r="CW612">
        <v>246.23347421806699</v>
      </c>
      <c r="CX612">
        <v>253.065449032619</v>
      </c>
    </row>
    <row r="613" spans="1:102" x14ac:dyDescent="0.25">
      <c r="A613">
        <v>146.835781041388</v>
      </c>
      <c r="B613">
        <v>249.474069620108</v>
      </c>
      <c r="C613">
        <v>248.798733699824</v>
      </c>
      <c r="D613">
        <v>256.21740195970102</v>
      </c>
      <c r="E613">
        <v>251.703086669285</v>
      </c>
      <c r="F613">
        <v>250.27326938537001</v>
      </c>
      <c r="G613">
        <v>243.752896869181</v>
      </c>
      <c r="H613">
        <v>249.375593813119</v>
      </c>
      <c r="I613">
        <v>262.43972139115999</v>
      </c>
      <c r="J613">
        <v>259.33568502504698</v>
      </c>
      <c r="K613">
        <v>262.104637644447</v>
      </c>
      <c r="L613">
        <v>243.09261031801501</v>
      </c>
      <c r="M613">
        <v>250.21823221339201</v>
      </c>
      <c r="N613">
        <v>247.40851723460901</v>
      </c>
      <c r="O613">
        <v>257.859006488479</v>
      </c>
      <c r="P613">
        <v>252.307904008121</v>
      </c>
      <c r="Q613">
        <v>246.645375032548</v>
      </c>
      <c r="R613">
        <v>255.12258399300299</v>
      </c>
      <c r="S613">
        <v>250.751883905136</v>
      </c>
      <c r="T613">
        <v>261.24546554274298</v>
      </c>
      <c r="U613">
        <v>260.58420479259598</v>
      </c>
      <c r="V613">
        <v>259.56483108000998</v>
      </c>
      <c r="W613">
        <v>264.82247660665502</v>
      </c>
      <c r="X613">
        <v>255.770743961671</v>
      </c>
      <c r="Y613">
        <v>268.77547909345799</v>
      </c>
      <c r="Z613">
        <v>271.59575362907202</v>
      </c>
      <c r="AA613">
        <v>255.089300025223</v>
      </c>
      <c r="AB613">
        <v>248.15687033379101</v>
      </c>
      <c r="AC613">
        <v>256.74022626056598</v>
      </c>
      <c r="AD613">
        <v>268.65411576323498</v>
      </c>
      <c r="AE613">
        <v>264.37001363528702</v>
      </c>
      <c r="AF613">
        <v>258.86257490654299</v>
      </c>
      <c r="AG613">
        <v>260.02929838560101</v>
      </c>
      <c r="AH613">
        <v>257.56651403819001</v>
      </c>
      <c r="AI613">
        <v>255.84111649719401</v>
      </c>
      <c r="AJ613">
        <v>263.07237840359699</v>
      </c>
      <c r="AK613">
        <v>268.462321060992</v>
      </c>
      <c r="AL613">
        <v>257.88064943224299</v>
      </c>
      <c r="AM613">
        <v>267.89704117192002</v>
      </c>
      <c r="AN613">
        <v>255.981321331994</v>
      </c>
      <c r="AO613">
        <v>250.817093144165</v>
      </c>
      <c r="AP613">
        <v>260.678610967704</v>
      </c>
      <c r="AQ613">
        <v>261.28893319667299</v>
      </c>
      <c r="AR613">
        <v>248.672399822621</v>
      </c>
      <c r="AS613">
        <v>255.29596079645199</v>
      </c>
      <c r="AT613">
        <v>257.67062590792898</v>
      </c>
      <c r="AU613">
        <v>257.98466019432198</v>
      </c>
      <c r="AV613">
        <v>248.29804508035801</v>
      </c>
      <c r="AW613">
        <v>257.20502236747899</v>
      </c>
      <c r="AX613">
        <v>256.80703889354902</v>
      </c>
      <c r="AY613">
        <v>251.39157977066699</v>
      </c>
      <c r="AZ613">
        <v>257.55843968807397</v>
      </c>
      <c r="BA613">
        <v>242.44464538101201</v>
      </c>
      <c r="BB613">
        <v>252.89470184539601</v>
      </c>
      <c r="BC613">
        <v>254.424950692132</v>
      </c>
      <c r="BD613">
        <v>240.518395135887</v>
      </c>
      <c r="BE613">
        <v>248.28385047633299</v>
      </c>
      <c r="BF613">
        <v>245.022846108197</v>
      </c>
      <c r="BG613">
        <v>246.314886233224</v>
      </c>
      <c r="BH613">
        <v>241.007758248172</v>
      </c>
      <c r="BI613">
        <v>251.166152000149</v>
      </c>
      <c r="BJ613">
        <v>250.819570394339</v>
      </c>
      <c r="BK613">
        <v>250.48612055864101</v>
      </c>
      <c r="BL613">
        <v>243.63470753843899</v>
      </c>
      <c r="BM613">
        <v>250.20132656974499</v>
      </c>
      <c r="BN613">
        <v>243.60737738034001</v>
      </c>
      <c r="BO613">
        <v>249.61811238010199</v>
      </c>
      <c r="BP613">
        <v>242.939046749493</v>
      </c>
      <c r="BQ613">
        <v>244.11316998131099</v>
      </c>
      <c r="BR613">
        <v>241.077918404847</v>
      </c>
      <c r="BS613">
        <v>252.344544519983</v>
      </c>
      <c r="BT613">
        <v>239.508316947156</v>
      </c>
      <c r="BU613">
        <v>246.25151251986799</v>
      </c>
      <c r="BV613">
        <v>251.78724394045099</v>
      </c>
      <c r="BW613">
        <v>247.589257693337</v>
      </c>
      <c r="BX613">
        <v>246.392095996351</v>
      </c>
      <c r="BY613">
        <v>241.16122192679799</v>
      </c>
      <c r="BZ613">
        <v>243.340021254097</v>
      </c>
      <c r="CA613">
        <v>251.28584155829199</v>
      </c>
      <c r="CB613">
        <v>243.46443593128399</v>
      </c>
      <c r="CC613">
        <v>240.373323879862</v>
      </c>
      <c r="CD613">
        <v>252.695339608968</v>
      </c>
      <c r="CE613">
        <v>247.326249430063</v>
      </c>
      <c r="CF613">
        <v>257.21804965483898</v>
      </c>
      <c r="CG613">
        <v>241.59243539342401</v>
      </c>
      <c r="CH613">
        <v>260.48823278051498</v>
      </c>
      <c r="CI613">
        <v>252.34229441632399</v>
      </c>
      <c r="CJ613">
        <v>247.978493727011</v>
      </c>
      <c r="CK613">
        <v>252.20782644173599</v>
      </c>
      <c r="CL613">
        <v>252.310865478419</v>
      </c>
      <c r="CM613">
        <v>239.56295381430701</v>
      </c>
      <c r="CN613">
        <v>253.11631613217099</v>
      </c>
      <c r="CO613">
        <v>243.11299073954501</v>
      </c>
      <c r="CP613">
        <v>256.72152509703</v>
      </c>
      <c r="CQ613">
        <v>250.51461145587501</v>
      </c>
      <c r="CR613">
        <v>240.580862822386</v>
      </c>
      <c r="CS613">
        <v>245.066467539526</v>
      </c>
      <c r="CT613">
        <v>257.58500047408199</v>
      </c>
      <c r="CU613">
        <v>253.259954791084</v>
      </c>
      <c r="CV613">
        <v>248.88026655280601</v>
      </c>
      <c r="CW613">
        <v>243.45868801546899</v>
      </c>
      <c r="CX613">
        <v>255.33135736344201</v>
      </c>
    </row>
    <row r="614" spans="1:102" x14ac:dyDescent="0.25">
      <c r="A614">
        <v>147.07610146862399</v>
      </c>
      <c r="B614">
        <v>248.65460203384501</v>
      </c>
      <c r="C614">
        <v>250.84596672933799</v>
      </c>
      <c r="D614">
        <v>255.281902974855</v>
      </c>
      <c r="E614">
        <v>253.479911001939</v>
      </c>
      <c r="F614">
        <v>249.86385173203101</v>
      </c>
      <c r="G614">
        <v>244.53651735323299</v>
      </c>
      <c r="H614">
        <v>249.861641448862</v>
      </c>
      <c r="I614">
        <v>260.32336276601302</v>
      </c>
      <c r="J614">
        <v>259.17955602070202</v>
      </c>
      <c r="K614">
        <v>262.89537870694897</v>
      </c>
      <c r="L614">
        <v>242.13183751396801</v>
      </c>
      <c r="M614">
        <v>248.94851505069599</v>
      </c>
      <c r="N614">
        <v>245.01282793421501</v>
      </c>
      <c r="O614">
        <v>257.78503166197299</v>
      </c>
      <c r="P614">
        <v>252.214252665777</v>
      </c>
      <c r="Q614">
        <v>244.83314053777201</v>
      </c>
      <c r="R614">
        <v>254.33879415526999</v>
      </c>
      <c r="S614">
        <v>247.345308508122</v>
      </c>
      <c r="T614">
        <v>259.19767130745697</v>
      </c>
      <c r="U614">
        <v>259.53199702049199</v>
      </c>
      <c r="V614">
        <v>261.71333541285202</v>
      </c>
      <c r="W614">
        <v>264.02859357125101</v>
      </c>
      <c r="X614">
        <v>253.687076993114</v>
      </c>
      <c r="Y614">
        <v>270.35864115146501</v>
      </c>
      <c r="Z614">
        <v>271.73320224352398</v>
      </c>
      <c r="AA614">
        <v>255.882028026661</v>
      </c>
      <c r="AB614">
        <v>250.56167689611499</v>
      </c>
      <c r="AC614">
        <v>257.95507443342501</v>
      </c>
      <c r="AD614">
        <v>267.285939000631</v>
      </c>
      <c r="AE614">
        <v>262.85990192108</v>
      </c>
      <c r="AF614">
        <v>260.12804325943398</v>
      </c>
      <c r="AG614">
        <v>261.59639044026898</v>
      </c>
      <c r="AH614">
        <v>258.666452229014</v>
      </c>
      <c r="AI614">
        <v>255.047642729969</v>
      </c>
      <c r="AJ614">
        <v>263.10219264115</v>
      </c>
      <c r="AK614">
        <v>266.07359562121201</v>
      </c>
      <c r="AL614">
        <v>257.34437533943202</v>
      </c>
      <c r="AM614">
        <v>266.184341849801</v>
      </c>
      <c r="AN614">
        <v>255.846405033016</v>
      </c>
      <c r="AO614">
        <v>248.493882765449</v>
      </c>
      <c r="AP614">
        <v>258.70109135322599</v>
      </c>
      <c r="AQ614">
        <v>261.42821857432398</v>
      </c>
      <c r="AR614">
        <v>247.654442947782</v>
      </c>
      <c r="AS614">
        <v>253.813589115811</v>
      </c>
      <c r="AT614">
        <v>256.81163680975197</v>
      </c>
      <c r="AU614">
        <v>259.56341433310399</v>
      </c>
      <c r="AV614">
        <v>247.79847223112901</v>
      </c>
      <c r="AW614">
        <v>256.25078046977097</v>
      </c>
      <c r="AX614">
        <v>257.54640415482999</v>
      </c>
      <c r="AY614">
        <v>251.48993167495499</v>
      </c>
      <c r="AZ614">
        <v>255.41003091383001</v>
      </c>
      <c r="BA614">
        <v>242.51999328373699</v>
      </c>
      <c r="BB614">
        <v>253.82594501666</v>
      </c>
      <c r="BC614">
        <v>252.969817000478</v>
      </c>
      <c r="BD614">
        <v>240.00504053703401</v>
      </c>
      <c r="BE614">
        <v>246.36158103329399</v>
      </c>
      <c r="BF614">
        <v>244.94224258867101</v>
      </c>
      <c r="BG614">
        <v>247.14498271924799</v>
      </c>
      <c r="BH614">
        <v>240.290069676526</v>
      </c>
      <c r="BI614">
        <v>249.94804096492101</v>
      </c>
      <c r="BJ614">
        <v>251.98657212217199</v>
      </c>
      <c r="BK614">
        <v>248.83180250169499</v>
      </c>
      <c r="BL614">
        <v>241.17175517541401</v>
      </c>
      <c r="BM614">
        <v>249.72441683265501</v>
      </c>
      <c r="BN614">
        <v>244.39350720670899</v>
      </c>
      <c r="BO614">
        <v>250.758690342547</v>
      </c>
      <c r="BP614">
        <v>242.12553194455899</v>
      </c>
      <c r="BQ614">
        <v>243.11803390032199</v>
      </c>
      <c r="BR614">
        <v>241.40981576446001</v>
      </c>
      <c r="BS614">
        <v>252.48221724420301</v>
      </c>
      <c r="BT614">
        <v>237.59210606047901</v>
      </c>
      <c r="BU614">
        <v>248.039897275719</v>
      </c>
      <c r="BV614">
        <v>254.83125749169</v>
      </c>
      <c r="BW614">
        <v>247.39151226625501</v>
      </c>
      <c r="BX614">
        <v>243.91275433213801</v>
      </c>
      <c r="BY614">
        <v>240.13808456760199</v>
      </c>
      <c r="BZ614">
        <v>243.216890026844</v>
      </c>
      <c r="CA614">
        <v>250.116950411631</v>
      </c>
      <c r="CB614">
        <v>243.09632522318</v>
      </c>
      <c r="CC614">
        <v>237.71372594672701</v>
      </c>
      <c r="CD614">
        <v>251.560047240263</v>
      </c>
      <c r="CE614">
        <v>246.20242168153601</v>
      </c>
      <c r="CF614">
        <v>258.59444081242901</v>
      </c>
      <c r="CG614">
        <v>238.935165742767</v>
      </c>
      <c r="CH614">
        <v>257.86494409193602</v>
      </c>
      <c r="CI614">
        <v>252.03615529206201</v>
      </c>
      <c r="CJ614">
        <v>248.88627803148799</v>
      </c>
      <c r="CK614">
        <v>251.27858982958699</v>
      </c>
      <c r="CL614">
        <v>252.97214414303099</v>
      </c>
      <c r="CM614">
        <v>240.532764272652</v>
      </c>
      <c r="CN614">
        <v>252.088976668268</v>
      </c>
      <c r="CO614">
        <v>243.438094804923</v>
      </c>
      <c r="CP614">
        <v>257.44362099925797</v>
      </c>
      <c r="CQ614">
        <v>250.22826915039201</v>
      </c>
      <c r="CR614">
        <v>242.010359918597</v>
      </c>
      <c r="CS614">
        <v>243.91095435508299</v>
      </c>
      <c r="CT614">
        <v>258.96653390527098</v>
      </c>
      <c r="CU614">
        <v>254.35046767721099</v>
      </c>
      <c r="CV614">
        <v>247.45628792650399</v>
      </c>
      <c r="CW614">
        <v>241.288060358732</v>
      </c>
      <c r="CX614">
        <v>257.13864262616897</v>
      </c>
    </row>
    <row r="615" spans="1:102" x14ac:dyDescent="0.25">
      <c r="A615">
        <v>147.316421895861</v>
      </c>
      <c r="B615">
        <v>245.32048698067101</v>
      </c>
      <c r="C615">
        <v>250.359189626931</v>
      </c>
      <c r="D615">
        <v>252.40972518025299</v>
      </c>
      <c r="E615">
        <v>257.838036195266</v>
      </c>
      <c r="F615">
        <v>249.792235931341</v>
      </c>
      <c r="G615">
        <v>244.75954802878499</v>
      </c>
      <c r="H615">
        <v>246.780497539138</v>
      </c>
      <c r="I615">
        <v>260.95205738575601</v>
      </c>
      <c r="J615">
        <v>261.46433508893102</v>
      </c>
      <c r="K615">
        <v>259.70339959103097</v>
      </c>
      <c r="L615">
        <v>244.134347794988</v>
      </c>
      <c r="M615">
        <v>252.62028706615601</v>
      </c>
      <c r="N615">
        <v>246.11303103368201</v>
      </c>
      <c r="O615">
        <v>254.36958934929299</v>
      </c>
      <c r="P615">
        <v>253.39611700538001</v>
      </c>
      <c r="Q615">
        <v>244.257552740276</v>
      </c>
      <c r="R615">
        <v>253.93093999773799</v>
      </c>
      <c r="S615">
        <v>244.897364706936</v>
      </c>
      <c r="T615">
        <v>258.44312164543402</v>
      </c>
      <c r="U615">
        <v>258.25572887244402</v>
      </c>
      <c r="V615">
        <v>262.66188758729402</v>
      </c>
      <c r="W615">
        <v>263.983728674274</v>
      </c>
      <c r="X615">
        <v>254.13860989742301</v>
      </c>
      <c r="Y615">
        <v>268.72947150608798</v>
      </c>
      <c r="Z615">
        <v>268.010831783279</v>
      </c>
      <c r="AA615">
        <v>259.93189910730598</v>
      </c>
      <c r="AB615">
        <v>251.77496587512599</v>
      </c>
      <c r="AC615">
        <v>257.96702566262201</v>
      </c>
      <c r="AD615">
        <v>263.75075328743497</v>
      </c>
      <c r="AE615">
        <v>256.51914113594597</v>
      </c>
      <c r="AF615">
        <v>261.762992340133</v>
      </c>
      <c r="AG615">
        <v>259.733639726712</v>
      </c>
      <c r="AH615">
        <v>260.00767913741498</v>
      </c>
      <c r="AI615">
        <v>254.551624860917</v>
      </c>
      <c r="AJ615">
        <v>263.98985715083398</v>
      </c>
      <c r="AK615">
        <v>262.70923433358502</v>
      </c>
      <c r="AL615">
        <v>257.06789114934202</v>
      </c>
      <c r="AM615">
        <v>262.53589400427302</v>
      </c>
      <c r="AN615">
        <v>256.17636262435701</v>
      </c>
      <c r="AO615">
        <v>246.72813072710699</v>
      </c>
      <c r="AP615">
        <v>258.33940322452702</v>
      </c>
      <c r="AQ615">
        <v>258.60566158709202</v>
      </c>
      <c r="AR615">
        <v>248.33897066378401</v>
      </c>
      <c r="AS615">
        <v>250.983754565504</v>
      </c>
      <c r="AT615">
        <v>255.59926329750999</v>
      </c>
      <c r="AU615">
        <v>259.51372471678002</v>
      </c>
      <c r="AV615">
        <v>245.049384513457</v>
      </c>
      <c r="AW615">
        <v>255.44849923277499</v>
      </c>
      <c r="AX615">
        <v>255.18622933122001</v>
      </c>
      <c r="AY615">
        <v>250.842140135634</v>
      </c>
      <c r="AZ615">
        <v>252.757349436281</v>
      </c>
      <c r="BA615">
        <v>245.45446749113901</v>
      </c>
      <c r="BB615">
        <v>252.37870582265199</v>
      </c>
      <c r="BC615">
        <v>251.89904367394999</v>
      </c>
      <c r="BD615">
        <v>240.988545590802</v>
      </c>
      <c r="BE615">
        <v>244.97261706994701</v>
      </c>
      <c r="BF615">
        <v>244.85837571605899</v>
      </c>
      <c r="BG615">
        <v>245.58564100318799</v>
      </c>
      <c r="BH615">
        <v>239.590659775603</v>
      </c>
      <c r="BI615">
        <v>248.50893451624299</v>
      </c>
      <c r="BJ615">
        <v>248.630827596193</v>
      </c>
      <c r="BK615">
        <v>247.12835952457499</v>
      </c>
      <c r="BL615">
        <v>239.46932106017599</v>
      </c>
      <c r="BM615">
        <v>249.60103829514799</v>
      </c>
      <c r="BN615">
        <v>243.445811993559</v>
      </c>
      <c r="BO615">
        <v>248.286089696494</v>
      </c>
      <c r="BP615">
        <v>242.99819627047</v>
      </c>
      <c r="BQ615">
        <v>245.033456658734</v>
      </c>
      <c r="BR615">
        <v>238.628511650429</v>
      </c>
      <c r="BS615">
        <v>255.647062187833</v>
      </c>
      <c r="BT615">
        <v>237.19297917538901</v>
      </c>
      <c r="BU615">
        <v>246.06444926848201</v>
      </c>
      <c r="BV615">
        <v>252.03556975450701</v>
      </c>
      <c r="BW615">
        <v>249.181926961572</v>
      </c>
      <c r="BX615">
        <v>244.40376298375699</v>
      </c>
      <c r="BY615">
        <v>241.863815682113</v>
      </c>
      <c r="BZ615">
        <v>240.92340305029799</v>
      </c>
      <c r="CA615">
        <v>246.62648729781401</v>
      </c>
      <c r="CB615">
        <v>241.69596143003901</v>
      </c>
      <c r="CC615">
        <v>237.04047454586899</v>
      </c>
      <c r="CD615">
        <v>253.046497998738</v>
      </c>
      <c r="CE615">
        <v>247.75481568205399</v>
      </c>
      <c r="CF615">
        <v>255.752526894883</v>
      </c>
      <c r="CG615">
        <v>236.75072847474399</v>
      </c>
      <c r="CH615">
        <v>256.09592589804703</v>
      </c>
      <c r="CI615">
        <v>250.990256217998</v>
      </c>
      <c r="CJ615">
        <v>249.904782292383</v>
      </c>
      <c r="CK615">
        <v>248.149394288096</v>
      </c>
      <c r="CL615">
        <v>254.055434636391</v>
      </c>
      <c r="CM615">
        <v>241.47152012589899</v>
      </c>
      <c r="CN615">
        <v>249.38118669380401</v>
      </c>
      <c r="CO615">
        <v>246.047381572239</v>
      </c>
      <c r="CP615">
        <v>256.075175173388</v>
      </c>
      <c r="CQ615">
        <v>252.385800760195</v>
      </c>
      <c r="CR615">
        <v>238.60727104890901</v>
      </c>
      <c r="CS615">
        <v>241.40718954738301</v>
      </c>
      <c r="CT615">
        <v>260.53167608673698</v>
      </c>
      <c r="CU615">
        <v>254.65521740510201</v>
      </c>
      <c r="CV615">
        <v>246.593670544058</v>
      </c>
      <c r="CW615">
        <v>241.21837539786699</v>
      </c>
      <c r="CX615">
        <v>258.11747034309298</v>
      </c>
    </row>
    <row r="616" spans="1:102" x14ac:dyDescent="0.25">
      <c r="A616">
        <v>147.55674232309701</v>
      </c>
      <c r="B616">
        <v>247.32243255606701</v>
      </c>
      <c r="C616">
        <v>249.887920132739</v>
      </c>
      <c r="D616">
        <v>253.070826660357</v>
      </c>
      <c r="E616">
        <v>259.60978712027202</v>
      </c>
      <c r="F616">
        <v>248.74003759158299</v>
      </c>
      <c r="G616">
        <v>244.84840254006301</v>
      </c>
      <c r="H616">
        <v>247.864877324671</v>
      </c>
      <c r="I616">
        <v>261.40757562418497</v>
      </c>
      <c r="J616">
        <v>259.09349324798302</v>
      </c>
      <c r="K616">
        <v>258.85435287991498</v>
      </c>
      <c r="L616">
        <v>246.14870883917899</v>
      </c>
      <c r="M616">
        <v>253.63240294554799</v>
      </c>
      <c r="N616">
        <v>245.393743304742</v>
      </c>
      <c r="O616">
        <v>251.84273565456499</v>
      </c>
      <c r="P616">
        <v>252.23693332540799</v>
      </c>
      <c r="Q616">
        <v>244.863815138582</v>
      </c>
      <c r="R616">
        <v>251.661393356649</v>
      </c>
      <c r="S616">
        <v>246.08146419696499</v>
      </c>
      <c r="T616">
        <v>256.44391715378902</v>
      </c>
      <c r="U616">
        <v>255.617171387664</v>
      </c>
      <c r="V616">
        <v>261.04333831521802</v>
      </c>
      <c r="W616">
        <v>264.564297507091</v>
      </c>
      <c r="X616">
        <v>254.60208081030899</v>
      </c>
      <c r="Y616">
        <v>267.90783151072202</v>
      </c>
      <c r="Z616">
        <v>265.950906940962</v>
      </c>
      <c r="AA616">
        <v>261.58183580889602</v>
      </c>
      <c r="AB616">
        <v>251.907696994861</v>
      </c>
      <c r="AC616">
        <v>256.569130883627</v>
      </c>
      <c r="AD616">
        <v>262.32547101658201</v>
      </c>
      <c r="AE616">
        <v>253.90027282754301</v>
      </c>
      <c r="AF616">
        <v>260.690131317843</v>
      </c>
      <c r="AG616">
        <v>258.27971257186999</v>
      </c>
      <c r="AH616">
        <v>260.16632635545398</v>
      </c>
      <c r="AI616">
        <v>256.16562999655702</v>
      </c>
      <c r="AJ616">
        <v>262.56982479106301</v>
      </c>
      <c r="AK616">
        <v>261.67659807411701</v>
      </c>
      <c r="AL616">
        <v>257.09813916956898</v>
      </c>
      <c r="AM616">
        <v>259.47507814095002</v>
      </c>
      <c r="AN616">
        <v>255.38543834382401</v>
      </c>
      <c r="AO616">
        <v>247.974709972163</v>
      </c>
      <c r="AP616">
        <v>259.67735364513402</v>
      </c>
      <c r="AQ616">
        <v>257.42369674919598</v>
      </c>
      <c r="AR616">
        <v>248.009172405795</v>
      </c>
      <c r="AS616">
        <v>248.98653125757099</v>
      </c>
      <c r="AT616">
        <v>254.959891133258</v>
      </c>
      <c r="AU616">
        <v>257.82356935279</v>
      </c>
      <c r="AV616">
        <v>243.69120973011701</v>
      </c>
      <c r="AW616">
        <v>255.53155346380299</v>
      </c>
      <c r="AX616">
        <v>252.91279397137501</v>
      </c>
      <c r="AY616">
        <v>250.056537921168</v>
      </c>
      <c r="AZ616">
        <v>251.134836857388</v>
      </c>
      <c r="BA616">
        <v>248.075620358664</v>
      </c>
      <c r="BB616">
        <v>250.501703031609</v>
      </c>
      <c r="BC616">
        <v>248.514365755923</v>
      </c>
      <c r="BD616">
        <v>241.99054120335501</v>
      </c>
      <c r="BE616">
        <v>243.440101644533</v>
      </c>
      <c r="BF616">
        <v>242.70535218416299</v>
      </c>
      <c r="BG616">
        <v>244.49771802445801</v>
      </c>
      <c r="BH616">
        <v>237.95172971853799</v>
      </c>
      <c r="BI616">
        <v>248.04771329953701</v>
      </c>
      <c r="BJ616">
        <v>246.28402194757101</v>
      </c>
      <c r="BK616">
        <v>247.952217061639</v>
      </c>
      <c r="BL616">
        <v>238.88335375090199</v>
      </c>
      <c r="BM616">
        <v>250.46694942554001</v>
      </c>
      <c r="BN616">
        <v>244.643803930085</v>
      </c>
      <c r="BO616">
        <v>244.20589065702001</v>
      </c>
      <c r="BP616">
        <v>242.48841221687599</v>
      </c>
      <c r="BQ616">
        <v>245.00864598572801</v>
      </c>
      <c r="BR616">
        <v>239.76958094319201</v>
      </c>
      <c r="BS616">
        <v>253.93543348626901</v>
      </c>
      <c r="BT616">
        <v>236.975157100437</v>
      </c>
      <c r="BU616">
        <v>247.96476725182399</v>
      </c>
      <c r="BV616">
        <v>251.119942661522</v>
      </c>
      <c r="BW616">
        <v>250.654919140733</v>
      </c>
      <c r="BX616">
        <v>244.24981398229599</v>
      </c>
      <c r="BY616">
        <v>242.332977410788</v>
      </c>
      <c r="BZ616">
        <v>241.38027165995899</v>
      </c>
      <c r="CA616">
        <v>243.25495574677601</v>
      </c>
      <c r="CB616">
        <v>239.48270091109001</v>
      </c>
      <c r="CC616">
        <v>237.53971704319201</v>
      </c>
      <c r="CD616">
        <v>249.684882184527</v>
      </c>
      <c r="CE616">
        <v>247.58549698438401</v>
      </c>
      <c r="CF616">
        <v>253.66773624150201</v>
      </c>
      <c r="CG616">
        <v>232.699368976665</v>
      </c>
      <c r="CH616">
        <v>257.27788137959101</v>
      </c>
      <c r="CI616">
        <v>251.17359809233901</v>
      </c>
      <c r="CJ616">
        <v>250.38686161487399</v>
      </c>
      <c r="CK616">
        <v>247.97984130449001</v>
      </c>
      <c r="CL616">
        <v>254.71013893589401</v>
      </c>
      <c r="CM616">
        <v>242.17001844289399</v>
      </c>
      <c r="CN616">
        <v>246.066071717489</v>
      </c>
      <c r="CO616">
        <v>247.25291524737801</v>
      </c>
      <c r="CP616">
        <v>254.12913408786301</v>
      </c>
      <c r="CQ616">
        <v>250.73604904640399</v>
      </c>
      <c r="CR616">
        <v>238.723069944342</v>
      </c>
      <c r="CS616">
        <v>241.701810305186</v>
      </c>
      <c r="CT616">
        <v>259.27744127768602</v>
      </c>
      <c r="CU616">
        <v>251.834622478792</v>
      </c>
      <c r="CV616">
        <v>245.941264260678</v>
      </c>
      <c r="CW616">
        <v>241.790481238615</v>
      </c>
      <c r="CX616">
        <v>255.65658304957199</v>
      </c>
    </row>
    <row r="617" spans="1:102" x14ac:dyDescent="0.25">
      <c r="A617">
        <v>147.797062750333</v>
      </c>
      <c r="B617">
        <v>248.81819602362199</v>
      </c>
      <c r="C617">
        <v>245.64791587898</v>
      </c>
      <c r="D617">
        <v>254.747234703929</v>
      </c>
      <c r="E617">
        <v>256.23082343213201</v>
      </c>
      <c r="F617">
        <v>250.59297142569301</v>
      </c>
      <c r="G617">
        <v>247.65935730827201</v>
      </c>
      <c r="H617">
        <v>251.56939239762201</v>
      </c>
      <c r="I617">
        <v>263.516214227749</v>
      </c>
      <c r="J617">
        <v>256.02826249057102</v>
      </c>
      <c r="K617">
        <v>257.02663655434702</v>
      </c>
      <c r="L617">
        <v>249.89404233063601</v>
      </c>
      <c r="M617">
        <v>252.03262636470399</v>
      </c>
      <c r="N617">
        <v>244.71825052621901</v>
      </c>
      <c r="O617">
        <v>250.84156481290799</v>
      </c>
      <c r="P617">
        <v>246.363789869779</v>
      </c>
      <c r="Q617">
        <v>246.154249058674</v>
      </c>
      <c r="R617">
        <v>250.48662322231101</v>
      </c>
      <c r="S617">
        <v>245.63666388350799</v>
      </c>
      <c r="T617">
        <v>258.175369736969</v>
      </c>
      <c r="U617">
        <v>255.269417825381</v>
      </c>
      <c r="V617">
        <v>256.58378066160702</v>
      </c>
      <c r="W617">
        <v>265.81297860882103</v>
      </c>
      <c r="X617">
        <v>254.00226152461201</v>
      </c>
      <c r="Y617">
        <v>265.29368586582598</v>
      </c>
      <c r="Z617">
        <v>263.01719510447998</v>
      </c>
      <c r="AA617">
        <v>264.60778334584103</v>
      </c>
      <c r="AB617">
        <v>252.91833744552599</v>
      </c>
      <c r="AC617">
        <v>255.88675209395601</v>
      </c>
      <c r="AD617">
        <v>259.52093083464899</v>
      </c>
      <c r="AE617">
        <v>250.19937314512299</v>
      </c>
      <c r="AF617">
        <v>261.16293696869798</v>
      </c>
      <c r="AG617">
        <v>259.049889496513</v>
      </c>
      <c r="AH617">
        <v>258.58374308002902</v>
      </c>
      <c r="AI617">
        <v>257.08630907181998</v>
      </c>
      <c r="AJ617">
        <v>259.01246852451402</v>
      </c>
      <c r="AK617">
        <v>261.06121569272199</v>
      </c>
      <c r="AL617">
        <v>254.47523480472</v>
      </c>
      <c r="AM617">
        <v>259.26716062869201</v>
      </c>
      <c r="AN617">
        <v>258.48279670605899</v>
      </c>
      <c r="AO617">
        <v>251.42901450547501</v>
      </c>
      <c r="AP617">
        <v>260.086549221101</v>
      </c>
      <c r="AQ617">
        <v>259.393106311743</v>
      </c>
      <c r="AR617">
        <v>246.67912344901001</v>
      </c>
      <c r="AS617">
        <v>250.81978334530601</v>
      </c>
      <c r="AT617">
        <v>255.71355311471299</v>
      </c>
      <c r="AU617">
        <v>255.82838925063899</v>
      </c>
      <c r="AV617">
        <v>243.581353026561</v>
      </c>
      <c r="AW617">
        <v>256.25984310320598</v>
      </c>
      <c r="AX617">
        <v>247.10735344910501</v>
      </c>
      <c r="AY617">
        <v>248.47942457801</v>
      </c>
      <c r="AZ617">
        <v>251.681598620703</v>
      </c>
      <c r="BA617">
        <v>248.86953800488001</v>
      </c>
      <c r="BB617">
        <v>251.41302813938799</v>
      </c>
      <c r="BC617">
        <v>244.545610614743</v>
      </c>
      <c r="BD617">
        <v>246.191975777328</v>
      </c>
      <c r="BE617">
        <v>243.94875415964501</v>
      </c>
      <c r="BF617">
        <v>242.762415033764</v>
      </c>
      <c r="BG617">
        <v>245.758668495623</v>
      </c>
      <c r="BH617">
        <v>242.820557722573</v>
      </c>
      <c r="BI617">
        <v>243.25867781363499</v>
      </c>
      <c r="BJ617">
        <v>244.78464743622999</v>
      </c>
      <c r="BK617">
        <v>247.90480650827701</v>
      </c>
      <c r="BL617">
        <v>238.97453354964199</v>
      </c>
      <c r="BM617">
        <v>250.27074492575201</v>
      </c>
      <c r="BN617">
        <v>246.36994838998501</v>
      </c>
      <c r="BO617">
        <v>238.99506327909401</v>
      </c>
      <c r="BP617">
        <v>242.40951419599301</v>
      </c>
      <c r="BQ617">
        <v>242.701126841898</v>
      </c>
      <c r="BR617">
        <v>239.81686758877001</v>
      </c>
      <c r="BS617">
        <v>252.80387179179101</v>
      </c>
      <c r="BT617">
        <v>241.173926772654</v>
      </c>
      <c r="BU617">
        <v>249.92094094359001</v>
      </c>
      <c r="BV617">
        <v>251.983928655504</v>
      </c>
      <c r="BW617">
        <v>250.675019496397</v>
      </c>
      <c r="BX617">
        <v>243.08654905431899</v>
      </c>
      <c r="BY617">
        <v>242.63132191757401</v>
      </c>
      <c r="BZ617">
        <v>243.80851132709199</v>
      </c>
      <c r="CA617">
        <v>241.045671032445</v>
      </c>
      <c r="CB617">
        <v>239.878016127439</v>
      </c>
      <c r="CC617">
        <v>238.59206575737699</v>
      </c>
      <c r="CD617">
        <v>245.360674773787</v>
      </c>
      <c r="CE617">
        <v>247.914869092766</v>
      </c>
      <c r="CF617">
        <v>252.91461043956801</v>
      </c>
      <c r="CG617">
        <v>230.28749876734599</v>
      </c>
      <c r="CH617">
        <v>258.29584560245502</v>
      </c>
      <c r="CI617">
        <v>249.11636872449199</v>
      </c>
      <c r="CJ617">
        <v>250.605153346782</v>
      </c>
      <c r="CK617">
        <v>251.04986163382301</v>
      </c>
      <c r="CL617">
        <v>255.10190445400801</v>
      </c>
      <c r="CM617">
        <v>244.279259885953</v>
      </c>
      <c r="CN617">
        <v>243.23054691553199</v>
      </c>
      <c r="CO617">
        <v>246.52427248071899</v>
      </c>
      <c r="CP617">
        <v>249.45880621723401</v>
      </c>
      <c r="CQ617">
        <v>249.375912249826</v>
      </c>
      <c r="CR617">
        <v>240.36196082774299</v>
      </c>
      <c r="CS617">
        <v>244.82947462725099</v>
      </c>
      <c r="CT617">
        <v>254.49587077603499</v>
      </c>
      <c r="CU617">
        <v>251.41422821324201</v>
      </c>
      <c r="CV617">
        <v>245.67971049943199</v>
      </c>
      <c r="CW617">
        <v>242.23845847419599</v>
      </c>
      <c r="CX617">
        <v>254.051362798306</v>
      </c>
    </row>
    <row r="618" spans="1:102" x14ac:dyDescent="0.25">
      <c r="A618">
        <v>148.03738317757001</v>
      </c>
      <c r="B618">
        <v>248.286469043929</v>
      </c>
      <c r="C618">
        <v>244.89660078203701</v>
      </c>
      <c r="D618">
        <v>254.146407337196</v>
      </c>
      <c r="E618">
        <v>257.071959326772</v>
      </c>
      <c r="F618">
        <v>250.541930514531</v>
      </c>
      <c r="G618">
        <v>247.90835231998699</v>
      </c>
      <c r="H618">
        <v>251.635500164913</v>
      </c>
      <c r="I618">
        <v>262.70673546340799</v>
      </c>
      <c r="J618">
        <v>254.54331025140701</v>
      </c>
      <c r="K618">
        <v>257.46551543750599</v>
      </c>
      <c r="L618">
        <v>249.83628183711201</v>
      </c>
      <c r="M618">
        <v>251.73813345170899</v>
      </c>
      <c r="N618">
        <v>242.84053838306099</v>
      </c>
      <c r="O618">
        <v>251.58369239080699</v>
      </c>
      <c r="P618">
        <v>245.10748130901101</v>
      </c>
      <c r="Q618">
        <v>247.29106219728899</v>
      </c>
      <c r="R618">
        <v>251.03121209425601</v>
      </c>
      <c r="S618">
        <v>246.44185462864999</v>
      </c>
      <c r="T618">
        <v>257.36104582745497</v>
      </c>
      <c r="U618">
        <v>255.11119265479499</v>
      </c>
      <c r="V618">
        <v>256.21100196322999</v>
      </c>
      <c r="W618">
        <v>267.20255243668299</v>
      </c>
      <c r="X618">
        <v>253.177847063841</v>
      </c>
      <c r="Y618">
        <v>264.92121171011399</v>
      </c>
      <c r="Z618">
        <v>262.95336824344901</v>
      </c>
      <c r="AA618">
        <v>265.53193619031902</v>
      </c>
      <c r="AB618">
        <v>252.90197479849201</v>
      </c>
      <c r="AC618">
        <v>253.92214816621799</v>
      </c>
      <c r="AD618">
        <v>258.96692393938002</v>
      </c>
      <c r="AE618">
        <v>249.24430078717299</v>
      </c>
      <c r="AF618">
        <v>260.12039200359499</v>
      </c>
      <c r="AG618">
        <v>258.08462061333302</v>
      </c>
      <c r="AH618">
        <v>259.13249956183398</v>
      </c>
      <c r="AI618">
        <v>258.10190250083002</v>
      </c>
      <c r="AJ618">
        <v>258.75301155238401</v>
      </c>
      <c r="AK618">
        <v>259.29445613773999</v>
      </c>
      <c r="AL618">
        <v>253.32122066199</v>
      </c>
      <c r="AM618">
        <v>259.26688633781202</v>
      </c>
      <c r="AN618">
        <v>261.46968105283599</v>
      </c>
      <c r="AO618">
        <v>252.63332815969</v>
      </c>
      <c r="AP618">
        <v>260.382288055076</v>
      </c>
      <c r="AQ618">
        <v>259.225982490577</v>
      </c>
      <c r="AR618">
        <v>246.90833973371099</v>
      </c>
      <c r="AS618">
        <v>251.405225200648</v>
      </c>
      <c r="AT618">
        <v>256.281238626419</v>
      </c>
      <c r="AU618">
        <v>254.75954653745899</v>
      </c>
      <c r="AV618">
        <v>243.51890648510201</v>
      </c>
      <c r="AW618">
        <v>256.39054537878798</v>
      </c>
      <c r="AX618">
        <v>245.46525239823501</v>
      </c>
      <c r="AY618">
        <v>248.344245737715</v>
      </c>
      <c r="AZ618">
        <v>251.484028655549</v>
      </c>
      <c r="BA618">
        <v>249.717145931668</v>
      </c>
      <c r="BB618">
        <v>251.89101217656699</v>
      </c>
      <c r="BC618">
        <v>242.98842906348401</v>
      </c>
      <c r="BD618">
        <v>246.187735120132</v>
      </c>
      <c r="BE618">
        <v>245.11869919277399</v>
      </c>
      <c r="BF618">
        <v>243.32442699776001</v>
      </c>
      <c r="BG618">
        <v>245.96295040496</v>
      </c>
      <c r="BH618">
        <v>244.38695239453099</v>
      </c>
      <c r="BI618">
        <v>241.457948187863</v>
      </c>
      <c r="BJ618">
        <v>244.79818650507701</v>
      </c>
      <c r="BK618">
        <v>247.76467153981099</v>
      </c>
      <c r="BL618">
        <v>239.844401858049</v>
      </c>
      <c r="BM618">
        <v>249.44231907670999</v>
      </c>
      <c r="BN618">
        <v>246.709924492791</v>
      </c>
      <c r="BO618">
        <v>238.369217462477</v>
      </c>
      <c r="BP618">
        <v>240.83597079576199</v>
      </c>
      <c r="BQ618">
        <v>243.072502612194</v>
      </c>
      <c r="BR618">
        <v>239.202223512193</v>
      </c>
      <c r="BS618">
        <v>251.57232573086301</v>
      </c>
      <c r="BT618">
        <v>244.215957018751</v>
      </c>
      <c r="BU618">
        <v>249.70343767214899</v>
      </c>
      <c r="BV618">
        <v>252.411998087207</v>
      </c>
      <c r="BW618">
        <v>248.41682272120201</v>
      </c>
      <c r="BX618">
        <v>242.38627890085499</v>
      </c>
      <c r="BY618">
        <v>241.90186047515601</v>
      </c>
      <c r="BZ618">
        <v>245.781864076332</v>
      </c>
      <c r="CA618">
        <v>241.65120408780001</v>
      </c>
      <c r="CB618">
        <v>239.895006915555</v>
      </c>
      <c r="CC618">
        <v>238.97655658078301</v>
      </c>
      <c r="CD618">
        <v>245.72681530416</v>
      </c>
      <c r="CE618">
        <v>248.90171793948301</v>
      </c>
      <c r="CF618">
        <v>252.40140441302799</v>
      </c>
      <c r="CG618">
        <v>231.711809123904</v>
      </c>
      <c r="CH618">
        <v>256.83813511689999</v>
      </c>
      <c r="CI618">
        <v>247.120337322068</v>
      </c>
      <c r="CJ618">
        <v>251.349799148324</v>
      </c>
      <c r="CK618">
        <v>250.66022026909499</v>
      </c>
      <c r="CL618">
        <v>255.884161756201</v>
      </c>
      <c r="CM618">
        <v>244.73204307067101</v>
      </c>
      <c r="CN618">
        <v>243.28705300899301</v>
      </c>
      <c r="CO618">
        <v>246.128019798547</v>
      </c>
      <c r="CP618">
        <v>249.68649547211399</v>
      </c>
      <c r="CQ618">
        <v>252.19157462292799</v>
      </c>
      <c r="CR618">
        <v>239.482605904927</v>
      </c>
      <c r="CS618">
        <v>244.641699107585</v>
      </c>
      <c r="CT618">
        <v>254.88355721742099</v>
      </c>
      <c r="CU618">
        <v>251.95142428723099</v>
      </c>
      <c r="CV618">
        <v>245.508967443388</v>
      </c>
      <c r="CW618">
        <v>242.45471843352399</v>
      </c>
      <c r="CX618">
        <v>254.39490583735599</v>
      </c>
    </row>
    <row r="619" spans="1:102" x14ac:dyDescent="0.25">
      <c r="A619">
        <v>148.27770360480599</v>
      </c>
      <c r="B619">
        <v>247.227390108365</v>
      </c>
      <c r="C619">
        <v>245.75129311954299</v>
      </c>
      <c r="D619">
        <v>252.28999001706899</v>
      </c>
      <c r="E619">
        <v>260.38400118628499</v>
      </c>
      <c r="F619">
        <v>248.816166641508</v>
      </c>
      <c r="G619">
        <v>247.85005114151701</v>
      </c>
      <c r="H619">
        <v>250.08188844440099</v>
      </c>
      <c r="I619">
        <v>258.26295359386597</v>
      </c>
      <c r="J619">
        <v>251.74825307011599</v>
      </c>
      <c r="K619">
        <v>255.09591542566699</v>
      </c>
      <c r="L619">
        <v>249.65348297707499</v>
      </c>
      <c r="M619">
        <v>252.02052386606101</v>
      </c>
      <c r="N619">
        <v>242.235866434656</v>
      </c>
      <c r="O619">
        <v>250.72942938089599</v>
      </c>
      <c r="P619">
        <v>246.39392978023599</v>
      </c>
      <c r="Q619">
        <v>250.051568320618</v>
      </c>
      <c r="R619">
        <v>253.958453060295</v>
      </c>
      <c r="S619">
        <v>248.109236249867</v>
      </c>
      <c r="T619">
        <v>255.13774216783</v>
      </c>
      <c r="U619">
        <v>253.21964917738501</v>
      </c>
      <c r="V619">
        <v>254.82317729217499</v>
      </c>
      <c r="W619">
        <v>267.42074435606202</v>
      </c>
      <c r="X619">
        <v>254.230881628433</v>
      </c>
      <c r="Y619">
        <v>262.861783501231</v>
      </c>
      <c r="Z619">
        <v>261.62565679494003</v>
      </c>
      <c r="AA619">
        <v>267.22835103265601</v>
      </c>
      <c r="AB619">
        <v>252.87729994795501</v>
      </c>
      <c r="AC619">
        <v>251.37019842733301</v>
      </c>
      <c r="AD619">
        <v>257.14922492895801</v>
      </c>
      <c r="AE619">
        <v>247.907301681532</v>
      </c>
      <c r="AF619">
        <v>258.67551450907501</v>
      </c>
      <c r="AG619">
        <v>254.42708962413701</v>
      </c>
      <c r="AH619">
        <v>260.73128582039197</v>
      </c>
      <c r="AI619">
        <v>261.64653649068498</v>
      </c>
      <c r="AJ619">
        <v>257.79718390231801</v>
      </c>
      <c r="AK619">
        <v>254.219371427868</v>
      </c>
      <c r="AL619">
        <v>250.37150770747201</v>
      </c>
      <c r="AM619">
        <v>259.24537150370497</v>
      </c>
      <c r="AN619">
        <v>261.90509715901601</v>
      </c>
      <c r="AO619">
        <v>254.56647299526699</v>
      </c>
      <c r="AP619">
        <v>261.30858526500998</v>
      </c>
      <c r="AQ619">
        <v>256.15634913565202</v>
      </c>
      <c r="AR619">
        <v>249.01840030600999</v>
      </c>
      <c r="AS619">
        <v>252.150474949206</v>
      </c>
      <c r="AT619">
        <v>255.53353295912299</v>
      </c>
      <c r="AU619">
        <v>254.38111056115901</v>
      </c>
      <c r="AV619">
        <v>246.20368516713501</v>
      </c>
      <c r="AW619">
        <v>256.700956546974</v>
      </c>
      <c r="AX619">
        <v>240.66173595722699</v>
      </c>
      <c r="AY619">
        <v>248.611099895216</v>
      </c>
      <c r="AZ619">
        <v>250.85099338429299</v>
      </c>
      <c r="BA619">
        <v>252.073803081873</v>
      </c>
      <c r="BB619">
        <v>250.437189905526</v>
      </c>
      <c r="BC619">
        <v>241.74506592777601</v>
      </c>
      <c r="BD619">
        <v>244.70949611870401</v>
      </c>
      <c r="BE619">
        <v>244.62352734394199</v>
      </c>
      <c r="BF619">
        <v>244.56559155196101</v>
      </c>
      <c r="BG619">
        <v>244.23875899840101</v>
      </c>
      <c r="BH619">
        <v>245.14982082364699</v>
      </c>
      <c r="BI619">
        <v>240.74769012680301</v>
      </c>
      <c r="BJ619">
        <v>241.70116173948901</v>
      </c>
      <c r="BK619">
        <v>248.80881569461999</v>
      </c>
      <c r="BL619">
        <v>241.053756188162</v>
      </c>
      <c r="BM619">
        <v>247.60889638256899</v>
      </c>
      <c r="BN619">
        <v>248.378490895016</v>
      </c>
      <c r="BO619">
        <v>237.836675383087</v>
      </c>
      <c r="BP619">
        <v>240.29337093231399</v>
      </c>
      <c r="BQ619">
        <v>246.30686633361699</v>
      </c>
      <c r="BR619">
        <v>239.03534870076399</v>
      </c>
      <c r="BS619">
        <v>248.25522563375199</v>
      </c>
      <c r="BT619">
        <v>249.056537911595</v>
      </c>
      <c r="BU619">
        <v>250.62786827770501</v>
      </c>
      <c r="BV619">
        <v>253.87950263349501</v>
      </c>
      <c r="BW619">
        <v>245.344512262335</v>
      </c>
      <c r="BX619">
        <v>240.259016262004</v>
      </c>
      <c r="BY619">
        <v>240.71243494183599</v>
      </c>
      <c r="BZ619">
        <v>246.870409137282</v>
      </c>
      <c r="CA619">
        <v>244.33284043279701</v>
      </c>
      <c r="CB619">
        <v>240.33007090499601</v>
      </c>
      <c r="CC619">
        <v>241.34570953769401</v>
      </c>
      <c r="CD619">
        <v>246.42316711116001</v>
      </c>
      <c r="CE619">
        <v>247.883165176473</v>
      </c>
      <c r="CF619">
        <v>249.196900744505</v>
      </c>
      <c r="CG619">
        <v>234.02838163996</v>
      </c>
      <c r="CH619">
        <v>254.151056142936</v>
      </c>
      <c r="CI619">
        <v>241.75663741703801</v>
      </c>
      <c r="CJ619">
        <v>252.339625286227</v>
      </c>
      <c r="CK619">
        <v>249.27481966491399</v>
      </c>
      <c r="CL619">
        <v>255.007412769453</v>
      </c>
      <c r="CM619">
        <v>243.55204799501601</v>
      </c>
      <c r="CN619">
        <v>242.320892030235</v>
      </c>
      <c r="CO619">
        <v>245.85489451114199</v>
      </c>
      <c r="CP619">
        <v>249.44407019610799</v>
      </c>
      <c r="CQ619">
        <v>253.432715642537</v>
      </c>
      <c r="CR619">
        <v>239.21174233326801</v>
      </c>
      <c r="CS619">
        <v>243.16886150794599</v>
      </c>
      <c r="CT619">
        <v>256.05637694681002</v>
      </c>
      <c r="CU619">
        <v>252.641669409451</v>
      </c>
      <c r="CV619">
        <v>244.68861779629501</v>
      </c>
      <c r="CW619">
        <v>240.64551804104599</v>
      </c>
      <c r="CX619">
        <v>252.50361898298399</v>
      </c>
    </row>
    <row r="620" spans="1:102" x14ac:dyDescent="0.25">
      <c r="A620">
        <v>148.51802403204201</v>
      </c>
      <c r="B620">
        <v>245.98424860292801</v>
      </c>
      <c r="C620">
        <v>246.941420430996</v>
      </c>
      <c r="D620">
        <v>246.97107553825401</v>
      </c>
      <c r="E620">
        <v>261.76824135144801</v>
      </c>
      <c r="F620">
        <v>245.86605472097699</v>
      </c>
      <c r="G620">
        <v>248.22058234409701</v>
      </c>
      <c r="H620">
        <v>247.90163178490101</v>
      </c>
      <c r="I620">
        <v>255.38292511428</v>
      </c>
      <c r="J620">
        <v>249.57172485732599</v>
      </c>
      <c r="K620">
        <v>251.64619136162801</v>
      </c>
      <c r="L620">
        <v>252.09653225097</v>
      </c>
      <c r="M620">
        <v>251.61202508284501</v>
      </c>
      <c r="N620">
        <v>245.778541437645</v>
      </c>
      <c r="O620">
        <v>251.14188277151101</v>
      </c>
      <c r="P620">
        <v>247.95432537172201</v>
      </c>
      <c r="Q620">
        <v>250.13486628022599</v>
      </c>
      <c r="R620">
        <v>255.54615280530101</v>
      </c>
      <c r="S620">
        <v>246.95363702749199</v>
      </c>
      <c r="T620">
        <v>253.86900659566899</v>
      </c>
      <c r="U620">
        <v>252.380928302303</v>
      </c>
      <c r="V620">
        <v>251.814840944639</v>
      </c>
      <c r="W620">
        <v>265.34790571190899</v>
      </c>
      <c r="X620">
        <v>255.07700153926999</v>
      </c>
      <c r="Y620">
        <v>260.076751457873</v>
      </c>
      <c r="Z620">
        <v>260.12388702080301</v>
      </c>
      <c r="AA620">
        <v>267.64459687356202</v>
      </c>
      <c r="AB620">
        <v>255.07869280613701</v>
      </c>
      <c r="AC620">
        <v>250.03603054131</v>
      </c>
      <c r="AD620">
        <v>253.884869675261</v>
      </c>
      <c r="AE620">
        <v>245.87781669419601</v>
      </c>
      <c r="AF620">
        <v>257.32116733596001</v>
      </c>
      <c r="AG620">
        <v>252.78370595967201</v>
      </c>
      <c r="AH620">
        <v>258.63531443977598</v>
      </c>
      <c r="AI620">
        <v>263.60966113431499</v>
      </c>
      <c r="AJ620">
        <v>259.03081343717002</v>
      </c>
      <c r="AK620">
        <v>251.84955490828301</v>
      </c>
      <c r="AL620">
        <v>248.711359907136</v>
      </c>
      <c r="AM620">
        <v>259.00072095363902</v>
      </c>
      <c r="AN620">
        <v>260.888898224917</v>
      </c>
      <c r="AO620">
        <v>256.440207020787</v>
      </c>
      <c r="AP620">
        <v>262.48517278127099</v>
      </c>
      <c r="AQ620">
        <v>254.136545112004</v>
      </c>
      <c r="AR620">
        <v>250.26708034272201</v>
      </c>
      <c r="AS620">
        <v>252.73646700159301</v>
      </c>
      <c r="AT620">
        <v>253.80586919299799</v>
      </c>
      <c r="AU620">
        <v>254.2792787425</v>
      </c>
      <c r="AV620">
        <v>248.983688578006</v>
      </c>
      <c r="AW620">
        <v>256.39238365154398</v>
      </c>
      <c r="AX620">
        <v>240.257996796844</v>
      </c>
      <c r="AY620">
        <v>248.78628525365201</v>
      </c>
      <c r="AZ620">
        <v>249.63953221598001</v>
      </c>
      <c r="BA620">
        <v>252.50428892912399</v>
      </c>
      <c r="BB620">
        <v>248.576682183435</v>
      </c>
      <c r="BC620">
        <v>242.571373569288</v>
      </c>
      <c r="BD620">
        <v>243.09513520313601</v>
      </c>
      <c r="BE620">
        <v>241.055849245155</v>
      </c>
      <c r="BF620">
        <v>246.86622325716999</v>
      </c>
      <c r="BG620">
        <v>244.66077804304399</v>
      </c>
      <c r="BH620">
        <v>246.65459367571901</v>
      </c>
      <c r="BI620">
        <v>241.89724374991701</v>
      </c>
      <c r="BJ620">
        <v>237.63509704036801</v>
      </c>
      <c r="BK620">
        <v>247.6792133175</v>
      </c>
      <c r="BL620">
        <v>242.45681833787799</v>
      </c>
      <c r="BM620">
        <v>245.41838733308001</v>
      </c>
      <c r="BN620">
        <v>246.07435020543099</v>
      </c>
      <c r="BO620">
        <v>238.376900221131</v>
      </c>
      <c r="BP620">
        <v>242.02540095300901</v>
      </c>
      <c r="BQ620">
        <v>247.79934581467799</v>
      </c>
      <c r="BR620">
        <v>240.58349717269201</v>
      </c>
      <c r="BS620">
        <v>247.21575705607901</v>
      </c>
      <c r="BT620">
        <v>247.082766454889</v>
      </c>
      <c r="BU620">
        <v>249.92763051827399</v>
      </c>
      <c r="BV620">
        <v>254.06777826661499</v>
      </c>
      <c r="BW620">
        <v>245.17288360992799</v>
      </c>
      <c r="BX620">
        <v>238.92640017224301</v>
      </c>
      <c r="BY620">
        <v>241.15686613907701</v>
      </c>
      <c r="BZ620">
        <v>245.966322247384</v>
      </c>
      <c r="CA620">
        <v>245.710362390368</v>
      </c>
      <c r="CB620">
        <v>240.98469828787199</v>
      </c>
      <c r="CC620">
        <v>244.73756821270001</v>
      </c>
      <c r="CD620">
        <v>246.47517257784</v>
      </c>
      <c r="CE620">
        <v>247.01207805380099</v>
      </c>
      <c r="CF620">
        <v>246.04785681401401</v>
      </c>
      <c r="CG620">
        <v>234.72968334532499</v>
      </c>
      <c r="CH620">
        <v>253.17039501493599</v>
      </c>
      <c r="CI620">
        <v>241.37043165426101</v>
      </c>
      <c r="CJ620">
        <v>251.62243190538399</v>
      </c>
      <c r="CK620">
        <v>247.941794467325</v>
      </c>
      <c r="CL620">
        <v>251.09347316094701</v>
      </c>
      <c r="CM620">
        <v>242.27363308004701</v>
      </c>
      <c r="CN620">
        <v>241.763999290497</v>
      </c>
      <c r="CO620">
        <v>246.52482708730099</v>
      </c>
      <c r="CP620">
        <v>246.72553615523699</v>
      </c>
      <c r="CQ620">
        <v>254.20484586273301</v>
      </c>
      <c r="CR620">
        <v>242.47011274920101</v>
      </c>
      <c r="CS620">
        <v>241.874769808754</v>
      </c>
      <c r="CT620">
        <v>256.66596401488601</v>
      </c>
      <c r="CU620">
        <v>250.723574052977</v>
      </c>
      <c r="CV620">
        <v>245.73450245417001</v>
      </c>
      <c r="CW620">
        <v>239.18528167424901</v>
      </c>
      <c r="CX620">
        <v>248.63064330591101</v>
      </c>
    </row>
    <row r="621" spans="1:102" x14ac:dyDescent="0.25">
      <c r="A621">
        <v>148.75834445927899</v>
      </c>
      <c r="B621">
        <v>244.612149184972</v>
      </c>
      <c r="C621">
        <v>247.737703997105</v>
      </c>
      <c r="D621">
        <v>244.523686650592</v>
      </c>
      <c r="E621">
        <v>263.30916853156901</v>
      </c>
      <c r="F621">
        <v>243.91152173946099</v>
      </c>
      <c r="G621">
        <v>246.049441629585</v>
      </c>
      <c r="H621">
        <v>248.91640354816801</v>
      </c>
      <c r="I621">
        <v>252.98131204517099</v>
      </c>
      <c r="J621">
        <v>249.74082803661</v>
      </c>
      <c r="K621">
        <v>250.23008339462299</v>
      </c>
      <c r="L621">
        <v>252.20427960900801</v>
      </c>
      <c r="M621">
        <v>252.63403738803899</v>
      </c>
      <c r="N621">
        <v>245.87206033512001</v>
      </c>
      <c r="O621">
        <v>251.51974371254701</v>
      </c>
      <c r="P621">
        <v>247.59792061593501</v>
      </c>
      <c r="Q621">
        <v>250.08604524957801</v>
      </c>
      <c r="R621">
        <v>255.50452876532299</v>
      </c>
      <c r="S621">
        <v>246.30361966525399</v>
      </c>
      <c r="T621">
        <v>251.92931990994001</v>
      </c>
      <c r="U621">
        <v>254.43037079477699</v>
      </c>
      <c r="V621">
        <v>248.67402731884999</v>
      </c>
      <c r="W621">
        <v>265.13171389111699</v>
      </c>
      <c r="X621">
        <v>256.68033642051699</v>
      </c>
      <c r="Y621">
        <v>258.36984695602303</v>
      </c>
      <c r="Z621">
        <v>259.981478072085</v>
      </c>
      <c r="AA621">
        <v>264.99666095527601</v>
      </c>
      <c r="AB621">
        <v>257.31273722361902</v>
      </c>
      <c r="AC621">
        <v>251.09796425777</v>
      </c>
      <c r="AD621">
        <v>255.24119905517401</v>
      </c>
      <c r="AE621">
        <v>245.45896728342399</v>
      </c>
      <c r="AF621">
        <v>257.13026905068398</v>
      </c>
      <c r="AG621">
        <v>253.07461348496599</v>
      </c>
      <c r="AH621">
        <v>257.90385691207001</v>
      </c>
      <c r="AI621">
        <v>264.17351730383098</v>
      </c>
      <c r="AJ621">
        <v>258.48513381018302</v>
      </c>
      <c r="AK621">
        <v>252.971451499658</v>
      </c>
      <c r="AL621">
        <v>247.13112330543001</v>
      </c>
      <c r="AM621">
        <v>259.58276732553702</v>
      </c>
      <c r="AN621">
        <v>260.89442394157601</v>
      </c>
      <c r="AO621">
        <v>256.45194897550198</v>
      </c>
      <c r="AP621">
        <v>264.07916952117898</v>
      </c>
      <c r="AQ621">
        <v>254.225327379975</v>
      </c>
      <c r="AR621">
        <v>251.38363412176301</v>
      </c>
      <c r="AS621">
        <v>253.14435872608499</v>
      </c>
      <c r="AT621">
        <v>252.71726475694601</v>
      </c>
      <c r="AU621">
        <v>250.723785805061</v>
      </c>
      <c r="AV621">
        <v>247.76686858506699</v>
      </c>
      <c r="AW621">
        <v>253.623966436448</v>
      </c>
      <c r="AX621">
        <v>241.86114277588899</v>
      </c>
      <c r="AY621">
        <v>245.402117885747</v>
      </c>
      <c r="AZ621">
        <v>247.78362166994501</v>
      </c>
      <c r="BA621">
        <v>252.04708821705501</v>
      </c>
      <c r="BB621">
        <v>251.86410763222301</v>
      </c>
      <c r="BC621">
        <v>241.18329579066</v>
      </c>
      <c r="BD621">
        <v>243.171085951642</v>
      </c>
      <c r="BE621">
        <v>239.81663079837699</v>
      </c>
      <c r="BF621">
        <v>247.21786545825199</v>
      </c>
      <c r="BG621">
        <v>246.81833713120699</v>
      </c>
      <c r="BH621">
        <v>246.82296388501399</v>
      </c>
      <c r="BI621">
        <v>243.94524265988599</v>
      </c>
      <c r="BJ621">
        <v>236.681493648913</v>
      </c>
      <c r="BK621">
        <v>250.00197999595599</v>
      </c>
      <c r="BL621">
        <v>243.65340474239099</v>
      </c>
      <c r="BM621">
        <v>243.73751415927501</v>
      </c>
      <c r="BN621">
        <v>245.086461714265</v>
      </c>
      <c r="BO621">
        <v>238.53715887092</v>
      </c>
      <c r="BP621">
        <v>239.51141039670799</v>
      </c>
      <c r="BQ621">
        <v>249.37565607808</v>
      </c>
      <c r="BR621">
        <v>240.06156262397599</v>
      </c>
      <c r="BS621">
        <v>246.584061833574</v>
      </c>
      <c r="BT621">
        <v>246.19704345876499</v>
      </c>
      <c r="BU621">
        <v>248.808863947286</v>
      </c>
      <c r="BV621">
        <v>253.32337727390299</v>
      </c>
      <c r="BW621">
        <v>246.51731438078099</v>
      </c>
      <c r="BX621">
        <v>238.91072764233101</v>
      </c>
      <c r="BY621">
        <v>243.35196248694101</v>
      </c>
      <c r="BZ621">
        <v>246.646625083179</v>
      </c>
      <c r="CA621">
        <v>246.495623419098</v>
      </c>
      <c r="CB621">
        <v>241.15351669975601</v>
      </c>
      <c r="CC621">
        <v>248.45763867966099</v>
      </c>
      <c r="CD621">
        <v>247.153961279513</v>
      </c>
      <c r="CE621">
        <v>246.537129008797</v>
      </c>
      <c r="CF621">
        <v>245.01818377934299</v>
      </c>
      <c r="CG621">
        <v>235.99070483380501</v>
      </c>
      <c r="CH621">
        <v>251.149469112172</v>
      </c>
      <c r="CI621">
        <v>241.62679962050299</v>
      </c>
      <c r="CJ621">
        <v>250.312779638888</v>
      </c>
      <c r="CK621">
        <v>249.28943652347999</v>
      </c>
      <c r="CL621">
        <v>249.00451502088899</v>
      </c>
      <c r="CM621">
        <v>243.81899446352199</v>
      </c>
      <c r="CN621">
        <v>243.46138390855401</v>
      </c>
      <c r="CO621">
        <v>250.360526939875</v>
      </c>
      <c r="CP621">
        <v>245.681557194063</v>
      </c>
      <c r="CQ621">
        <v>254.68073587350199</v>
      </c>
      <c r="CR621">
        <v>248.14137676320499</v>
      </c>
      <c r="CS621">
        <v>241.300462943117</v>
      </c>
      <c r="CT621">
        <v>258.426308983176</v>
      </c>
      <c r="CU621">
        <v>251.26050162163</v>
      </c>
      <c r="CV621">
        <v>244.70504400237201</v>
      </c>
      <c r="CW621">
        <v>241.95130953482899</v>
      </c>
      <c r="CX621">
        <v>246.51961978839401</v>
      </c>
    </row>
    <row r="622" spans="1:102" x14ac:dyDescent="0.25">
      <c r="A622">
        <v>148.998664886515</v>
      </c>
      <c r="B622">
        <v>245.52271838550499</v>
      </c>
      <c r="C622">
        <v>249.62653424968099</v>
      </c>
      <c r="D622">
        <v>244.28629212184501</v>
      </c>
      <c r="E622">
        <v>258.972581056595</v>
      </c>
      <c r="F622">
        <v>246.87648162026301</v>
      </c>
      <c r="G622">
        <v>243.41662188923999</v>
      </c>
      <c r="H622">
        <v>244.74238679026899</v>
      </c>
      <c r="I622">
        <v>256.59226894433198</v>
      </c>
      <c r="J622">
        <v>249.58466965304399</v>
      </c>
      <c r="K622">
        <v>251.96898982664399</v>
      </c>
      <c r="L622">
        <v>249.920931423273</v>
      </c>
      <c r="M622">
        <v>254.45516916681501</v>
      </c>
      <c r="N622">
        <v>246.921113471529</v>
      </c>
      <c r="O622">
        <v>250.01711119499501</v>
      </c>
      <c r="P622">
        <v>244.166953406006</v>
      </c>
      <c r="Q622">
        <v>250.61172734991499</v>
      </c>
      <c r="R622">
        <v>250.94018057289</v>
      </c>
      <c r="S622">
        <v>248.917104645384</v>
      </c>
      <c r="T622">
        <v>251.585187977255</v>
      </c>
      <c r="U622">
        <v>255.03170166399099</v>
      </c>
      <c r="V622">
        <v>249.06797093532199</v>
      </c>
      <c r="W622">
        <v>260.79646871539597</v>
      </c>
      <c r="X622">
        <v>260.19053918438402</v>
      </c>
      <c r="Y622">
        <v>256.56417240886299</v>
      </c>
      <c r="Z622">
        <v>256.21683421864401</v>
      </c>
      <c r="AA622">
        <v>262.30676258509402</v>
      </c>
      <c r="AB622">
        <v>255.18424177743401</v>
      </c>
      <c r="AC622">
        <v>251.294396725979</v>
      </c>
      <c r="AD622">
        <v>253.43109221345699</v>
      </c>
      <c r="AE622">
        <v>251.342436898302</v>
      </c>
      <c r="AF622">
        <v>253.17429040705599</v>
      </c>
      <c r="AG622">
        <v>251.730071469884</v>
      </c>
      <c r="AH622">
        <v>258.81314707465401</v>
      </c>
      <c r="AI622">
        <v>264.89040593774001</v>
      </c>
      <c r="AJ622">
        <v>258.29961776469497</v>
      </c>
      <c r="AK622">
        <v>255.56696968976399</v>
      </c>
      <c r="AL622">
        <v>244.246959808019</v>
      </c>
      <c r="AM622">
        <v>261.141001329316</v>
      </c>
      <c r="AN622">
        <v>258.60329612296698</v>
      </c>
      <c r="AO622">
        <v>253.829376782515</v>
      </c>
      <c r="AP622">
        <v>263.24044490364003</v>
      </c>
      <c r="AQ622">
        <v>252.12394254939099</v>
      </c>
      <c r="AR622">
        <v>251.46591419289501</v>
      </c>
      <c r="AS622">
        <v>255.023394438705</v>
      </c>
      <c r="AT622">
        <v>248.034669821265</v>
      </c>
      <c r="AU622">
        <v>248.98337000283399</v>
      </c>
      <c r="AV622">
        <v>243.20319601489501</v>
      </c>
      <c r="AW622">
        <v>252.31573478766899</v>
      </c>
      <c r="AX622">
        <v>244.54694032750299</v>
      </c>
      <c r="AY622">
        <v>242.40982043344701</v>
      </c>
      <c r="AZ622">
        <v>247.594452818907</v>
      </c>
      <c r="BA622">
        <v>252.87100404608299</v>
      </c>
      <c r="BB622">
        <v>251.42818331332899</v>
      </c>
      <c r="BC622">
        <v>240.51448258684101</v>
      </c>
      <c r="BD622">
        <v>244.975041404949</v>
      </c>
      <c r="BE622">
        <v>239.86126659008599</v>
      </c>
      <c r="BF622">
        <v>244.05500377728299</v>
      </c>
      <c r="BG622">
        <v>244.50850738875201</v>
      </c>
      <c r="BH622">
        <v>244.37843932570499</v>
      </c>
      <c r="BI622">
        <v>242.562608855419</v>
      </c>
      <c r="BJ622">
        <v>233.81088153665601</v>
      </c>
      <c r="BK622">
        <v>254.028802293409</v>
      </c>
      <c r="BL622">
        <v>242.73404409300599</v>
      </c>
      <c r="BM622">
        <v>245.177971633629</v>
      </c>
      <c r="BN622">
        <v>250.15231937884701</v>
      </c>
      <c r="BO622">
        <v>239.69345648575299</v>
      </c>
      <c r="BP622">
        <v>237.830377827733</v>
      </c>
      <c r="BQ622">
        <v>247.414822377777</v>
      </c>
      <c r="BR622">
        <v>241.68120354591099</v>
      </c>
      <c r="BS622">
        <v>244.62312429752299</v>
      </c>
      <c r="BT622">
        <v>243.588969147684</v>
      </c>
      <c r="BU622">
        <v>245.274016332017</v>
      </c>
      <c r="BV622">
        <v>251.71902876445199</v>
      </c>
      <c r="BW622">
        <v>246.49673636775799</v>
      </c>
      <c r="BX622">
        <v>238.610274534719</v>
      </c>
      <c r="BY622">
        <v>248.64981050959</v>
      </c>
      <c r="BZ622">
        <v>247.12968230968301</v>
      </c>
      <c r="CA622">
        <v>246.03069685699899</v>
      </c>
      <c r="CB622">
        <v>240.19984797130601</v>
      </c>
      <c r="CC622">
        <v>248.463015214389</v>
      </c>
      <c r="CD622">
        <v>245.95916372155801</v>
      </c>
      <c r="CE622">
        <v>247.290066851397</v>
      </c>
      <c r="CF622">
        <v>242.811156991866</v>
      </c>
      <c r="CG622">
        <v>235.50636081795199</v>
      </c>
      <c r="CH622">
        <v>253.37416126306599</v>
      </c>
      <c r="CI622">
        <v>243.19197730859099</v>
      </c>
      <c r="CJ622">
        <v>249.90876337225299</v>
      </c>
      <c r="CK622">
        <v>244.23452810638</v>
      </c>
      <c r="CL622">
        <v>253.721816000736</v>
      </c>
      <c r="CM622">
        <v>244.08748249529299</v>
      </c>
      <c r="CN622">
        <v>242.750588794821</v>
      </c>
      <c r="CO622">
        <v>251.04865304337</v>
      </c>
      <c r="CP622">
        <v>244.54278541798999</v>
      </c>
      <c r="CQ622">
        <v>256.044734494024</v>
      </c>
      <c r="CR622">
        <v>244.98097147462599</v>
      </c>
      <c r="CS622">
        <v>241.31899351197501</v>
      </c>
      <c r="CT622">
        <v>260.07309519587199</v>
      </c>
      <c r="CU622">
        <v>248.47693690452201</v>
      </c>
      <c r="CV622">
        <v>245.005591179394</v>
      </c>
      <c r="CW622">
        <v>241.45423807681701</v>
      </c>
      <c r="CX622">
        <v>242.138637814509</v>
      </c>
    </row>
    <row r="623" spans="1:102" x14ac:dyDescent="0.25">
      <c r="A623">
        <v>149.23898531375099</v>
      </c>
      <c r="B623">
        <v>246.516363245208</v>
      </c>
      <c r="C623">
        <v>249.50001222796999</v>
      </c>
      <c r="D623">
        <v>247.235875031506</v>
      </c>
      <c r="E623">
        <v>253.59868179964101</v>
      </c>
      <c r="F623">
        <v>246.96523162414601</v>
      </c>
      <c r="G623">
        <v>242.79534603272299</v>
      </c>
      <c r="H623">
        <v>242.096214753065</v>
      </c>
      <c r="I623">
        <v>258.50188345324699</v>
      </c>
      <c r="J623">
        <v>250.385852415361</v>
      </c>
      <c r="K623">
        <v>250.839563257572</v>
      </c>
      <c r="L623">
        <v>248.29826867366901</v>
      </c>
      <c r="M623">
        <v>253.111257399431</v>
      </c>
      <c r="N623">
        <v>252.48901667903201</v>
      </c>
      <c r="O623">
        <v>251.083490302831</v>
      </c>
      <c r="P623">
        <v>244.67066539883001</v>
      </c>
      <c r="Q623">
        <v>252.74307570460999</v>
      </c>
      <c r="R623">
        <v>248.711994269733</v>
      </c>
      <c r="S623">
        <v>249.83986522735</v>
      </c>
      <c r="T623">
        <v>253.634818379932</v>
      </c>
      <c r="U623">
        <v>255.59429786056799</v>
      </c>
      <c r="V623">
        <v>248.553751487526</v>
      </c>
      <c r="W623">
        <v>264.32216640965902</v>
      </c>
      <c r="X623">
        <v>261.63818913176698</v>
      </c>
      <c r="Y623">
        <v>252.646155756257</v>
      </c>
      <c r="Z623">
        <v>256.24958808859901</v>
      </c>
      <c r="AA623">
        <v>263.00382515469897</v>
      </c>
      <c r="AB623">
        <v>252.82898890879599</v>
      </c>
      <c r="AC623">
        <v>246.081576381464</v>
      </c>
      <c r="AD623">
        <v>256.07321605257403</v>
      </c>
      <c r="AE623">
        <v>254.10028904483099</v>
      </c>
      <c r="AF623">
        <v>249.00452361273301</v>
      </c>
      <c r="AG623">
        <v>250.50148838925699</v>
      </c>
      <c r="AH623">
        <v>260.17820599234398</v>
      </c>
      <c r="AI623">
        <v>263.41803531870801</v>
      </c>
      <c r="AJ623">
        <v>254.87870272148501</v>
      </c>
      <c r="AK623">
        <v>253.98947455894501</v>
      </c>
      <c r="AL623">
        <v>244.35030627248599</v>
      </c>
      <c r="AM623">
        <v>258.62597829496502</v>
      </c>
      <c r="AN623">
        <v>257.939193945483</v>
      </c>
      <c r="AO623">
        <v>253.42006101959299</v>
      </c>
      <c r="AP623">
        <v>264.404596840691</v>
      </c>
      <c r="AQ623">
        <v>249.79200311240101</v>
      </c>
      <c r="AR623">
        <v>253.895866792032</v>
      </c>
      <c r="AS623">
        <v>252.94648942006501</v>
      </c>
      <c r="AT623">
        <v>245.56844602718201</v>
      </c>
      <c r="AU623">
        <v>246.71419496283599</v>
      </c>
      <c r="AV623">
        <v>241.00963103062099</v>
      </c>
      <c r="AW623">
        <v>251.62996487085499</v>
      </c>
      <c r="AX623">
        <v>244.03438416446099</v>
      </c>
      <c r="AY623">
        <v>243.232789681675</v>
      </c>
      <c r="AZ623">
        <v>245.99782788466999</v>
      </c>
      <c r="BA623">
        <v>248.66813877707301</v>
      </c>
      <c r="BB623">
        <v>249.86950705883299</v>
      </c>
      <c r="BC623">
        <v>242.46991842074701</v>
      </c>
      <c r="BD623">
        <v>242.102990498433</v>
      </c>
      <c r="BE623">
        <v>241.538183435538</v>
      </c>
      <c r="BF623">
        <v>244.838859581674</v>
      </c>
      <c r="BG623">
        <v>243.35230559944199</v>
      </c>
      <c r="BH623">
        <v>246.26486103938899</v>
      </c>
      <c r="BI623">
        <v>240.80639397349401</v>
      </c>
      <c r="BJ623">
        <v>231.814101761198</v>
      </c>
      <c r="BK623">
        <v>253.10573977335599</v>
      </c>
      <c r="BL623">
        <v>244.440220628265</v>
      </c>
      <c r="BM623">
        <v>249.04006291439401</v>
      </c>
      <c r="BN623">
        <v>249.248387951567</v>
      </c>
      <c r="BO623">
        <v>240.39967431529001</v>
      </c>
      <c r="BP623">
        <v>238.77394534807399</v>
      </c>
      <c r="BQ623">
        <v>245.83760619572001</v>
      </c>
      <c r="BR623">
        <v>244.279056093788</v>
      </c>
      <c r="BS623">
        <v>244.622549992041</v>
      </c>
      <c r="BT623">
        <v>244.690249553722</v>
      </c>
      <c r="BU623">
        <v>244.86040769682899</v>
      </c>
      <c r="BV623">
        <v>248.851791455951</v>
      </c>
      <c r="BW623">
        <v>250.22089635966799</v>
      </c>
      <c r="BX623">
        <v>238.43586080704799</v>
      </c>
      <c r="BY623">
        <v>248.12121499296899</v>
      </c>
      <c r="BZ623">
        <v>247.68746307673101</v>
      </c>
      <c r="CA623">
        <v>244.28962685179499</v>
      </c>
      <c r="CB623">
        <v>241.89591473024299</v>
      </c>
      <c r="CC623">
        <v>248.82604733999099</v>
      </c>
      <c r="CD623">
        <v>245.69142203156201</v>
      </c>
      <c r="CE623">
        <v>249.69332693685499</v>
      </c>
      <c r="CF623">
        <v>239.005154093946</v>
      </c>
      <c r="CG623">
        <v>238.30016548692501</v>
      </c>
      <c r="CH623">
        <v>253.60722731127299</v>
      </c>
      <c r="CI623">
        <v>245.374982532258</v>
      </c>
      <c r="CJ623">
        <v>245.755597985614</v>
      </c>
      <c r="CK623">
        <v>244.78472914008901</v>
      </c>
      <c r="CL623">
        <v>255.07807573871099</v>
      </c>
      <c r="CM623">
        <v>241.09388425838699</v>
      </c>
      <c r="CN623">
        <v>244.57581949458401</v>
      </c>
      <c r="CO623">
        <v>251.96954437692699</v>
      </c>
      <c r="CP623">
        <v>245.17802437388599</v>
      </c>
      <c r="CQ623">
        <v>256.554157892587</v>
      </c>
      <c r="CR623">
        <v>245.41350178018101</v>
      </c>
      <c r="CS623">
        <v>242.71476254274799</v>
      </c>
      <c r="CT623">
        <v>254.40573822674199</v>
      </c>
      <c r="CU623">
        <v>247.06253424825101</v>
      </c>
      <c r="CV623">
        <v>247.46661162534599</v>
      </c>
      <c r="CW623">
        <v>244.109107103919</v>
      </c>
      <c r="CX623">
        <v>238.53401108649399</v>
      </c>
    </row>
    <row r="624" spans="1:102" x14ac:dyDescent="0.25">
      <c r="A624">
        <v>149.479305740988</v>
      </c>
      <c r="B624">
        <v>250.88939597318799</v>
      </c>
      <c r="C624">
        <v>256.48655401384002</v>
      </c>
      <c r="D624">
        <v>251.31443181879499</v>
      </c>
      <c r="E624">
        <v>251.80692190297401</v>
      </c>
      <c r="F624">
        <v>245.02785731949501</v>
      </c>
      <c r="G624">
        <v>243.41701394420701</v>
      </c>
      <c r="H624">
        <v>244.35888387409599</v>
      </c>
      <c r="I624">
        <v>254.63007112470399</v>
      </c>
      <c r="J624">
        <v>246.18647556006701</v>
      </c>
      <c r="K624">
        <v>250.51276358793601</v>
      </c>
      <c r="L624">
        <v>244.662453675916</v>
      </c>
      <c r="M624">
        <v>249.94043392434801</v>
      </c>
      <c r="N624">
        <v>249.45459968315799</v>
      </c>
      <c r="O624">
        <v>252.44937924914899</v>
      </c>
      <c r="P624">
        <v>244.027144482458</v>
      </c>
      <c r="Q624">
        <v>254.233419149643</v>
      </c>
      <c r="R624">
        <v>246.46265462524099</v>
      </c>
      <c r="S624">
        <v>251.14548625093499</v>
      </c>
      <c r="T624">
        <v>252.78269849441</v>
      </c>
      <c r="U624">
        <v>255.06929596091601</v>
      </c>
      <c r="V624">
        <v>246.6665611466</v>
      </c>
      <c r="W624">
        <v>259.07646174207798</v>
      </c>
      <c r="X624">
        <v>260.29060494775098</v>
      </c>
      <c r="Y624">
        <v>255.30697692242799</v>
      </c>
      <c r="Z624">
        <v>259.467233614458</v>
      </c>
      <c r="AA624">
        <v>258.276348505724</v>
      </c>
      <c r="AB624">
        <v>252.08339472412601</v>
      </c>
      <c r="AC624">
        <v>244.59972455754499</v>
      </c>
      <c r="AD624">
        <v>254.47422153066699</v>
      </c>
      <c r="AE624">
        <v>258.57954106523101</v>
      </c>
      <c r="AF624">
        <v>246.43247221236399</v>
      </c>
      <c r="AG624">
        <v>250.15943742456199</v>
      </c>
      <c r="AH624">
        <v>261.58536009120701</v>
      </c>
      <c r="AI624">
        <v>262.60424538241301</v>
      </c>
      <c r="AJ624">
        <v>248.90103370708499</v>
      </c>
      <c r="AK624">
        <v>254.75490108757899</v>
      </c>
      <c r="AL624">
        <v>245.46728617618399</v>
      </c>
      <c r="AM624">
        <v>260.354427964845</v>
      </c>
      <c r="AN624">
        <v>257.98523328119398</v>
      </c>
      <c r="AO624">
        <v>252.29019754690401</v>
      </c>
      <c r="AP624">
        <v>261.62519482898398</v>
      </c>
      <c r="AQ624">
        <v>252.87247220379001</v>
      </c>
      <c r="AR624">
        <v>253.11722952161401</v>
      </c>
      <c r="AS624">
        <v>252.734428056121</v>
      </c>
      <c r="AT624">
        <v>247.56411649626199</v>
      </c>
      <c r="AU624">
        <v>245.34479821466999</v>
      </c>
      <c r="AV624">
        <v>239.568230122898</v>
      </c>
      <c r="AW624">
        <v>250.539232959712</v>
      </c>
      <c r="AX624">
        <v>244.536218352731</v>
      </c>
      <c r="AY624">
        <v>244.17015212921899</v>
      </c>
      <c r="AZ624">
        <v>248.32495575727299</v>
      </c>
      <c r="BA624">
        <v>246.45592279691999</v>
      </c>
      <c r="BB624">
        <v>246.23253776948499</v>
      </c>
      <c r="BC624">
        <v>244.868453192857</v>
      </c>
      <c r="BD624">
        <v>240.20987000098</v>
      </c>
      <c r="BE624">
        <v>245.02474284372201</v>
      </c>
      <c r="BF624">
        <v>245.57516403528601</v>
      </c>
      <c r="BG624">
        <v>242.681197652105</v>
      </c>
      <c r="BH624">
        <v>244.32394259223199</v>
      </c>
      <c r="BI624">
        <v>236.72311901127901</v>
      </c>
      <c r="BJ624">
        <v>231.80261448051399</v>
      </c>
      <c r="BK624">
        <v>250.71562843899801</v>
      </c>
      <c r="BL624">
        <v>243.61512612198101</v>
      </c>
      <c r="BM624">
        <v>247.84055148730999</v>
      </c>
      <c r="BN624">
        <v>248.761359948039</v>
      </c>
      <c r="BO624">
        <v>239.58815786691599</v>
      </c>
      <c r="BP624">
        <v>238.46506442125201</v>
      </c>
      <c r="BQ624">
        <v>246.972258910497</v>
      </c>
      <c r="BR624">
        <v>248.44256210208201</v>
      </c>
      <c r="BS624">
        <v>243.615406323613</v>
      </c>
      <c r="BT624">
        <v>246.029499475693</v>
      </c>
      <c r="BU624">
        <v>246.51979054174299</v>
      </c>
      <c r="BV624">
        <v>249.88526387909999</v>
      </c>
      <c r="BW624">
        <v>251.17864288164199</v>
      </c>
      <c r="BX624">
        <v>236.20722395659499</v>
      </c>
      <c r="BY624">
        <v>245.58852443120099</v>
      </c>
      <c r="BZ624">
        <v>248.09922902806201</v>
      </c>
      <c r="CA624">
        <v>247.56439738627901</v>
      </c>
      <c r="CB624">
        <v>244.139694875581</v>
      </c>
      <c r="CC624">
        <v>250.064393383549</v>
      </c>
      <c r="CD624">
        <v>245.31525981469801</v>
      </c>
      <c r="CE624">
        <v>248.47880166508099</v>
      </c>
      <c r="CF624">
        <v>238.38367426698599</v>
      </c>
      <c r="CG624">
        <v>244.05664971605299</v>
      </c>
      <c r="CH624">
        <v>252.808459947996</v>
      </c>
      <c r="CI624">
        <v>245.573714960649</v>
      </c>
      <c r="CJ624">
        <v>247.80782344192701</v>
      </c>
      <c r="CK624">
        <v>245.750915623672</v>
      </c>
      <c r="CL624">
        <v>254.935420876964</v>
      </c>
      <c r="CM624">
        <v>241.56427796245501</v>
      </c>
      <c r="CN624">
        <v>242.239535572779</v>
      </c>
      <c r="CO624">
        <v>250.12428568534301</v>
      </c>
      <c r="CP624">
        <v>245.355918203588</v>
      </c>
      <c r="CQ624">
        <v>254.830491600866</v>
      </c>
      <c r="CR624">
        <v>248.526276154274</v>
      </c>
      <c r="CS624">
        <v>241.26831491844601</v>
      </c>
      <c r="CT624">
        <v>258.62026736457301</v>
      </c>
      <c r="CU624">
        <v>245.742438330997</v>
      </c>
      <c r="CV624">
        <v>245.01318148363899</v>
      </c>
      <c r="CW624">
        <v>242.62335318669801</v>
      </c>
      <c r="CX624">
        <v>241.718758081857</v>
      </c>
    </row>
    <row r="625" spans="1:102" x14ac:dyDescent="0.25">
      <c r="A625">
        <v>149.71962616822401</v>
      </c>
      <c r="B625">
        <v>247.932090786608</v>
      </c>
      <c r="C625">
        <v>253.43365444418899</v>
      </c>
      <c r="D625">
        <v>250.63115965623399</v>
      </c>
      <c r="E625">
        <v>249.883150646178</v>
      </c>
      <c r="F625">
        <v>247.42631587742301</v>
      </c>
      <c r="G625">
        <v>246.776692838381</v>
      </c>
      <c r="H625">
        <v>247.890119619437</v>
      </c>
      <c r="I625">
        <v>249.70662912514399</v>
      </c>
      <c r="J625">
        <v>241.94922046507301</v>
      </c>
      <c r="K625">
        <v>247.36342442915699</v>
      </c>
      <c r="L625">
        <v>244.37030519069401</v>
      </c>
      <c r="M625">
        <v>249.538752473416</v>
      </c>
      <c r="N625">
        <v>253.52000916749901</v>
      </c>
      <c r="O625">
        <v>257.87963921034702</v>
      </c>
      <c r="P625">
        <v>248.21592595433501</v>
      </c>
      <c r="Q625">
        <v>255.93876989217699</v>
      </c>
      <c r="R625">
        <v>246.39079740137399</v>
      </c>
      <c r="S625">
        <v>250.56673193741801</v>
      </c>
      <c r="T625">
        <v>252.83429438127101</v>
      </c>
      <c r="U625">
        <v>256.96008599915803</v>
      </c>
      <c r="V625">
        <v>246.22731045974101</v>
      </c>
      <c r="W625">
        <v>258.295577313536</v>
      </c>
      <c r="X625">
        <v>256.29250029108198</v>
      </c>
      <c r="Y625">
        <v>252.336325979371</v>
      </c>
      <c r="Z625">
        <v>257.42944680258302</v>
      </c>
      <c r="AA625">
        <v>252.75135583727101</v>
      </c>
      <c r="AB625">
        <v>248.99071043333799</v>
      </c>
      <c r="AC625">
        <v>245.03077681379</v>
      </c>
      <c r="AD625">
        <v>255.242075125806</v>
      </c>
      <c r="AE625">
        <v>260.09779534816897</v>
      </c>
      <c r="AF625">
        <v>245.90206703409601</v>
      </c>
      <c r="AG625">
        <v>249.53145654206</v>
      </c>
      <c r="AH625">
        <v>257.10028734154997</v>
      </c>
      <c r="AI625">
        <v>257.65564929986903</v>
      </c>
      <c r="AJ625">
        <v>251.409358751273</v>
      </c>
      <c r="AK625">
        <v>252.56104221151401</v>
      </c>
      <c r="AL625">
        <v>246.76787367835999</v>
      </c>
      <c r="AM625">
        <v>261.040831820427</v>
      </c>
      <c r="AN625">
        <v>258.44900619812898</v>
      </c>
      <c r="AO625">
        <v>249.48716489754099</v>
      </c>
      <c r="AP625">
        <v>257.56802460262401</v>
      </c>
      <c r="AQ625">
        <v>254.653916451279</v>
      </c>
      <c r="AR625">
        <v>253.519754366163</v>
      </c>
      <c r="AS625">
        <v>251.82251035329401</v>
      </c>
      <c r="AT625">
        <v>247.35066580272499</v>
      </c>
      <c r="AU625">
        <v>246.87051850183201</v>
      </c>
      <c r="AV625">
        <v>241.87689924354601</v>
      </c>
      <c r="AW625">
        <v>249.074337861738</v>
      </c>
      <c r="AX625">
        <v>248.048626271882</v>
      </c>
      <c r="AY625">
        <v>246.36590365570001</v>
      </c>
      <c r="AZ625">
        <v>250.224343623387</v>
      </c>
      <c r="BA625">
        <v>243.83036170462901</v>
      </c>
      <c r="BB625">
        <v>248.53780344048201</v>
      </c>
      <c r="BC625">
        <v>249.92401550303401</v>
      </c>
      <c r="BD625">
        <v>236.98453117371599</v>
      </c>
      <c r="BE625">
        <v>245.11378057973499</v>
      </c>
      <c r="BF625">
        <v>248.00893028810199</v>
      </c>
      <c r="BG625">
        <v>242.837251172094</v>
      </c>
      <c r="BH625">
        <v>248.015372410461</v>
      </c>
      <c r="BI625">
        <v>233.915347617686</v>
      </c>
      <c r="BJ625">
        <v>231.95018345070801</v>
      </c>
      <c r="BK625">
        <v>246.97064738293199</v>
      </c>
      <c r="BL625">
        <v>241.12208168608899</v>
      </c>
      <c r="BM625">
        <v>251.512503546663</v>
      </c>
      <c r="BN625">
        <v>245.107246386024</v>
      </c>
      <c r="BO625">
        <v>245.570041828955</v>
      </c>
      <c r="BP625">
        <v>238.053015999461</v>
      </c>
      <c r="BQ625">
        <v>247.01319013203499</v>
      </c>
      <c r="BR625">
        <v>247.08884529489401</v>
      </c>
      <c r="BS625">
        <v>240.96147951426701</v>
      </c>
      <c r="BT625">
        <v>247.64362327107199</v>
      </c>
      <c r="BU625">
        <v>242.96807069203999</v>
      </c>
      <c r="BV625">
        <v>248.88359513120699</v>
      </c>
      <c r="BW625">
        <v>252.641112601553</v>
      </c>
      <c r="BX625">
        <v>238.905659970822</v>
      </c>
      <c r="BY625">
        <v>245.04523715528501</v>
      </c>
      <c r="BZ625">
        <v>244.19526581264199</v>
      </c>
      <c r="CA625">
        <v>251.65507101665401</v>
      </c>
      <c r="CB625">
        <v>244.75314084691499</v>
      </c>
      <c r="CC625">
        <v>250.511900129933</v>
      </c>
      <c r="CD625">
        <v>247.70853619655799</v>
      </c>
      <c r="CE625">
        <v>245.944759126028</v>
      </c>
      <c r="CF625">
        <v>240.75122148852401</v>
      </c>
      <c r="CG625">
        <v>247.94627096359</v>
      </c>
      <c r="CH625">
        <v>251.86799218476901</v>
      </c>
      <c r="CI625">
        <v>244.07085351540201</v>
      </c>
      <c r="CJ625">
        <v>246.03080486668901</v>
      </c>
      <c r="CK625">
        <v>242.508726577163</v>
      </c>
      <c r="CL625">
        <v>248.98556010086901</v>
      </c>
      <c r="CM625">
        <v>237.62163446510399</v>
      </c>
      <c r="CN625">
        <v>242.01564108821799</v>
      </c>
      <c r="CO625">
        <v>245.73587677198401</v>
      </c>
      <c r="CP625">
        <v>247.57456044638701</v>
      </c>
      <c r="CQ625">
        <v>254.292750067046</v>
      </c>
      <c r="CR625">
        <v>246.62194538911601</v>
      </c>
      <c r="CS625">
        <v>237.592259067865</v>
      </c>
      <c r="CT625">
        <v>260.69793922305303</v>
      </c>
      <c r="CU625">
        <v>250.78215984813099</v>
      </c>
      <c r="CV625">
        <v>241.69754804124801</v>
      </c>
      <c r="CW625">
        <v>243.24786253344101</v>
      </c>
      <c r="CX625">
        <v>243.53185724515501</v>
      </c>
    </row>
    <row r="626" spans="1:102" x14ac:dyDescent="0.25">
      <c r="A626">
        <v>149.95994659546</v>
      </c>
      <c r="B626">
        <v>249.31371848558999</v>
      </c>
      <c r="C626">
        <v>255.317021116359</v>
      </c>
      <c r="D626">
        <v>252.46646406926999</v>
      </c>
      <c r="E626">
        <v>251.31865464186899</v>
      </c>
      <c r="F626">
        <v>247.61930023961199</v>
      </c>
      <c r="G626">
        <v>244.38663062792699</v>
      </c>
      <c r="H626">
        <v>247.20445746206201</v>
      </c>
      <c r="I626">
        <v>245.947365860909</v>
      </c>
      <c r="J626">
        <v>244.007775034726</v>
      </c>
      <c r="K626">
        <v>249.622958887143</v>
      </c>
      <c r="L626">
        <v>242.473430022461</v>
      </c>
      <c r="M626">
        <v>250.88497361890401</v>
      </c>
      <c r="N626">
        <v>253.25107969736999</v>
      </c>
      <c r="O626">
        <v>259.811787364824</v>
      </c>
      <c r="P626">
        <v>249.37449239839199</v>
      </c>
      <c r="Q626">
        <v>255.57883972589599</v>
      </c>
      <c r="R626">
        <v>248.105158961386</v>
      </c>
      <c r="S626">
        <v>250.27264862118699</v>
      </c>
      <c r="T626">
        <v>251.548255911751</v>
      </c>
      <c r="U626">
        <v>256.36740331151901</v>
      </c>
      <c r="V626">
        <v>247.19164839415799</v>
      </c>
      <c r="W626">
        <v>256.90504901775898</v>
      </c>
      <c r="X626">
        <v>257.50303790778702</v>
      </c>
      <c r="Y626">
        <v>253.04667695837301</v>
      </c>
      <c r="Z626">
        <v>258.11912022470301</v>
      </c>
      <c r="AA626">
        <v>247.60769488461801</v>
      </c>
      <c r="AB626">
        <v>250.28247990474699</v>
      </c>
      <c r="AC626">
        <v>246.297259111447</v>
      </c>
      <c r="AD626">
        <v>256.53870935591999</v>
      </c>
      <c r="AE626">
        <v>260.82359863931998</v>
      </c>
      <c r="AF626">
        <v>248.50542448027699</v>
      </c>
      <c r="AG626">
        <v>249.864170094</v>
      </c>
      <c r="AH626">
        <v>258.50401083039401</v>
      </c>
      <c r="AI626">
        <v>255.967069803908</v>
      </c>
      <c r="AJ626">
        <v>252.79819460944401</v>
      </c>
      <c r="AK626">
        <v>252.50335010007899</v>
      </c>
      <c r="AL626">
        <v>246.77879300028499</v>
      </c>
      <c r="AM626">
        <v>261.15379276356998</v>
      </c>
      <c r="AN626">
        <v>255.73171182646701</v>
      </c>
      <c r="AO626">
        <v>248.90895880982299</v>
      </c>
      <c r="AP626">
        <v>257.81573561558099</v>
      </c>
      <c r="AQ626">
        <v>252.32588973051401</v>
      </c>
      <c r="AR626">
        <v>253.541022671652</v>
      </c>
      <c r="AS626">
        <v>251.4682601984</v>
      </c>
      <c r="AT626">
        <v>245.63162909288801</v>
      </c>
      <c r="AU626">
        <v>249.14827123374599</v>
      </c>
      <c r="AV626">
        <v>240.50363784723899</v>
      </c>
      <c r="AW626">
        <v>249.68853813518999</v>
      </c>
      <c r="AX626">
        <v>250.23397347968401</v>
      </c>
      <c r="AY626">
        <v>246.48071464082801</v>
      </c>
      <c r="AZ626">
        <v>247.73908590932001</v>
      </c>
      <c r="BA626">
        <v>245.650416061448</v>
      </c>
      <c r="BB626">
        <v>248.95820027104199</v>
      </c>
      <c r="BC626">
        <v>251.00552804598499</v>
      </c>
      <c r="BD626">
        <v>235.14536765517099</v>
      </c>
      <c r="BE626">
        <v>243.17711797141399</v>
      </c>
      <c r="BF626">
        <v>245.99533727460701</v>
      </c>
      <c r="BG626">
        <v>240.79983332006501</v>
      </c>
      <c r="BH626">
        <v>246.90599414580399</v>
      </c>
      <c r="BI626">
        <v>237.18520799012001</v>
      </c>
      <c r="BJ626">
        <v>231.67064179922201</v>
      </c>
      <c r="BK626">
        <v>245.89330659864501</v>
      </c>
      <c r="BL626">
        <v>241.613871128516</v>
      </c>
      <c r="BM626">
        <v>251.20574589789101</v>
      </c>
      <c r="BN626">
        <v>244.94816887847699</v>
      </c>
      <c r="BO626">
        <v>248.57692702301301</v>
      </c>
      <c r="BP626">
        <v>236.18041451943</v>
      </c>
      <c r="BQ626">
        <v>251.28427379703601</v>
      </c>
      <c r="BR626">
        <v>246.837792837265</v>
      </c>
      <c r="BS626">
        <v>242.65282881124099</v>
      </c>
      <c r="BT626">
        <v>245.50065499148201</v>
      </c>
      <c r="BU626">
        <v>243.57897795983999</v>
      </c>
      <c r="BV626">
        <v>251.38698012122799</v>
      </c>
      <c r="BW626">
        <v>253.04431040807401</v>
      </c>
      <c r="BX626">
        <v>240.48867596487699</v>
      </c>
      <c r="BY626">
        <v>247.10182514048</v>
      </c>
      <c r="BZ626">
        <v>246.63591535390901</v>
      </c>
      <c r="CA626">
        <v>252.191993709038</v>
      </c>
      <c r="CB626">
        <v>246.36148925489101</v>
      </c>
      <c r="CC626">
        <v>251.42315197544499</v>
      </c>
      <c r="CD626">
        <v>245.91055491361601</v>
      </c>
      <c r="CE626">
        <v>243.066912311945</v>
      </c>
      <c r="CF626">
        <v>239.43212106057101</v>
      </c>
      <c r="CG626">
        <v>247.57530460134501</v>
      </c>
      <c r="CH626">
        <v>248.05812927714501</v>
      </c>
      <c r="CI626">
        <v>244.86578995927201</v>
      </c>
      <c r="CJ626">
        <v>245.97882096504401</v>
      </c>
      <c r="CK626">
        <v>244.632082918859</v>
      </c>
      <c r="CL626">
        <v>245.86057939642399</v>
      </c>
      <c r="CM626">
        <v>236.71181205955199</v>
      </c>
      <c r="CN626">
        <v>241.85845758966201</v>
      </c>
      <c r="CO626">
        <v>242.67955702687601</v>
      </c>
      <c r="CP626">
        <v>247.71242730813501</v>
      </c>
      <c r="CQ626">
        <v>252.33833998966</v>
      </c>
      <c r="CR626">
        <v>245.98229361854101</v>
      </c>
      <c r="CS626">
        <v>237.661892510276</v>
      </c>
      <c r="CT626">
        <v>261.08874434856</v>
      </c>
      <c r="CU626">
        <v>247.71568696575599</v>
      </c>
      <c r="CV626">
        <v>240.67123659798099</v>
      </c>
      <c r="CW626">
        <v>243.86827519381399</v>
      </c>
      <c r="CX626">
        <v>244.74662135169501</v>
      </c>
    </row>
    <row r="627" spans="1:102" x14ac:dyDescent="0.25">
      <c r="A627">
        <v>150.20026702269601</v>
      </c>
      <c r="B627">
        <v>251.28631458340101</v>
      </c>
      <c r="C627">
        <v>257.27322420329102</v>
      </c>
      <c r="D627">
        <v>253.40275348259101</v>
      </c>
      <c r="E627">
        <v>251.92653070088201</v>
      </c>
      <c r="F627">
        <v>247.163679066095</v>
      </c>
      <c r="G627">
        <v>244.22753719867501</v>
      </c>
      <c r="H627">
        <v>243.61849057864799</v>
      </c>
      <c r="I627">
        <v>244.782431515577</v>
      </c>
      <c r="J627">
        <v>245.99349159565301</v>
      </c>
      <c r="K627">
        <v>248.85593983999999</v>
      </c>
      <c r="L627">
        <v>241.72626538399999</v>
      </c>
      <c r="M627">
        <v>252.89751612937101</v>
      </c>
      <c r="N627">
        <v>256.13254043972802</v>
      </c>
      <c r="O627">
        <v>259.74133462301899</v>
      </c>
      <c r="P627">
        <v>250.14964712482401</v>
      </c>
      <c r="Q627">
        <v>256.22806251555602</v>
      </c>
      <c r="R627">
        <v>250.88678564012599</v>
      </c>
      <c r="S627">
        <v>248.94982114415899</v>
      </c>
      <c r="T627">
        <v>253.59524463243699</v>
      </c>
      <c r="U627">
        <v>257.82454012130597</v>
      </c>
      <c r="V627">
        <v>247.82440426173301</v>
      </c>
      <c r="W627">
        <v>252.28751458739799</v>
      </c>
      <c r="X627">
        <v>257.05481502186399</v>
      </c>
      <c r="Y627">
        <v>251.65984279704</v>
      </c>
      <c r="Z627">
        <v>260.02837278665299</v>
      </c>
      <c r="AA627">
        <v>245.96836876364699</v>
      </c>
      <c r="AB627">
        <v>250.64046338225199</v>
      </c>
      <c r="AC627">
        <v>249.60833947402301</v>
      </c>
      <c r="AD627">
        <v>254.68029853307101</v>
      </c>
      <c r="AE627">
        <v>262.175318631491</v>
      </c>
      <c r="AF627">
        <v>251.16293869335999</v>
      </c>
      <c r="AG627">
        <v>250.87501526403</v>
      </c>
      <c r="AH627">
        <v>256.77361478701698</v>
      </c>
      <c r="AI627">
        <v>253.92349522804</v>
      </c>
      <c r="AJ627">
        <v>251.42514031492999</v>
      </c>
      <c r="AK627">
        <v>252.77728863885699</v>
      </c>
      <c r="AL627">
        <v>247.90057677846201</v>
      </c>
      <c r="AM627">
        <v>260.969632988787</v>
      </c>
      <c r="AN627">
        <v>250.72903517057799</v>
      </c>
      <c r="AO627">
        <v>248.41054618611801</v>
      </c>
      <c r="AP627">
        <v>259.44378452954101</v>
      </c>
      <c r="AQ627">
        <v>250.13396872031001</v>
      </c>
      <c r="AR627">
        <v>255.59183071758</v>
      </c>
      <c r="AS627">
        <v>250.56931205696799</v>
      </c>
      <c r="AT627">
        <v>247.850032397208</v>
      </c>
      <c r="AU627">
        <v>248.329916176864</v>
      </c>
      <c r="AV627">
        <v>239.28732918896199</v>
      </c>
      <c r="AW627">
        <v>249.53250068396801</v>
      </c>
      <c r="AX627">
        <v>252.59792894717299</v>
      </c>
      <c r="AY627">
        <v>244.36994840434301</v>
      </c>
      <c r="AZ627">
        <v>248.07773143636001</v>
      </c>
      <c r="BA627">
        <v>244.97539261115799</v>
      </c>
      <c r="BB627">
        <v>247.74171040021099</v>
      </c>
      <c r="BC627">
        <v>253.371594022404</v>
      </c>
      <c r="BD627">
        <v>234.59412291848199</v>
      </c>
      <c r="BE627">
        <v>242.213762798945</v>
      </c>
      <c r="BF627">
        <v>246.437915933765</v>
      </c>
      <c r="BG627">
        <v>242.13889788181899</v>
      </c>
      <c r="BH627">
        <v>247.16189304311999</v>
      </c>
      <c r="BI627">
        <v>238.69308045244799</v>
      </c>
      <c r="BJ627">
        <v>232.27441005095</v>
      </c>
      <c r="BK627">
        <v>245.92058898800099</v>
      </c>
      <c r="BL627">
        <v>241.82952125866899</v>
      </c>
      <c r="BM627">
        <v>251.56881921094001</v>
      </c>
      <c r="BN627">
        <v>243.61839057026299</v>
      </c>
      <c r="BO627">
        <v>250.344566655775</v>
      </c>
      <c r="BP627">
        <v>236.00910769914401</v>
      </c>
      <c r="BQ627">
        <v>251.58109818223801</v>
      </c>
      <c r="BR627">
        <v>248.07163009987099</v>
      </c>
      <c r="BS627">
        <v>242.25593492564099</v>
      </c>
      <c r="BT627">
        <v>241.988503747458</v>
      </c>
      <c r="BU627">
        <v>243.72825964859101</v>
      </c>
      <c r="BV627">
        <v>253.37325803635099</v>
      </c>
      <c r="BW627">
        <v>256.25097192709001</v>
      </c>
      <c r="BX627">
        <v>242.62926613584301</v>
      </c>
      <c r="BY627">
        <v>246.27737641337399</v>
      </c>
      <c r="BZ627">
        <v>245.523422547</v>
      </c>
      <c r="CA627">
        <v>252.80835243498501</v>
      </c>
      <c r="CB627">
        <v>246.40818667164299</v>
      </c>
      <c r="CC627">
        <v>251.17406959772501</v>
      </c>
      <c r="CD627">
        <v>247.45310759160799</v>
      </c>
      <c r="CE627">
        <v>241.65858552845799</v>
      </c>
      <c r="CF627">
        <v>240.35679040644499</v>
      </c>
      <c r="CG627">
        <v>247.40783467320401</v>
      </c>
      <c r="CH627">
        <v>247.48933797170599</v>
      </c>
      <c r="CI627">
        <v>246.43220301732401</v>
      </c>
      <c r="CJ627">
        <v>241.22062763241101</v>
      </c>
      <c r="CK627">
        <v>248.097879688039</v>
      </c>
      <c r="CL627">
        <v>242.8972960518</v>
      </c>
      <c r="CM627">
        <v>238.42485886940699</v>
      </c>
      <c r="CN627">
        <v>242.82072990479401</v>
      </c>
      <c r="CO627">
        <v>244.24495161528401</v>
      </c>
      <c r="CP627">
        <v>251.19286656216499</v>
      </c>
      <c r="CQ627">
        <v>251.02160990488201</v>
      </c>
      <c r="CR627">
        <v>249.71174538435099</v>
      </c>
      <c r="CS627">
        <v>239.59626016518499</v>
      </c>
      <c r="CT627">
        <v>261.03554622348599</v>
      </c>
      <c r="CU627">
        <v>248.092940858551</v>
      </c>
      <c r="CV627">
        <v>243.49469140400899</v>
      </c>
      <c r="CW627">
        <v>244.15504314826401</v>
      </c>
      <c r="CX627">
        <v>245.120155258257</v>
      </c>
    </row>
    <row r="628" spans="1:102" x14ac:dyDescent="0.25">
      <c r="A628">
        <v>150.44058744993299</v>
      </c>
      <c r="B628">
        <v>250.710677508445</v>
      </c>
      <c r="C628">
        <v>255.904507972749</v>
      </c>
      <c r="D628">
        <v>256.09214006922201</v>
      </c>
      <c r="E628">
        <v>251.18608713623601</v>
      </c>
      <c r="F628">
        <v>246.61193747649699</v>
      </c>
      <c r="G628">
        <v>244.04185595437301</v>
      </c>
      <c r="H628">
        <v>240.62184041579999</v>
      </c>
      <c r="I628">
        <v>243.06389779591501</v>
      </c>
      <c r="J628">
        <v>245.91313015618201</v>
      </c>
      <c r="K628">
        <v>248.83413102272101</v>
      </c>
      <c r="L628">
        <v>239.52385472153799</v>
      </c>
      <c r="M628">
        <v>252.041901492834</v>
      </c>
      <c r="N628">
        <v>254.83158863754699</v>
      </c>
      <c r="O628">
        <v>258.21648227362601</v>
      </c>
      <c r="P628">
        <v>247.80122032823499</v>
      </c>
      <c r="Q628">
        <v>255.28869862326999</v>
      </c>
      <c r="R628">
        <v>250.404886287989</v>
      </c>
      <c r="S628">
        <v>248.57392668757899</v>
      </c>
      <c r="T628">
        <v>254.47546484848399</v>
      </c>
      <c r="U628">
        <v>258.03149284906902</v>
      </c>
      <c r="V628">
        <v>247.590964264332</v>
      </c>
      <c r="W628">
        <v>252.286420375136</v>
      </c>
      <c r="X628">
        <v>255.75867745870701</v>
      </c>
      <c r="Y628">
        <v>252.28133659213</v>
      </c>
      <c r="Z628">
        <v>257.27257441496403</v>
      </c>
      <c r="AA628">
        <v>243.46927464971299</v>
      </c>
      <c r="AB628">
        <v>249.18634542350401</v>
      </c>
      <c r="AC628">
        <v>249.202064765556</v>
      </c>
      <c r="AD628">
        <v>253.854956413357</v>
      </c>
      <c r="AE628">
        <v>260.91089009499001</v>
      </c>
      <c r="AF628">
        <v>250.24584240237701</v>
      </c>
      <c r="AG628">
        <v>251.21486798499299</v>
      </c>
      <c r="AH628">
        <v>257.52883153693102</v>
      </c>
      <c r="AI628">
        <v>253.683725818022</v>
      </c>
      <c r="AJ628">
        <v>247.99267605088801</v>
      </c>
      <c r="AK628">
        <v>254.06028959772101</v>
      </c>
      <c r="AL628">
        <v>248.315771240001</v>
      </c>
      <c r="AM628">
        <v>260.17038763384801</v>
      </c>
      <c r="AN628">
        <v>248.99760897691499</v>
      </c>
      <c r="AO628">
        <v>246.91055760265201</v>
      </c>
      <c r="AP628">
        <v>258.44255477067401</v>
      </c>
      <c r="AQ628">
        <v>248.872881431541</v>
      </c>
      <c r="AR628">
        <v>255.10372598072999</v>
      </c>
      <c r="AS628">
        <v>247.87357314068001</v>
      </c>
      <c r="AT628">
        <v>250.54540900178401</v>
      </c>
      <c r="AU628">
        <v>246.63668171729401</v>
      </c>
      <c r="AV628">
        <v>237.53581109421299</v>
      </c>
      <c r="AW628">
        <v>247.46623083761401</v>
      </c>
      <c r="AX628">
        <v>251.091816284945</v>
      </c>
      <c r="AY628">
        <v>241.27411637297399</v>
      </c>
      <c r="AZ628">
        <v>247.55002173701601</v>
      </c>
      <c r="BA628">
        <v>244.848066282536</v>
      </c>
      <c r="BB628">
        <v>248.36605770514601</v>
      </c>
      <c r="BC628">
        <v>252.944301708322</v>
      </c>
      <c r="BD628">
        <v>234.36564276921101</v>
      </c>
      <c r="BE628">
        <v>243.181919327917</v>
      </c>
      <c r="BF628">
        <v>245.583313741898</v>
      </c>
      <c r="BG628">
        <v>243.04926110354899</v>
      </c>
      <c r="BH628">
        <v>244.890063691911</v>
      </c>
      <c r="BI628">
        <v>239.54121952915901</v>
      </c>
      <c r="BJ628">
        <v>232.15276532434899</v>
      </c>
      <c r="BK628">
        <v>243.54864058260301</v>
      </c>
      <c r="BL628">
        <v>241.05560769805101</v>
      </c>
      <c r="BM628">
        <v>251.855420297422</v>
      </c>
      <c r="BN628">
        <v>243.874899085522</v>
      </c>
      <c r="BO628">
        <v>249.54920286906699</v>
      </c>
      <c r="BP628">
        <v>234.18591014923101</v>
      </c>
      <c r="BQ628">
        <v>248.921949203965</v>
      </c>
      <c r="BR628">
        <v>246.26318494888801</v>
      </c>
      <c r="BS628">
        <v>239.04165422163601</v>
      </c>
      <c r="BT628">
        <v>240.37676712996699</v>
      </c>
      <c r="BU628">
        <v>243.060450730931</v>
      </c>
      <c r="BV628">
        <v>251.571322595298</v>
      </c>
      <c r="BW628">
        <v>254.74345419053299</v>
      </c>
      <c r="BX628">
        <v>242.41269824005599</v>
      </c>
      <c r="BY628">
        <v>247.54575414659101</v>
      </c>
      <c r="BZ628">
        <v>243.47968004008399</v>
      </c>
      <c r="CA628">
        <v>253.90680829240799</v>
      </c>
      <c r="CB628">
        <v>245.81008705704801</v>
      </c>
      <c r="CC628">
        <v>250.73925501206</v>
      </c>
      <c r="CD628">
        <v>248.571737312392</v>
      </c>
      <c r="CE628">
        <v>240.48711094139901</v>
      </c>
      <c r="CF628">
        <v>240.11046939729499</v>
      </c>
      <c r="CG628">
        <v>248.39467113190801</v>
      </c>
      <c r="CH628">
        <v>247.37290687340399</v>
      </c>
      <c r="CI628">
        <v>244.65713477042101</v>
      </c>
      <c r="CJ628">
        <v>239.771998585913</v>
      </c>
      <c r="CK628">
        <v>250.17435432289801</v>
      </c>
      <c r="CL628">
        <v>241.101182070292</v>
      </c>
      <c r="CM628">
        <v>238.70294033710999</v>
      </c>
      <c r="CN628">
        <v>242.93330985232899</v>
      </c>
      <c r="CO628">
        <v>245.31936103184299</v>
      </c>
      <c r="CP628">
        <v>251.00921154376701</v>
      </c>
      <c r="CQ628">
        <v>248.063259112162</v>
      </c>
      <c r="CR628">
        <v>250.776569264481</v>
      </c>
      <c r="CS628">
        <v>240.19165165856</v>
      </c>
      <c r="CT628">
        <v>260.36014124786402</v>
      </c>
      <c r="CU628">
        <v>249.32863879381</v>
      </c>
      <c r="CV628">
        <v>243.38253418062399</v>
      </c>
      <c r="CW628">
        <v>244.274856236734</v>
      </c>
      <c r="CX628">
        <v>245.580588105299</v>
      </c>
    </row>
    <row r="629" spans="1:102" x14ac:dyDescent="0.25">
      <c r="A629">
        <v>150.68090787716901</v>
      </c>
      <c r="B629">
        <v>253.732968920948</v>
      </c>
      <c r="C629">
        <v>254.81439824273201</v>
      </c>
      <c r="D629">
        <v>256.01331500572201</v>
      </c>
      <c r="E629">
        <v>249.33180014976699</v>
      </c>
      <c r="F629">
        <v>249.659305458923</v>
      </c>
      <c r="G629">
        <v>241.44295956070101</v>
      </c>
      <c r="H629">
        <v>240.853370751993</v>
      </c>
      <c r="I629">
        <v>245.21291316930899</v>
      </c>
      <c r="J629">
        <v>249.88683042445501</v>
      </c>
      <c r="K629">
        <v>253.369716091095</v>
      </c>
      <c r="L629">
        <v>239.59006920445199</v>
      </c>
      <c r="M629">
        <v>248.88357081067201</v>
      </c>
      <c r="N629">
        <v>258.14088266683399</v>
      </c>
      <c r="O629">
        <v>259.20203598337702</v>
      </c>
      <c r="P629">
        <v>245.731329761018</v>
      </c>
      <c r="Q629">
        <v>257.16818567970603</v>
      </c>
      <c r="R629">
        <v>248.62944317513799</v>
      </c>
      <c r="S629">
        <v>248.17060000519601</v>
      </c>
      <c r="T629">
        <v>252.302203638202</v>
      </c>
      <c r="U629">
        <v>259.85293541886398</v>
      </c>
      <c r="V629">
        <v>250.84266728239299</v>
      </c>
      <c r="W629">
        <v>251.33589588623599</v>
      </c>
      <c r="X629">
        <v>250.07331738025999</v>
      </c>
      <c r="Y629">
        <v>250.52590365969999</v>
      </c>
      <c r="Z629">
        <v>257.85256491376902</v>
      </c>
      <c r="AA629">
        <v>243.20481596034301</v>
      </c>
      <c r="AB629">
        <v>248.03382903218699</v>
      </c>
      <c r="AC629">
        <v>249.46932253111601</v>
      </c>
      <c r="AD629">
        <v>249.428367866938</v>
      </c>
      <c r="AE629">
        <v>261.367673712064</v>
      </c>
      <c r="AF629">
        <v>249.621541000999</v>
      </c>
      <c r="AG629">
        <v>255.00497794321299</v>
      </c>
      <c r="AH629">
        <v>258.061322170854</v>
      </c>
      <c r="AI629">
        <v>256.019282054173</v>
      </c>
      <c r="AJ629">
        <v>249.81796962637901</v>
      </c>
      <c r="AK629">
        <v>255.54131473970099</v>
      </c>
      <c r="AL629">
        <v>250.95125756851101</v>
      </c>
      <c r="AM629">
        <v>261.55054387514502</v>
      </c>
      <c r="AN629">
        <v>250.52383529594101</v>
      </c>
      <c r="AO629">
        <v>248.25134876761101</v>
      </c>
      <c r="AP629">
        <v>257.72533177982302</v>
      </c>
      <c r="AQ629">
        <v>249.22062185341201</v>
      </c>
      <c r="AR629">
        <v>253.68573734218299</v>
      </c>
      <c r="AS629">
        <v>246.75033676461001</v>
      </c>
      <c r="AT629">
        <v>251.32047472611899</v>
      </c>
      <c r="AU629">
        <v>248.366381730905</v>
      </c>
      <c r="AV629">
        <v>239.81848670800699</v>
      </c>
      <c r="AW629">
        <v>245.03186697034499</v>
      </c>
      <c r="AX629">
        <v>253.127869600297</v>
      </c>
      <c r="AY629">
        <v>239.40515161921201</v>
      </c>
      <c r="AZ629">
        <v>248.12783652865301</v>
      </c>
      <c r="BA629">
        <v>248.05824986897801</v>
      </c>
      <c r="BB629">
        <v>248.82166743179999</v>
      </c>
      <c r="BC629">
        <v>251.86978214705201</v>
      </c>
      <c r="BD629">
        <v>233.94353450513799</v>
      </c>
      <c r="BE629">
        <v>246.33448667166101</v>
      </c>
      <c r="BF629">
        <v>243.100696751556</v>
      </c>
      <c r="BG629">
        <v>246.7899384074</v>
      </c>
      <c r="BH629">
        <v>242.27549272606001</v>
      </c>
      <c r="BI629">
        <v>241.233235326661</v>
      </c>
      <c r="BJ629">
        <v>230.254484791115</v>
      </c>
      <c r="BK629">
        <v>238.82357211320399</v>
      </c>
      <c r="BL629">
        <v>242.277067714308</v>
      </c>
      <c r="BM629">
        <v>254.176413090826</v>
      </c>
      <c r="BN629">
        <v>243.98650605989999</v>
      </c>
      <c r="BO629">
        <v>250.76832482134401</v>
      </c>
      <c r="BP629">
        <v>232.640530124805</v>
      </c>
      <c r="BQ629">
        <v>245.655146958117</v>
      </c>
      <c r="BR629">
        <v>247.846708774132</v>
      </c>
      <c r="BS629">
        <v>238.97021985308101</v>
      </c>
      <c r="BT629">
        <v>237.64911661818701</v>
      </c>
      <c r="BU629">
        <v>243.62975642289101</v>
      </c>
      <c r="BV629">
        <v>252.36430811353799</v>
      </c>
      <c r="BW629">
        <v>251.760132733494</v>
      </c>
      <c r="BX629">
        <v>243.339408477798</v>
      </c>
      <c r="BY629">
        <v>253.15844827159501</v>
      </c>
      <c r="BZ629">
        <v>243.65270611106601</v>
      </c>
      <c r="CA629">
        <v>249.68507066443601</v>
      </c>
      <c r="CB629">
        <v>245.62321595137701</v>
      </c>
      <c r="CC629">
        <v>248.32541777677099</v>
      </c>
      <c r="CD629">
        <v>245.72679827872901</v>
      </c>
      <c r="CE629">
        <v>242.176594024172</v>
      </c>
      <c r="CF629">
        <v>240.0067467531</v>
      </c>
      <c r="CG629">
        <v>249.99603534818101</v>
      </c>
      <c r="CH629">
        <v>249.728608240911</v>
      </c>
      <c r="CI629">
        <v>245.038884760619</v>
      </c>
      <c r="CJ629">
        <v>240.12616195119099</v>
      </c>
      <c r="CK629">
        <v>250.95761696509999</v>
      </c>
      <c r="CL629">
        <v>239.219523946702</v>
      </c>
      <c r="CM629">
        <v>237.82096735207799</v>
      </c>
      <c r="CN629">
        <v>241.50864795118301</v>
      </c>
      <c r="CO629">
        <v>241.42301172404399</v>
      </c>
      <c r="CP629">
        <v>253.387167682176</v>
      </c>
      <c r="CQ629">
        <v>247.89445940329901</v>
      </c>
      <c r="CR629">
        <v>247.10921240770301</v>
      </c>
      <c r="CS629">
        <v>242.008477787857</v>
      </c>
      <c r="CT629">
        <v>258.34974434092101</v>
      </c>
      <c r="CU629">
        <v>248.400563906381</v>
      </c>
      <c r="CV629">
        <v>246.17176530155399</v>
      </c>
      <c r="CW629">
        <v>244.22914281710101</v>
      </c>
      <c r="CX629">
        <v>245.095487364966</v>
      </c>
    </row>
    <row r="630" spans="1:102" x14ac:dyDescent="0.25">
      <c r="A630">
        <v>150.92122830440499</v>
      </c>
      <c r="B630">
        <v>252.981898864957</v>
      </c>
      <c r="C630">
        <v>254.94941385037299</v>
      </c>
      <c r="D630">
        <v>257.63656513399701</v>
      </c>
      <c r="E630">
        <v>245.44387118433701</v>
      </c>
      <c r="F630">
        <v>248.21158714157599</v>
      </c>
      <c r="G630">
        <v>242.41863337060801</v>
      </c>
      <c r="H630">
        <v>242.06533851405499</v>
      </c>
      <c r="I630">
        <v>245.20186986130199</v>
      </c>
      <c r="J630">
        <v>247.25686490971401</v>
      </c>
      <c r="K630">
        <v>251.07767842797</v>
      </c>
      <c r="L630">
        <v>239.535240506067</v>
      </c>
      <c r="M630">
        <v>245.927845853224</v>
      </c>
      <c r="N630">
        <v>260.74933469171299</v>
      </c>
      <c r="O630">
        <v>260.06039563029799</v>
      </c>
      <c r="P630">
        <v>250.368325885774</v>
      </c>
      <c r="Q630">
        <v>261.07941310089598</v>
      </c>
      <c r="R630">
        <v>254.16548456039601</v>
      </c>
      <c r="S630">
        <v>246.81004827453799</v>
      </c>
      <c r="T630">
        <v>251.48674546644801</v>
      </c>
      <c r="U630">
        <v>260.12366204363798</v>
      </c>
      <c r="V630">
        <v>250.01672907954099</v>
      </c>
      <c r="W630">
        <v>250.85865384425199</v>
      </c>
      <c r="X630">
        <v>245.157751095462</v>
      </c>
      <c r="Y630">
        <v>250.79209272415</v>
      </c>
      <c r="Z630">
        <v>258.57029855826198</v>
      </c>
      <c r="AA630">
        <v>244.35089253266401</v>
      </c>
      <c r="AB630">
        <v>249.12318574444001</v>
      </c>
      <c r="AC630">
        <v>253.269007077683</v>
      </c>
      <c r="AD630">
        <v>247.34859728387099</v>
      </c>
      <c r="AE630">
        <v>257.56790665835001</v>
      </c>
      <c r="AF630">
        <v>254.24236057584201</v>
      </c>
      <c r="AG630">
        <v>256.84113150416698</v>
      </c>
      <c r="AH630">
        <v>257.48523872019598</v>
      </c>
      <c r="AI630">
        <v>254.688184718229</v>
      </c>
      <c r="AJ630">
        <v>248.069898330184</v>
      </c>
      <c r="AK630">
        <v>254.394008082824</v>
      </c>
      <c r="AL630">
        <v>254.85626450538399</v>
      </c>
      <c r="AM630">
        <v>258.87478538558798</v>
      </c>
      <c r="AN630">
        <v>251.21180664456401</v>
      </c>
      <c r="AO630">
        <v>250.41430405722201</v>
      </c>
      <c r="AP630">
        <v>254.98076646594899</v>
      </c>
      <c r="AQ630">
        <v>250.43510990275399</v>
      </c>
      <c r="AR630">
        <v>254.159671072473</v>
      </c>
      <c r="AS630">
        <v>244.465095987978</v>
      </c>
      <c r="AT630">
        <v>253.46009764522199</v>
      </c>
      <c r="AU630">
        <v>252.82460568916099</v>
      </c>
      <c r="AV630">
        <v>242.74843951383701</v>
      </c>
      <c r="AW630">
        <v>243.22868652186699</v>
      </c>
      <c r="AX630">
        <v>250.80357099005801</v>
      </c>
      <c r="AY630">
        <v>241.72236812243301</v>
      </c>
      <c r="AZ630">
        <v>250.64426883022799</v>
      </c>
      <c r="BA630">
        <v>246.90161521547901</v>
      </c>
      <c r="BB630">
        <v>245.60601423478701</v>
      </c>
      <c r="BC630">
        <v>249.544737389277</v>
      </c>
      <c r="BD630">
        <v>233.45347958657999</v>
      </c>
      <c r="BE630">
        <v>247.448661777854</v>
      </c>
      <c r="BF630">
        <v>243.73722259830399</v>
      </c>
      <c r="BG630">
        <v>246.12936784997899</v>
      </c>
      <c r="BH630">
        <v>243.09965814055201</v>
      </c>
      <c r="BI630">
        <v>241.17426833555601</v>
      </c>
      <c r="BJ630">
        <v>234.147683041378</v>
      </c>
      <c r="BK630">
        <v>238.52978593638801</v>
      </c>
      <c r="BL630">
        <v>241.06351497770299</v>
      </c>
      <c r="BM630">
        <v>256.560023976423</v>
      </c>
      <c r="BN630">
        <v>242.31261253180401</v>
      </c>
      <c r="BO630">
        <v>250.960255309481</v>
      </c>
      <c r="BP630">
        <v>235.000602393349</v>
      </c>
      <c r="BQ630">
        <v>244.26207881824601</v>
      </c>
      <c r="BR630">
        <v>247.007952903562</v>
      </c>
      <c r="BS630">
        <v>244.13902510194399</v>
      </c>
      <c r="BT630">
        <v>238.117520585395</v>
      </c>
      <c r="BU630">
        <v>244.07033526195599</v>
      </c>
      <c r="BV630">
        <v>251.22236707222899</v>
      </c>
      <c r="BW630">
        <v>250.013605083409</v>
      </c>
      <c r="BX630">
        <v>241.81128684986999</v>
      </c>
      <c r="BY630">
        <v>250.33018146835801</v>
      </c>
      <c r="BZ630">
        <v>244.74101737979399</v>
      </c>
      <c r="CA630">
        <v>243.82635379512899</v>
      </c>
      <c r="CB630">
        <v>243.69883096838299</v>
      </c>
      <c r="CC630">
        <v>245.745301508637</v>
      </c>
      <c r="CD630">
        <v>243.910653942788</v>
      </c>
      <c r="CE630">
        <v>241.86098308462999</v>
      </c>
      <c r="CF630">
        <v>241.08339734536199</v>
      </c>
      <c r="CG630">
        <v>251.848281776607</v>
      </c>
      <c r="CH630">
        <v>250.550753650491</v>
      </c>
      <c r="CI630">
        <v>245.790037830942</v>
      </c>
      <c r="CJ630">
        <v>239.51895147973201</v>
      </c>
      <c r="CK630">
        <v>254.92206088282501</v>
      </c>
      <c r="CL630">
        <v>241.11374572303501</v>
      </c>
      <c r="CM630">
        <v>241.16616078225599</v>
      </c>
      <c r="CN630">
        <v>237.83469915964</v>
      </c>
      <c r="CO630">
        <v>239.98980105396799</v>
      </c>
      <c r="CP630">
        <v>253.48272316933401</v>
      </c>
      <c r="CQ630">
        <v>244.92565715462999</v>
      </c>
      <c r="CR630">
        <v>246.42230169665001</v>
      </c>
      <c r="CS630">
        <v>242.428098695031</v>
      </c>
      <c r="CT630">
        <v>255.506896004537</v>
      </c>
      <c r="CU630">
        <v>249.603222615318</v>
      </c>
      <c r="CV630">
        <v>246.11575177229099</v>
      </c>
      <c r="CW630">
        <v>243.44339974643199</v>
      </c>
      <c r="CX630">
        <v>242.761002352844</v>
      </c>
    </row>
    <row r="631" spans="1:102" x14ac:dyDescent="0.25">
      <c r="A631">
        <v>151.161548731642</v>
      </c>
      <c r="B631">
        <v>252.041360780849</v>
      </c>
      <c r="C631">
        <v>253.45525256513801</v>
      </c>
      <c r="D631">
        <v>257.88289302893099</v>
      </c>
      <c r="E631">
        <v>245.23359209381101</v>
      </c>
      <c r="F631">
        <v>247.61371524741301</v>
      </c>
      <c r="G631">
        <v>244.42450645819699</v>
      </c>
      <c r="H631">
        <v>242.38196200234199</v>
      </c>
      <c r="I631">
        <v>244.70760196722199</v>
      </c>
      <c r="J631">
        <v>245.24449933843701</v>
      </c>
      <c r="K631">
        <v>249.327544736894</v>
      </c>
      <c r="L631">
        <v>239.48004783031999</v>
      </c>
      <c r="M631">
        <v>244.90616075596699</v>
      </c>
      <c r="N631">
        <v>260.28658720676498</v>
      </c>
      <c r="O631">
        <v>259.13160313118902</v>
      </c>
      <c r="P631">
        <v>251.23086308930999</v>
      </c>
      <c r="Q631">
        <v>262.21861904837499</v>
      </c>
      <c r="R631">
        <v>256.01078579062897</v>
      </c>
      <c r="S631">
        <v>245.70320425611601</v>
      </c>
      <c r="T631">
        <v>252.07021318275</v>
      </c>
      <c r="U631">
        <v>260.07655990459301</v>
      </c>
      <c r="V631">
        <v>249.154855712293</v>
      </c>
      <c r="W631">
        <v>251.75706513673001</v>
      </c>
      <c r="X631">
        <v>245.56140791855799</v>
      </c>
      <c r="Y631">
        <v>250.51936143351199</v>
      </c>
      <c r="Z631">
        <v>258.93701514273499</v>
      </c>
      <c r="AA631">
        <v>242.98517596523999</v>
      </c>
      <c r="AB631">
        <v>248.702815764626</v>
      </c>
      <c r="AC631">
        <v>254.295634135146</v>
      </c>
      <c r="AD631">
        <v>245.861494985885</v>
      </c>
      <c r="AE631">
        <v>256.50119435858102</v>
      </c>
      <c r="AF631">
        <v>254.77757433620999</v>
      </c>
      <c r="AG631">
        <v>255.32742354247401</v>
      </c>
      <c r="AH631">
        <v>256.33105691465602</v>
      </c>
      <c r="AI631">
        <v>254.53461728409201</v>
      </c>
      <c r="AJ631">
        <v>247.94612373226201</v>
      </c>
      <c r="AK631">
        <v>253.03365191212799</v>
      </c>
      <c r="AL631">
        <v>254.81784437070601</v>
      </c>
      <c r="AM631">
        <v>258.162725231602</v>
      </c>
      <c r="AN631">
        <v>251.519650232369</v>
      </c>
      <c r="AO631">
        <v>251.12390063228099</v>
      </c>
      <c r="AP631">
        <v>254.048235257546</v>
      </c>
      <c r="AQ631">
        <v>250.48668255181499</v>
      </c>
      <c r="AR631">
        <v>253.07675653531601</v>
      </c>
      <c r="AS631">
        <v>244.49364136286999</v>
      </c>
      <c r="AT631">
        <v>254.15333698124499</v>
      </c>
      <c r="AU631">
        <v>253.539910190955</v>
      </c>
      <c r="AV631">
        <v>243.29418134679699</v>
      </c>
      <c r="AW631">
        <v>241.72206067825101</v>
      </c>
      <c r="AX631">
        <v>248.78957019802701</v>
      </c>
      <c r="AY631">
        <v>242.16184860783801</v>
      </c>
      <c r="AZ631">
        <v>250.84778161245501</v>
      </c>
      <c r="BA631">
        <v>247.392058061223</v>
      </c>
      <c r="BB631">
        <v>244.95566674307801</v>
      </c>
      <c r="BC631">
        <v>249.18517451326201</v>
      </c>
      <c r="BD631">
        <v>232.80673883952301</v>
      </c>
      <c r="BE631">
        <v>247.92089294957299</v>
      </c>
      <c r="BF631">
        <v>244.998585057979</v>
      </c>
      <c r="BG631">
        <v>245.81367988781099</v>
      </c>
      <c r="BH631">
        <v>242.18625002610901</v>
      </c>
      <c r="BI631">
        <v>241.90310599388701</v>
      </c>
      <c r="BJ631">
        <v>235.37602637845001</v>
      </c>
      <c r="BK631">
        <v>237.72160980478901</v>
      </c>
      <c r="BL631">
        <v>240.718733791407</v>
      </c>
      <c r="BM631">
        <v>256.912509982671</v>
      </c>
      <c r="BN631">
        <v>240.85864038278501</v>
      </c>
      <c r="BO631">
        <v>251.29307018714201</v>
      </c>
      <c r="BP631">
        <v>234.46307875607599</v>
      </c>
      <c r="BQ631">
        <v>243.52410212722501</v>
      </c>
      <c r="BR631">
        <v>245.28481080085001</v>
      </c>
      <c r="BS631">
        <v>244.44048258216401</v>
      </c>
      <c r="BT631">
        <v>238.26318833778001</v>
      </c>
      <c r="BU631">
        <v>244.24308565736999</v>
      </c>
      <c r="BV631">
        <v>251.33830518893299</v>
      </c>
      <c r="BW631">
        <v>249.29659955211599</v>
      </c>
      <c r="BX631">
        <v>240.70362720225199</v>
      </c>
      <c r="BY631">
        <v>248.97836668919001</v>
      </c>
      <c r="BZ631">
        <v>245.04995490717201</v>
      </c>
      <c r="CA631">
        <v>242.74947769089701</v>
      </c>
      <c r="CB631">
        <v>244.246635715802</v>
      </c>
      <c r="CC631">
        <v>245.58330254821499</v>
      </c>
      <c r="CD631">
        <v>243.412574611846</v>
      </c>
      <c r="CE631">
        <v>242.775221980553</v>
      </c>
      <c r="CF631">
        <v>242.05117437162201</v>
      </c>
      <c r="CG631">
        <v>253.141242733101</v>
      </c>
      <c r="CH631">
        <v>249.11428573373101</v>
      </c>
      <c r="CI631">
        <v>247.07825974345201</v>
      </c>
      <c r="CJ631">
        <v>239.52224620361301</v>
      </c>
      <c r="CK631">
        <v>254.551740687163</v>
      </c>
      <c r="CL631">
        <v>241.35295795107101</v>
      </c>
      <c r="CM631">
        <v>241.71886728177299</v>
      </c>
      <c r="CN631">
        <v>236.90470480819599</v>
      </c>
      <c r="CO631">
        <v>239.79944149634301</v>
      </c>
      <c r="CP631">
        <v>251.540256708827</v>
      </c>
      <c r="CQ631">
        <v>243.44317505074699</v>
      </c>
      <c r="CR631">
        <v>246.62112987008101</v>
      </c>
      <c r="CS631">
        <v>241.471498262761</v>
      </c>
      <c r="CT631">
        <v>254.86597871010699</v>
      </c>
      <c r="CU631">
        <v>248.51152003408399</v>
      </c>
      <c r="CV631">
        <v>246.197712139114</v>
      </c>
      <c r="CW631">
        <v>243.775267339805</v>
      </c>
      <c r="CX631">
        <v>241.58570235340099</v>
      </c>
    </row>
    <row r="632" spans="1:102" x14ac:dyDescent="0.25">
      <c r="A632">
        <v>151.40186915887799</v>
      </c>
      <c r="B632">
        <v>252.16528193992099</v>
      </c>
      <c r="C632">
        <v>248.459365914053</v>
      </c>
      <c r="D632">
        <v>256.370840947045</v>
      </c>
      <c r="E632">
        <v>249.557527436106</v>
      </c>
      <c r="F632">
        <v>249.33113772644401</v>
      </c>
      <c r="G632">
        <v>245.552488486963</v>
      </c>
      <c r="H632">
        <v>242.52327473426399</v>
      </c>
      <c r="I632">
        <v>244.80158614155499</v>
      </c>
      <c r="J632">
        <v>244.120516919127</v>
      </c>
      <c r="K632">
        <v>249.213068557517</v>
      </c>
      <c r="L632">
        <v>239.31311654401799</v>
      </c>
      <c r="M632">
        <v>246.47960097390401</v>
      </c>
      <c r="N632">
        <v>256.32088923278701</v>
      </c>
      <c r="O632">
        <v>259.127808355463</v>
      </c>
      <c r="P632">
        <v>252.36190648259901</v>
      </c>
      <c r="Q632">
        <v>264.16307843945401</v>
      </c>
      <c r="R632">
        <v>256.519869769568</v>
      </c>
      <c r="S632">
        <v>249.390698891509</v>
      </c>
      <c r="T632">
        <v>249.81497561231299</v>
      </c>
      <c r="U632">
        <v>257.87535895030197</v>
      </c>
      <c r="V632">
        <v>249.31875469719299</v>
      </c>
      <c r="W632">
        <v>252.094780191837</v>
      </c>
      <c r="X632">
        <v>247.33121502766801</v>
      </c>
      <c r="Y632">
        <v>251.13414169738601</v>
      </c>
      <c r="Z632">
        <v>258.97554946277302</v>
      </c>
      <c r="AA632">
        <v>241.998465609649</v>
      </c>
      <c r="AB632">
        <v>248.54365086384999</v>
      </c>
      <c r="AC632">
        <v>256.98464653729798</v>
      </c>
      <c r="AD632">
        <v>245.526507190563</v>
      </c>
      <c r="AE632">
        <v>253.31476522499199</v>
      </c>
      <c r="AF632">
        <v>254.63769668910101</v>
      </c>
      <c r="AG632">
        <v>253.903810896447</v>
      </c>
      <c r="AH632">
        <v>252.48207386840701</v>
      </c>
      <c r="AI632">
        <v>255.88330375351401</v>
      </c>
      <c r="AJ632">
        <v>250.81204985277299</v>
      </c>
      <c r="AK632">
        <v>253.51099512132001</v>
      </c>
      <c r="AL632">
        <v>254.08973409524401</v>
      </c>
      <c r="AM632">
        <v>257.01836086940102</v>
      </c>
      <c r="AN632">
        <v>251.45715137227299</v>
      </c>
      <c r="AO632">
        <v>252.83003655298401</v>
      </c>
      <c r="AP632">
        <v>252.87535513174799</v>
      </c>
      <c r="AQ632">
        <v>250.114458642579</v>
      </c>
      <c r="AR632">
        <v>250.657479600025</v>
      </c>
      <c r="AS632">
        <v>247.389700423329</v>
      </c>
      <c r="AT632">
        <v>254.30607850174999</v>
      </c>
      <c r="AU632">
        <v>257.335699960319</v>
      </c>
      <c r="AV632">
        <v>247.91496306792001</v>
      </c>
      <c r="AW632">
        <v>241.524464378283</v>
      </c>
      <c r="AX632">
        <v>245.69495056266899</v>
      </c>
      <c r="AY632">
        <v>240.889579586727</v>
      </c>
      <c r="AZ632">
        <v>248.59834102713199</v>
      </c>
      <c r="BA632">
        <v>249.861435778801</v>
      </c>
      <c r="BB632">
        <v>248.238179242516</v>
      </c>
      <c r="BC632">
        <v>247.94442102759899</v>
      </c>
      <c r="BD632">
        <v>235.82173294404299</v>
      </c>
      <c r="BE632">
        <v>248.22281374126101</v>
      </c>
      <c r="BF632">
        <v>247.04363444363301</v>
      </c>
      <c r="BG632">
        <v>242.729773011737</v>
      </c>
      <c r="BH632">
        <v>238.33270758351199</v>
      </c>
      <c r="BI632">
        <v>244.49532093903201</v>
      </c>
      <c r="BJ632">
        <v>238.74379437179499</v>
      </c>
      <c r="BK632">
        <v>239.04347231118101</v>
      </c>
      <c r="BL632">
        <v>236.56859720532901</v>
      </c>
      <c r="BM632">
        <v>254.16055792434301</v>
      </c>
      <c r="BN632">
        <v>237.99607023716899</v>
      </c>
      <c r="BO632">
        <v>250.43638719132099</v>
      </c>
      <c r="BP632">
        <v>232.39515657854599</v>
      </c>
      <c r="BQ632">
        <v>243.19197762862001</v>
      </c>
      <c r="BR632">
        <v>243.38767900608801</v>
      </c>
      <c r="BS632">
        <v>248.27474283109399</v>
      </c>
      <c r="BT632">
        <v>238.27157932656101</v>
      </c>
      <c r="BU632">
        <v>243.80214545401799</v>
      </c>
      <c r="BV632">
        <v>253.508347103771</v>
      </c>
      <c r="BW632">
        <v>245.832252103526</v>
      </c>
      <c r="BX632">
        <v>241.395830228335</v>
      </c>
      <c r="BY632">
        <v>249.87394223063899</v>
      </c>
      <c r="BZ632">
        <v>244.761367053333</v>
      </c>
      <c r="CA632">
        <v>239.43903968748799</v>
      </c>
      <c r="CB632">
        <v>246.54277813473601</v>
      </c>
      <c r="CC632">
        <v>246.121565375497</v>
      </c>
      <c r="CD632">
        <v>242.199643763984</v>
      </c>
      <c r="CE632">
        <v>246.57993747625201</v>
      </c>
      <c r="CF632">
        <v>244.751947071572</v>
      </c>
      <c r="CG632">
        <v>249.91918317251</v>
      </c>
      <c r="CH632">
        <v>246.628962035857</v>
      </c>
      <c r="CI632">
        <v>247.68680243195499</v>
      </c>
      <c r="CJ632">
        <v>239.383923449479</v>
      </c>
      <c r="CK632">
        <v>252.232853126772</v>
      </c>
      <c r="CL632">
        <v>239.90180726532799</v>
      </c>
      <c r="CM632">
        <v>242.87919826045501</v>
      </c>
      <c r="CN632">
        <v>235.764260318363</v>
      </c>
      <c r="CO632">
        <v>240.90092615123299</v>
      </c>
      <c r="CP632">
        <v>251.352892972093</v>
      </c>
      <c r="CQ632">
        <v>242.793212884377</v>
      </c>
      <c r="CR632">
        <v>242.76562012623299</v>
      </c>
      <c r="CS632">
        <v>238.173519695696</v>
      </c>
      <c r="CT632">
        <v>254.78982722403501</v>
      </c>
      <c r="CU632">
        <v>247.95148790096499</v>
      </c>
      <c r="CV632">
        <v>243.629637723173</v>
      </c>
      <c r="CW632">
        <v>243.03476618392801</v>
      </c>
      <c r="CX632">
        <v>241.66384687772501</v>
      </c>
    </row>
    <row r="633" spans="1:102" x14ac:dyDescent="0.25">
      <c r="A633">
        <v>151.642189586114</v>
      </c>
      <c r="B633">
        <v>249.83050922751701</v>
      </c>
      <c r="C633">
        <v>248.47198809926601</v>
      </c>
      <c r="D633">
        <v>255.21959074643101</v>
      </c>
      <c r="E633">
        <v>248.39414255648799</v>
      </c>
      <c r="F633">
        <v>248.40321992340299</v>
      </c>
      <c r="G633">
        <v>241.56185032374901</v>
      </c>
      <c r="H633">
        <v>240.72450592762399</v>
      </c>
      <c r="I633">
        <v>245.57493136082701</v>
      </c>
      <c r="J633">
        <v>247.05500812588701</v>
      </c>
      <c r="K633">
        <v>252.24588138133899</v>
      </c>
      <c r="L633">
        <v>238.06976111421901</v>
      </c>
      <c r="M633">
        <v>245.68111737112699</v>
      </c>
      <c r="N633">
        <v>255.13406921134899</v>
      </c>
      <c r="O633">
        <v>259.185596365214</v>
      </c>
      <c r="P633">
        <v>253.79579927358199</v>
      </c>
      <c r="Q633">
        <v>260.95172680049598</v>
      </c>
      <c r="R633">
        <v>258.69215785310701</v>
      </c>
      <c r="S633">
        <v>248.94559322608799</v>
      </c>
      <c r="T633">
        <v>246.73157675810401</v>
      </c>
      <c r="U633">
        <v>256.49747225695302</v>
      </c>
      <c r="V633">
        <v>249.49496172832599</v>
      </c>
      <c r="W633">
        <v>251.586992190514</v>
      </c>
      <c r="X633">
        <v>247.75862836150301</v>
      </c>
      <c r="Y633">
        <v>249.19387673519799</v>
      </c>
      <c r="Z633">
        <v>262.71565315173001</v>
      </c>
      <c r="AA633">
        <v>243.08211596217001</v>
      </c>
      <c r="AB633">
        <v>248.618002355914</v>
      </c>
      <c r="AC633">
        <v>260.93136366675498</v>
      </c>
      <c r="AD633">
        <v>247.63494592396199</v>
      </c>
      <c r="AE633">
        <v>248.443278831377</v>
      </c>
      <c r="AF633">
        <v>255.213992282834</v>
      </c>
      <c r="AG633">
        <v>253.94433991999799</v>
      </c>
      <c r="AH633">
        <v>253.04078190981801</v>
      </c>
      <c r="AI633">
        <v>256.16072080543898</v>
      </c>
      <c r="AJ633">
        <v>253.06441734195101</v>
      </c>
      <c r="AK633">
        <v>251.786327443082</v>
      </c>
      <c r="AL633">
        <v>252.46102504754501</v>
      </c>
      <c r="AM633">
        <v>257.33420371980998</v>
      </c>
      <c r="AN633">
        <v>250.564375522403</v>
      </c>
      <c r="AO633">
        <v>253.08176483884299</v>
      </c>
      <c r="AP633">
        <v>252.65415940711</v>
      </c>
      <c r="AQ633">
        <v>248.948482707084</v>
      </c>
      <c r="AR633">
        <v>247.67780796752899</v>
      </c>
      <c r="AS633">
        <v>248.65406457914801</v>
      </c>
      <c r="AT633">
        <v>253.80283592218001</v>
      </c>
      <c r="AU633">
        <v>258.44053437015401</v>
      </c>
      <c r="AV633">
        <v>248.51447596638499</v>
      </c>
      <c r="AW633">
        <v>241.58582565938201</v>
      </c>
      <c r="AX633">
        <v>244.959068129852</v>
      </c>
      <c r="AY633">
        <v>240.361887786848</v>
      </c>
      <c r="AZ633">
        <v>243.67304245051801</v>
      </c>
      <c r="BA633">
        <v>251.934757608182</v>
      </c>
      <c r="BB633">
        <v>251.254655621502</v>
      </c>
      <c r="BC633">
        <v>243.52594313919701</v>
      </c>
      <c r="BD633">
        <v>237.07559153351801</v>
      </c>
      <c r="BE633">
        <v>247.68903576974799</v>
      </c>
      <c r="BF633">
        <v>244.24750245871601</v>
      </c>
      <c r="BG633">
        <v>242.65206603940399</v>
      </c>
      <c r="BH633">
        <v>234.783025065348</v>
      </c>
      <c r="BI633">
        <v>250.43870911143699</v>
      </c>
      <c r="BJ633">
        <v>239.698272159205</v>
      </c>
      <c r="BK633">
        <v>239.52186200246601</v>
      </c>
      <c r="BL633">
        <v>234.42628867840801</v>
      </c>
      <c r="BM633">
        <v>253.94130067139901</v>
      </c>
      <c r="BN633">
        <v>237.881310157434</v>
      </c>
      <c r="BO633">
        <v>245.07625769424399</v>
      </c>
      <c r="BP633">
        <v>232.86970301218599</v>
      </c>
      <c r="BQ633">
        <v>239.95542129473</v>
      </c>
      <c r="BR633">
        <v>240.834682268569</v>
      </c>
      <c r="BS633">
        <v>253.63249839642401</v>
      </c>
      <c r="BT633">
        <v>237.753824899726</v>
      </c>
      <c r="BU633">
        <v>243.96505866771301</v>
      </c>
      <c r="BV633">
        <v>257.95365483272798</v>
      </c>
      <c r="BW633">
        <v>242.87990688492999</v>
      </c>
      <c r="BX633">
        <v>240.99464747101501</v>
      </c>
      <c r="BY633">
        <v>252.39825045268901</v>
      </c>
      <c r="BZ633">
        <v>245.79167353859401</v>
      </c>
      <c r="CA633">
        <v>235.76931994776001</v>
      </c>
      <c r="CB633">
        <v>245.75856942358101</v>
      </c>
      <c r="CC633">
        <v>247.090312895648</v>
      </c>
      <c r="CD633">
        <v>240.73630266131599</v>
      </c>
      <c r="CE633">
        <v>249.86367592155099</v>
      </c>
      <c r="CF633">
        <v>243.10788148339901</v>
      </c>
      <c r="CG633">
        <v>246.506141138987</v>
      </c>
      <c r="CH633">
        <v>244.308828530185</v>
      </c>
      <c r="CI633">
        <v>245.79691306612099</v>
      </c>
      <c r="CJ633">
        <v>237.03440091965001</v>
      </c>
      <c r="CK633">
        <v>250.735929903026</v>
      </c>
      <c r="CL633">
        <v>240.68584517741201</v>
      </c>
      <c r="CM633">
        <v>247.453354749634</v>
      </c>
      <c r="CN633">
        <v>238.73149215018501</v>
      </c>
      <c r="CO633">
        <v>243.10216651412301</v>
      </c>
      <c r="CP633">
        <v>249.15086181928299</v>
      </c>
      <c r="CQ633">
        <v>241.92773553836099</v>
      </c>
      <c r="CR633">
        <v>240.80695407688299</v>
      </c>
      <c r="CS633">
        <v>241.38196857697801</v>
      </c>
      <c r="CT633">
        <v>254.29868634612399</v>
      </c>
      <c r="CU633">
        <v>245.523004374198</v>
      </c>
      <c r="CV633">
        <v>246.21101294072901</v>
      </c>
      <c r="CW633">
        <v>242.08229873564801</v>
      </c>
      <c r="CX633">
        <v>240.293748546979</v>
      </c>
    </row>
    <row r="634" spans="1:102" x14ac:dyDescent="0.25">
      <c r="A634">
        <v>151.88251001335101</v>
      </c>
      <c r="B634">
        <v>249.784849337059</v>
      </c>
      <c r="C634">
        <v>248.927542533561</v>
      </c>
      <c r="D634">
        <v>254.63904306756601</v>
      </c>
      <c r="E634">
        <v>247.86539596372501</v>
      </c>
      <c r="F634">
        <v>248.49864263556501</v>
      </c>
      <c r="G634">
        <v>241.405848350235</v>
      </c>
      <c r="H634">
        <v>240.293237443972</v>
      </c>
      <c r="I634">
        <v>245.89207433067699</v>
      </c>
      <c r="J634">
        <v>247.48582260686101</v>
      </c>
      <c r="K634">
        <v>252.46901679570499</v>
      </c>
      <c r="L634">
        <v>237.621351564566</v>
      </c>
      <c r="M634">
        <v>245.344296619869</v>
      </c>
      <c r="N634">
        <v>254.87707619874601</v>
      </c>
      <c r="O634">
        <v>258.82454383542398</v>
      </c>
      <c r="P634">
        <v>253.966067359384</v>
      </c>
      <c r="Q634">
        <v>261.25838822359702</v>
      </c>
      <c r="R634">
        <v>258.62390445892999</v>
      </c>
      <c r="S634">
        <v>248.755195571858</v>
      </c>
      <c r="T634">
        <v>246.581243373207</v>
      </c>
      <c r="U634">
        <v>256.38978985289799</v>
      </c>
      <c r="V634">
        <v>249.23545499410201</v>
      </c>
      <c r="W634">
        <v>251.44060028486101</v>
      </c>
      <c r="X634">
        <v>247.813670646058</v>
      </c>
      <c r="Y634">
        <v>248.995432386289</v>
      </c>
      <c r="Z634">
        <v>263.07744947356298</v>
      </c>
      <c r="AA634">
        <v>243.70684411134999</v>
      </c>
      <c r="AB634">
        <v>248.68664304351199</v>
      </c>
      <c r="AC634">
        <v>260.98518706186599</v>
      </c>
      <c r="AD634">
        <v>247.54770683948999</v>
      </c>
      <c r="AE634">
        <v>248.308372977066</v>
      </c>
      <c r="AF634">
        <v>255.30391328837001</v>
      </c>
      <c r="AG634">
        <v>254.11509218665199</v>
      </c>
      <c r="AH634">
        <v>253.584653858666</v>
      </c>
      <c r="AI634">
        <v>256.22399078698498</v>
      </c>
      <c r="AJ634">
        <v>252.84917018943801</v>
      </c>
      <c r="AK634">
        <v>251.166827222092</v>
      </c>
      <c r="AL634">
        <v>252.283934027463</v>
      </c>
      <c r="AM634">
        <v>257.33834590275501</v>
      </c>
      <c r="AN634">
        <v>250.39123917549</v>
      </c>
      <c r="AO634">
        <v>253.14262491243801</v>
      </c>
      <c r="AP634">
        <v>252.71952520331101</v>
      </c>
      <c r="AQ634">
        <v>248.873851937903</v>
      </c>
      <c r="AR634">
        <v>247.10843740970699</v>
      </c>
      <c r="AS634">
        <v>248.68878362158401</v>
      </c>
      <c r="AT634">
        <v>253.81932197857299</v>
      </c>
      <c r="AU634">
        <v>258.49943171772401</v>
      </c>
      <c r="AV634">
        <v>248.144116919271</v>
      </c>
      <c r="AW634">
        <v>241.61642106638101</v>
      </c>
      <c r="AX634">
        <v>244.68249546429101</v>
      </c>
      <c r="AY634">
        <v>240.406474270839</v>
      </c>
      <c r="AZ634">
        <v>243.028980210886</v>
      </c>
      <c r="BA634">
        <v>251.83115271538199</v>
      </c>
      <c r="BB634">
        <v>251.00106108248099</v>
      </c>
      <c r="BC634">
        <v>243.44122955448401</v>
      </c>
      <c r="BD634">
        <v>237.01938567655199</v>
      </c>
      <c r="BE634">
        <v>248.10508668903401</v>
      </c>
      <c r="BF634">
        <v>243.912764631854</v>
      </c>
      <c r="BG634">
        <v>242.62790602009801</v>
      </c>
      <c r="BH634">
        <v>234.31226560638501</v>
      </c>
      <c r="BI634">
        <v>251.057632225356</v>
      </c>
      <c r="BJ634">
        <v>239.60401792787101</v>
      </c>
      <c r="BK634">
        <v>239.42571175130101</v>
      </c>
      <c r="BL634">
        <v>234.72094092781401</v>
      </c>
      <c r="BM634">
        <v>253.906008767119</v>
      </c>
      <c r="BN634">
        <v>237.85624694483499</v>
      </c>
      <c r="BO634">
        <v>244.43265489302499</v>
      </c>
      <c r="BP634">
        <v>233.02694361343299</v>
      </c>
      <c r="BQ634">
        <v>239.67580276943499</v>
      </c>
      <c r="BR634">
        <v>240.77951856028599</v>
      </c>
      <c r="BS634">
        <v>254.33618655639199</v>
      </c>
      <c r="BT634">
        <v>237.59707945550699</v>
      </c>
      <c r="BU634">
        <v>244.09870242840901</v>
      </c>
      <c r="BV634">
        <v>257.78201760070499</v>
      </c>
      <c r="BW634">
        <v>242.65693095156701</v>
      </c>
      <c r="BX634">
        <v>240.787831086338</v>
      </c>
      <c r="BY634">
        <v>252.29420077829801</v>
      </c>
      <c r="BZ634">
        <v>245.564780232278</v>
      </c>
      <c r="CA634">
        <v>235.40901364841699</v>
      </c>
      <c r="CB634">
        <v>245.520495063852</v>
      </c>
      <c r="CC634">
        <v>247.030964028445</v>
      </c>
      <c r="CD634">
        <v>240.68071462095801</v>
      </c>
      <c r="CE634">
        <v>249.745434580134</v>
      </c>
      <c r="CF634">
        <v>243.234257794619</v>
      </c>
      <c r="CG634">
        <v>246.46608866752101</v>
      </c>
      <c r="CH634">
        <v>244.30207822675499</v>
      </c>
      <c r="CI634">
        <v>245.92505662059901</v>
      </c>
      <c r="CJ634">
        <v>236.67395705798501</v>
      </c>
      <c r="CK634">
        <v>250.857215760766</v>
      </c>
      <c r="CL634">
        <v>240.96101879712199</v>
      </c>
      <c r="CM634">
        <v>248.22166701796999</v>
      </c>
      <c r="CN634">
        <v>238.628845222412</v>
      </c>
      <c r="CO634">
        <v>243.25480421773401</v>
      </c>
      <c r="CP634">
        <v>248.66738564216701</v>
      </c>
      <c r="CQ634">
        <v>242.125374069782</v>
      </c>
      <c r="CR634">
        <v>240.95223809410601</v>
      </c>
      <c r="CS634">
        <v>241.11328784192401</v>
      </c>
      <c r="CT634">
        <v>253.95652762642001</v>
      </c>
      <c r="CU634">
        <v>245.48726190459899</v>
      </c>
      <c r="CV634">
        <v>246.690027519409</v>
      </c>
      <c r="CW634">
        <v>241.862750969167</v>
      </c>
      <c r="CX634">
        <v>239.677707900028</v>
      </c>
    </row>
    <row r="635" spans="1:102" x14ac:dyDescent="0.25">
      <c r="A635">
        <v>152.12283044058699</v>
      </c>
      <c r="B635">
        <v>251.73555800865799</v>
      </c>
      <c r="C635">
        <v>248.175727158695</v>
      </c>
      <c r="D635">
        <v>249.82230178205799</v>
      </c>
      <c r="E635">
        <v>245.67197157246099</v>
      </c>
      <c r="F635">
        <v>249.85349551965399</v>
      </c>
      <c r="G635">
        <v>242.33615580692</v>
      </c>
      <c r="H635">
        <v>242.66096875503399</v>
      </c>
      <c r="I635">
        <v>253.04049026919</v>
      </c>
      <c r="J635">
        <v>248.15425810783501</v>
      </c>
      <c r="K635">
        <v>251.00378723912701</v>
      </c>
      <c r="L635">
        <v>240.50792880862301</v>
      </c>
      <c r="M635">
        <v>243.01129116473999</v>
      </c>
      <c r="N635">
        <v>253.55280501718201</v>
      </c>
      <c r="O635">
        <v>255.504043370527</v>
      </c>
      <c r="P635">
        <v>256.56589313936303</v>
      </c>
      <c r="Q635">
        <v>267.77862775800298</v>
      </c>
      <c r="R635">
        <v>257.558098327435</v>
      </c>
      <c r="S635">
        <v>249.78368602946401</v>
      </c>
      <c r="T635">
        <v>247.978477009068</v>
      </c>
      <c r="U635">
        <v>253.926483003447</v>
      </c>
      <c r="V635">
        <v>247.00233799998799</v>
      </c>
      <c r="W635">
        <v>252.20783406581299</v>
      </c>
      <c r="X635">
        <v>247.416817657428</v>
      </c>
      <c r="Y635">
        <v>250.78559251597301</v>
      </c>
      <c r="Z635">
        <v>262.77033219505699</v>
      </c>
      <c r="AA635">
        <v>252.06797708631399</v>
      </c>
      <c r="AB635">
        <v>248.711222588628</v>
      </c>
      <c r="AC635">
        <v>261.13300887819503</v>
      </c>
      <c r="AD635">
        <v>247.916897887218</v>
      </c>
      <c r="AE635">
        <v>248.928469049526</v>
      </c>
      <c r="AF635">
        <v>251.39217967622801</v>
      </c>
      <c r="AG635">
        <v>255.99457557492499</v>
      </c>
      <c r="AH635">
        <v>252.80459175666601</v>
      </c>
      <c r="AI635">
        <v>257.306869857533</v>
      </c>
      <c r="AJ635">
        <v>253.350957304633</v>
      </c>
      <c r="AK635">
        <v>250.17190002414401</v>
      </c>
      <c r="AL635">
        <v>252.309928353148</v>
      </c>
      <c r="AM635">
        <v>253.51270584639701</v>
      </c>
      <c r="AN635">
        <v>250.65137887846899</v>
      </c>
      <c r="AO635">
        <v>254.51426216080301</v>
      </c>
      <c r="AP635">
        <v>251.67091041604499</v>
      </c>
      <c r="AQ635">
        <v>249.75674390322601</v>
      </c>
      <c r="AR635">
        <v>243.24867527385899</v>
      </c>
      <c r="AS635">
        <v>252.613359783954</v>
      </c>
      <c r="AT635">
        <v>251.494640792805</v>
      </c>
      <c r="AU635">
        <v>258.156420741121</v>
      </c>
      <c r="AV635">
        <v>249.39051411885001</v>
      </c>
      <c r="AW635">
        <v>239.99106717179299</v>
      </c>
      <c r="AX635">
        <v>241.337724568802</v>
      </c>
      <c r="AY635">
        <v>242.11418925579201</v>
      </c>
      <c r="AZ635">
        <v>243.67391755638701</v>
      </c>
      <c r="BA635">
        <v>246.26455250888401</v>
      </c>
      <c r="BB635">
        <v>247.633398120876</v>
      </c>
      <c r="BC635">
        <v>244.928278669241</v>
      </c>
      <c r="BD635">
        <v>238.83521325401799</v>
      </c>
      <c r="BE635">
        <v>249.60805525113</v>
      </c>
      <c r="BF635">
        <v>247.66412915966899</v>
      </c>
      <c r="BG635">
        <v>240.864085645073</v>
      </c>
      <c r="BH635">
        <v>232.24783031763101</v>
      </c>
      <c r="BI635">
        <v>251.01891183427301</v>
      </c>
      <c r="BJ635">
        <v>241.36093155942399</v>
      </c>
      <c r="BK635">
        <v>242.83615250302799</v>
      </c>
      <c r="BL635">
        <v>235.85468404654301</v>
      </c>
      <c r="BM635">
        <v>256.47472186537698</v>
      </c>
      <c r="BN635">
        <v>238.24258297854999</v>
      </c>
      <c r="BO635">
        <v>241.74264533548501</v>
      </c>
      <c r="BP635">
        <v>236.607143310525</v>
      </c>
      <c r="BQ635">
        <v>237.50087280153201</v>
      </c>
      <c r="BR635">
        <v>242.03534981292799</v>
      </c>
      <c r="BS635">
        <v>254.84831248323701</v>
      </c>
      <c r="BT635">
        <v>237.35459631634299</v>
      </c>
      <c r="BU635">
        <v>245.58738207931901</v>
      </c>
      <c r="BV635">
        <v>255.61398172592399</v>
      </c>
      <c r="BW635">
        <v>242.52123164487699</v>
      </c>
      <c r="BX635">
        <v>241.57907396600899</v>
      </c>
      <c r="BY635">
        <v>250.30877497031301</v>
      </c>
      <c r="BZ635">
        <v>245.12483710231299</v>
      </c>
      <c r="CA635">
        <v>236.008596616289</v>
      </c>
      <c r="CB635">
        <v>242.25693993867</v>
      </c>
      <c r="CC635">
        <v>247.785371139821</v>
      </c>
      <c r="CD635">
        <v>242.749808314239</v>
      </c>
      <c r="CE635">
        <v>250.96272005680501</v>
      </c>
      <c r="CF635">
        <v>249.79723558187999</v>
      </c>
      <c r="CG635">
        <v>249.065099392566</v>
      </c>
      <c r="CH635">
        <v>246.96847014600201</v>
      </c>
      <c r="CI635">
        <v>249.51257648974499</v>
      </c>
      <c r="CJ635">
        <v>234.46186505943399</v>
      </c>
      <c r="CK635">
        <v>246.59300949067401</v>
      </c>
      <c r="CL635">
        <v>247.53588101655799</v>
      </c>
      <c r="CM635">
        <v>249.885150305926</v>
      </c>
      <c r="CN635">
        <v>236.65103764760599</v>
      </c>
      <c r="CO635">
        <v>247.833359800274</v>
      </c>
      <c r="CP635">
        <v>246.26830320264</v>
      </c>
      <c r="CQ635">
        <v>243.51929561152301</v>
      </c>
      <c r="CR635">
        <v>245.849194179911</v>
      </c>
      <c r="CS635">
        <v>237.41464519937099</v>
      </c>
      <c r="CT635">
        <v>250.62910888386</v>
      </c>
      <c r="CU635">
        <v>248.173432776765</v>
      </c>
      <c r="CV635">
        <v>248.984628806903</v>
      </c>
      <c r="CW635">
        <v>240.15362094549201</v>
      </c>
      <c r="CX635">
        <v>233.56484438812399</v>
      </c>
    </row>
    <row r="636" spans="1:102" x14ac:dyDescent="0.25">
      <c r="A636">
        <v>152.36315086782301</v>
      </c>
      <c r="B636">
        <v>252.136418814786</v>
      </c>
      <c r="C636">
        <v>248.82313462582701</v>
      </c>
      <c r="D636">
        <v>248.34808792100699</v>
      </c>
      <c r="E636">
        <v>244.99612072788</v>
      </c>
      <c r="F636">
        <v>247.39358817714299</v>
      </c>
      <c r="G636">
        <v>240.150608655735</v>
      </c>
      <c r="H636">
        <v>246.93515567226601</v>
      </c>
      <c r="I636">
        <v>254.510334777352</v>
      </c>
      <c r="J636">
        <v>248.038846469498</v>
      </c>
      <c r="K636">
        <v>251.02012001191</v>
      </c>
      <c r="L636">
        <v>243.78584927464701</v>
      </c>
      <c r="M636">
        <v>241.15544738073501</v>
      </c>
      <c r="N636">
        <v>251.25883880792199</v>
      </c>
      <c r="O636">
        <v>252.90702883533299</v>
      </c>
      <c r="P636">
        <v>255.651299073373</v>
      </c>
      <c r="Q636">
        <v>267.43428962061103</v>
      </c>
      <c r="R636">
        <v>257.27603448807798</v>
      </c>
      <c r="S636">
        <v>248.99538112015199</v>
      </c>
      <c r="T636">
        <v>246.543776255914</v>
      </c>
      <c r="U636">
        <v>251.958865379911</v>
      </c>
      <c r="V636">
        <v>246.43649561752201</v>
      </c>
      <c r="W636">
        <v>252.419506937949</v>
      </c>
      <c r="X636">
        <v>245.35162339965601</v>
      </c>
      <c r="Y636">
        <v>251.51767425373799</v>
      </c>
      <c r="Z636">
        <v>260.82710344663599</v>
      </c>
      <c r="AA636">
        <v>254.661484379093</v>
      </c>
      <c r="AB636">
        <v>249.19711985315601</v>
      </c>
      <c r="AC636">
        <v>261.69296752221197</v>
      </c>
      <c r="AD636">
        <v>248.95689010823699</v>
      </c>
      <c r="AE636">
        <v>247.868287800253</v>
      </c>
      <c r="AF636">
        <v>248.49866727439701</v>
      </c>
      <c r="AG636">
        <v>254.202229426825</v>
      </c>
      <c r="AH636">
        <v>250.61946564298199</v>
      </c>
      <c r="AI636">
        <v>257.88504306384101</v>
      </c>
      <c r="AJ636">
        <v>252.12931661832599</v>
      </c>
      <c r="AK636">
        <v>249.77142962117901</v>
      </c>
      <c r="AL636">
        <v>253.406530886247</v>
      </c>
      <c r="AM636">
        <v>251.44598484895801</v>
      </c>
      <c r="AN636">
        <v>250.68428041631199</v>
      </c>
      <c r="AO636">
        <v>255.402299659703</v>
      </c>
      <c r="AP636">
        <v>249.71568720845701</v>
      </c>
      <c r="AQ636">
        <v>251.315365577449</v>
      </c>
      <c r="AR636">
        <v>242.35223211469099</v>
      </c>
      <c r="AS636">
        <v>254.57067188033599</v>
      </c>
      <c r="AT636">
        <v>246.81907868075501</v>
      </c>
      <c r="AU636">
        <v>256.78117810669698</v>
      </c>
      <c r="AV636">
        <v>251.54652653496899</v>
      </c>
      <c r="AW636">
        <v>238.317353064907</v>
      </c>
      <c r="AX636">
        <v>239.21908126385</v>
      </c>
      <c r="AY636">
        <v>242.51858676148299</v>
      </c>
      <c r="AZ636">
        <v>244.25161133669599</v>
      </c>
      <c r="BA636">
        <v>241.18093293199601</v>
      </c>
      <c r="BB636">
        <v>246.512851454502</v>
      </c>
      <c r="BC636">
        <v>241.26107214813001</v>
      </c>
      <c r="BD636">
        <v>239.55135716914401</v>
      </c>
      <c r="BE636">
        <v>247.78935372905099</v>
      </c>
      <c r="BF636">
        <v>248.02474366928899</v>
      </c>
      <c r="BG636">
        <v>238.490359161187</v>
      </c>
      <c r="BH636">
        <v>230.03988661234399</v>
      </c>
      <c r="BI636">
        <v>247.63390193715301</v>
      </c>
      <c r="BJ636">
        <v>242.076841841597</v>
      </c>
      <c r="BK636">
        <v>243.582982683186</v>
      </c>
      <c r="BL636">
        <v>234.771853974019</v>
      </c>
      <c r="BM636">
        <v>258.23385639484297</v>
      </c>
      <c r="BN636">
        <v>238.61452936948101</v>
      </c>
      <c r="BO636">
        <v>239.34310295857301</v>
      </c>
      <c r="BP636">
        <v>238.726469683841</v>
      </c>
      <c r="BQ636">
        <v>236.19349342967899</v>
      </c>
      <c r="BR636">
        <v>240.893834721084</v>
      </c>
      <c r="BS636">
        <v>254.09427014107899</v>
      </c>
      <c r="BT636">
        <v>234.66891238380001</v>
      </c>
      <c r="BU636">
        <v>243.66826178916199</v>
      </c>
      <c r="BV636">
        <v>254.500211913714</v>
      </c>
      <c r="BW636">
        <v>241.16820448931</v>
      </c>
      <c r="BX636">
        <v>241.868336875876</v>
      </c>
      <c r="BY636">
        <v>250.45034341010501</v>
      </c>
      <c r="BZ636">
        <v>245.33227059623599</v>
      </c>
      <c r="CA636">
        <v>235.135363933528</v>
      </c>
      <c r="CB636">
        <v>241.93220861585601</v>
      </c>
      <c r="CC636">
        <v>247.48531564932199</v>
      </c>
      <c r="CD636">
        <v>241.09641085263999</v>
      </c>
      <c r="CE636">
        <v>252.31667032967101</v>
      </c>
      <c r="CF636">
        <v>249.30487829388599</v>
      </c>
      <c r="CG636">
        <v>248.296290429983</v>
      </c>
      <c r="CH636">
        <v>248.50098120109399</v>
      </c>
      <c r="CI636">
        <v>247.86578413576501</v>
      </c>
      <c r="CJ636">
        <v>235.41322061952999</v>
      </c>
      <c r="CK636">
        <v>242.08622388903001</v>
      </c>
      <c r="CL636">
        <v>250.21683166675899</v>
      </c>
      <c r="CM636">
        <v>245.37507862011901</v>
      </c>
      <c r="CN636">
        <v>236.16038662880001</v>
      </c>
      <c r="CO636">
        <v>249.71085799389101</v>
      </c>
      <c r="CP636">
        <v>242.893181262333</v>
      </c>
      <c r="CQ636">
        <v>241.728267592637</v>
      </c>
      <c r="CR636">
        <v>246.355709453196</v>
      </c>
      <c r="CS636">
        <v>234.36225224044199</v>
      </c>
      <c r="CT636">
        <v>249.66847869469601</v>
      </c>
      <c r="CU636">
        <v>248.200909057736</v>
      </c>
      <c r="CV636">
        <v>246.30055197200701</v>
      </c>
      <c r="CW636">
        <v>240.59679169226499</v>
      </c>
      <c r="CX636">
        <v>231.15748047243801</v>
      </c>
    </row>
    <row r="637" spans="1:102" x14ac:dyDescent="0.25">
      <c r="A637">
        <v>152.60347129505999</v>
      </c>
      <c r="B637">
        <v>251.94985266001399</v>
      </c>
      <c r="C637">
        <v>248.82313462582701</v>
      </c>
      <c r="D637">
        <v>248.34808792100699</v>
      </c>
      <c r="E637">
        <v>244.99612072788</v>
      </c>
      <c r="F637">
        <v>247.39358817714299</v>
      </c>
      <c r="G637">
        <v>240.150608655735</v>
      </c>
      <c r="H637">
        <v>246.99512647720599</v>
      </c>
      <c r="I637">
        <v>254.510334777352</v>
      </c>
      <c r="J637">
        <v>247.834140656448</v>
      </c>
      <c r="K637">
        <v>251.02012001191</v>
      </c>
      <c r="L637">
        <v>243.78584927464701</v>
      </c>
      <c r="M637">
        <v>241.07105539694601</v>
      </c>
      <c r="N637">
        <v>251.357262357575</v>
      </c>
      <c r="O637">
        <v>252.97169780540699</v>
      </c>
      <c r="P637">
        <v>255.57912548009099</v>
      </c>
      <c r="Q637">
        <v>267.352261276506</v>
      </c>
      <c r="R637">
        <v>257.27603448807798</v>
      </c>
      <c r="S637">
        <v>248.851450390911</v>
      </c>
      <c r="T637">
        <v>246.440314723981</v>
      </c>
      <c r="U637">
        <v>251.90539112498601</v>
      </c>
      <c r="V637">
        <v>246.24740635245601</v>
      </c>
      <c r="W637">
        <v>252.320723881676</v>
      </c>
      <c r="X637">
        <v>245.3505182952</v>
      </c>
      <c r="Y637">
        <v>251.50361928382901</v>
      </c>
      <c r="Z637">
        <v>260.768841166985</v>
      </c>
      <c r="AA637">
        <v>254.56192608859001</v>
      </c>
      <c r="AB637">
        <v>249.10812287728399</v>
      </c>
      <c r="AC637">
        <v>261.53059947787898</v>
      </c>
      <c r="AD637">
        <v>249.01654033099399</v>
      </c>
      <c r="AE637">
        <v>247.899693183518</v>
      </c>
      <c r="AF637">
        <v>248.38673223096299</v>
      </c>
      <c r="AG637">
        <v>254.19699163841</v>
      </c>
      <c r="AH637">
        <v>250.364890673654</v>
      </c>
      <c r="AI637">
        <v>257.74690624314502</v>
      </c>
      <c r="AJ637">
        <v>252.047975505598</v>
      </c>
      <c r="AK637">
        <v>249.74041136590299</v>
      </c>
      <c r="AL637">
        <v>253.26552905999401</v>
      </c>
      <c r="AM637">
        <v>251.37271654864901</v>
      </c>
      <c r="AN637">
        <v>250.66384596726701</v>
      </c>
      <c r="AO637">
        <v>255.303659889881</v>
      </c>
      <c r="AP637">
        <v>249.604395367574</v>
      </c>
      <c r="AQ637">
        <v>251.19597507046899</v>
      </c>
      <c r="AR637">
        <v>242.33108423850601</v>
      </c>
      <c r="AS637">
        <v>254.538636728135</v>
      </c>
      <c r="AT637">
        <v>246.68484263041299</v>
      </c>
      <c r="AU637">
        <v>256.73263455382403</v>
      </c>
      <c r="AV637">
        <v>251.358054076081</v>
      </c>
      <c r="AW637">
        <v>238.317353064907</v>
      </c>
      <c r="AX637">
        <v>239.12432597996099</v>
      </c>
      <c r="AY637">
        <v>242.60319305004199</v>
      </c>
      <c r="AZ637">
        <v>244.14139090008101</v>
      </c>
      <c r="BA637">
        <v>241.18093293199601</v>
      </c>
      <c r="BB637">
        <v>246.55792675793899</v>
      </c>
      <c r="BC637">
        <v>241.21265846540001</v>
      </c>
      <c r="BD637">
        <v>239.55135716914401</v>
      </c>
      <c r="BE637">
        <v>247.62854686464499</v>
      </c>
      <c r="BF637">
        <v>247.82940001225299</v>
      </c>
      <c r="BG637">
        <v>238.30679608613499</v>
      </c>
      <c r="BH637">
        <v>230.10141582319901</v>
      </c>
      <c r="BI637">
        <v>247.63390193715301</v>
      </c>
      <c r="BJ637">
        <v>242.076841841597</v>
      </c>
      <c r="BK637">
        <v>243.417582270032</v>
      </c>
      <c r="BL637">
        <v>234.639611157508</v>
      </c>
      <c r="BM637">
        <v>258.23385639484297</v>
      </c>
      <c r="BN637">
        <v>238.61452936948101</v>
      </c>
      <c r="BO637">
        <v>239.26111866893899</v>
      </c>
      <c r="BP637">
        <v>238.76239743097199</v>
      </c>
      <c r="BQ637">
        <v>236.19349342967899</v>
      </c>
      <c r="BR637">
        <v>240.782768985817</v>
      </c>
      <c r="BS637">
        <v>254.09427014107899</v>
      </c>
      <c r="BT637">
        <v>234.552021783783</v>
      </c>
      <c r="BU637">
        <v>243.72464891430801</v>
      </c>
      <c r="BV637">
        <v>254.500211913714</v>
      </c>
      <c r="BW637">
        <v>241.19534530432301</v>
      </c>
      <c r="BX637">
        <v>241.71090665250199</v>
      </c>
      <c r="BY637">
        <v>250.45034341010501</v>
      </c>
      <c r="BZ637">
        <v>245.375479546864</v>
      </c>
      <c r="CA637">
        <v>235.1687763386</v>
      </c>
      <c r="CB637">
        <v>241.73264678862299</v>
      </c>
      <c r="CC637">
        <v>247.413335241467</v>
      </c>
      <c r="CD637">
        <v>241.11395291036999</v>
      </c>
      <c r="CE637">
        <v>252.13779964482501</v>
      </c>
      <c r="CF637">
        <v>249.157701751123</v>
      </c>
      <c r="CG637">
        <v>248.11827774578001</v>
      </c>
      <c r="CH637">
        <v>248.27088574183799</v>
      </c>
      <c r="CI637">
        <v>247.86578413576501</v>
      </c>
      <c r="CJ637">
        <v>235.25790591349499</v>
      </c>
      <c r="CK637">
        <v>242.08622388903001</v>
      </c>
      <c r="CL637">
        <v>250.21683166675899</v>
      </c>
      <c r="CM637">
        <v>245.37507862011901</v>
      </c>
      <c r="CN637">
        <v>236.099213190781</v>
      </c>
      <c r="CO637">
        <v>249.52162167292201</v>
      </c>
      <c r="CP637">
        <v>242.893181262333</v>
      </c>
      <c r="CQ637">
        <v>241.803903502276</v>
      </c>
      <c r="CR637">
        <v>246.17742057148899</v>
      </c>
      <c r="CS637">
        <v>234.31408537323401</v>
      </c>
      <c r="CT637">
        <v>249.66847869469601</v>
      </c>
      <c r="CU637">
        <v>248.200909057736</v>
      </c>
      <c r="CV637">
        <v>246.30055197200701</v>
      </c>
      <c r="CW637">
        <v>240.59679169226499</v>
      </c>
      <c r="CX637">
        <v>231.15748047243801</v>
      </c>
    </row>
    <row r="638" spans="1:102" x14ac:dyDescent="0.25">
      <c r="A638">
        <v>152.843791722296</v>
      </c>
      <c r="B638">
        <v>249.72861931322799</v>
      </c>
      <c r="C638">
        <v>247.37280537852399</v>
      </c>
      <c r="D638">
        <v>248.680015271614</v>
      </c>
      <c r="E638">
        <v>245.92435372731401</v>
      </c>
      <c r="F638">
        <v>251.84997096643099</v>
      </c>
      <c r="G638">
        <v>246.863285716539</v>
      </c>
      <c r="H638">
        <v>247.00689683546</v>
      </c>
      <c r="I638">
        <v>250.165100250081</v>
      </c>
      <c r="J638">
        <v>245.02991867791101</v>
      </c>
      <c r="K638">
        <v>244.50196759416201</v>
      </c>
      <c r="L638">
        <v>247.91318543739001</v>
      </c>
      <c r="M638">
        <v>245.912412695619</v>
      </c>
      <c r="N638">
        <v>248.74649766489901</v>
      </c>
      <c r="O638">
        <v>253.551544695865</v>
      </c>
      <c r="P638">
        <v>255.02163211652899</v>
      </c>
      <c r="Q638">
        <v>260.99989410702699</v>
      </c>
      <c r="R638">
        <v>261.31261732725699</v>
      </c>
      <c r="S638">
        <v>251.434451129705</v>
      </c>
      <c r="T638">
        <v>248.45222249665599</v>
      </c>
      <c r="U638">
        <v>248.26712798038099</v>
      </c>
      <c r="V638">
        <v>246.57466880798901</v>
      </c>
      <c r="W638">
        <v>253.696556218138</v>
      </c>
      <c r="X638">
        <v>249.37076246452</v>
      </c>
      <c r="Y638">
        <v>254.56448495289399</v>
      </c>
      <c r="Z638">
        <v>256.56265649213998</v>
      </c>
      <c r="AA638">
        <v>255.928290237928</v>
      </c>
      <c r="AB638">
        <v>249.21869066951999</v>
      </c>
      <c r="AC638">
        <v>257.95359558415998</v>
      </c>
      <c r="AD638">
        <v>255.17756648401101</v>
      </c>
      <c r="AE638">
        <v>251.258684131015</v>
      </c>
      <c r="AF638">
        <v>248.734505624386</v>
      </c>
      <c r="AG638">
        <v>253.59783708540499</v>
      </c>
      <c r="AH638">
        <v>242.898831490471</v>
      </c>
      <c r="AI638">
        <v>252.283232462033</v>
      </c>
      <c r="AJ638">
        <v>250.711106896269</v>
      </c>
      <c r="AK638">
        <v>248.43032981791399</v>
      </c>
      <c r="AL638">
        <v>253.64143271301199</v>
      </c>
      <c r="AM638">
        <v>249.57776221803701</v>
      </c>
      <c r="AN638">
        <v>253.67448541273399</v>
      </c>
      <c r="AO638">
        <v>252.64359362632999</v>
      </c>
      <c r="AP638">
        <v>247.709362727913</v>
      </c>
      <c r="AQ638">
        <v>253.53853888619901</v>
      </c>
      <c r="AR638">
        <v>242.598927165753</v>
      </c>
      <c r="AS638">
        <v>251.82355422764701</v>
      </c>
      <c r="AT638">
        <v>244.944910661189</v>
      </c>
      <c r="AU638">
        <v>254.84881111677799</v>
      </c>
      <c r="AV638">
        <v>247.87651640994201</v>
      </c>
      <c r="AW638">
        <v>244.59103041420801</v>
      </c>
      <c r="AX638">
        <v>235.82910174459499</v>
      </c>
      <c r="AY638">
        <v>247.01002939970201</v>
      </c>
      <c r="AZ638">
        <v>238.669042280295</v>
      </c>
      <c r="BA638">
        <v>229.048674842233</v>
      </c>
      <c r="BB638">
        <v>245.33513796708399</v>
      </c>
      <c r="BC638">
        <v>245.04090367377</v>
      </c>
      <c r="BD638">
        <v>247.21169505825699</v>
      </c>
      <c r="BE638">
        <v>244.572706894199</v>
      </c>
      <c r="BF638">
        <v>247.22798718587001</v>
      </c>
      <c r="BG638">
        <v>234.993570656054</v>
      </c>
      <c r="BH638">
        <v>233.18499409177301</v>
      </c>
      <c r="BI638">
        <v>252.01794120223201</v>
      </c>
      <c r="BJ638">
        <v>246.627266522734</v>
      </c>
      <c r="BK638">
        <v>245.47777767939399</v>
      </c>
      <c r="BL638">
        <v>229.04171010475801</v>
      </c>
      <c r="BM638">
        <v>256.542823078943</v>
      </c>
      <c r="BN638">
        <v>236.22560495479499</v>
      </c>
      <c r="BO638">
        <v>237.06608998961599</v>
      </c>
      <c r="BP638">
        <v>239.79086311146699</v>
      </c>
      <c r="BQ638">
        <v>237.693984244967</v>
      </c>
      <c r="BR638">
        <v>242.431241614588</v>
      </c>
      <c r="BS638">
        <v>249.83375850497401</v>
      </c>
      <c r="BT638">
        <v>236.06928646762901</v>
      </c>
      <c r="BU638">
        <v>242.60225584291899</v>
      </c>
      <c r="BV638">
        <v>252.768260655365</v>
      </c>
      <c r="BW638">
        <v>243.07375784133799</v>
      </c>
      <c r="BX638">
        <v>239.32294444839101</v>
      </c>
      <c r="BY638">
        <v>242.098522775107</v>
      </c>
      <c r="BZ638">
        <v>242.50247904492301</v>
      </c>
      <c r="CA638">
        <v>239.90495089688801</v>
      </c>
      <c r="CB638">
        <v>242.85159770474101</v>
      </c>
      <c r="CC638">
        <v>247.21503487462101</v>
      </c>
      <c r="CD638">
        <v>244.94996581475499</v>
      </c>
      <c r="CE638">
        <v>249.89346327806101</v>
      </c>
      <c r="CF638">
        <v>248.73363991027699</v>
      </c>
      <c r="CG638">
        <v>246.143430966214</v>
      </c>
      <c r="CH638">
        <v>249.059262415299</v>
      </c>
      <c r="CI638">
        <v>246.35918358366899</v>
      </c>
      <c r="CJ638">
        <v>238.98231235048101</v>
      </c>
      <c r="CK638">
        <v>239.191924830804</v>
      </c>
      <c r="CL638">
        <v>253.122259491644</v>
      </c>
      <c r="CM638">
        <v>246.94600198329201</v>
      </c>
      <c r="CN638">
        <v>243.18367132689301</v>
      </c>
      <c r="CO638">
        <v>245.673468780115</v>
      </c>
      <c r="CP638">
        <v>244.423067848454</v>
      </c>
      <c r="CQ638">
        <v>241.653718420259</v>
      </c>
      <c r="CR638">
        <v>244.734797062426</v>
      </c>
      <c r="CS638">
        <v>236.520335951156</v>
      </c>
      <c r="CT638">
        <v>246.01856359588601</v>
      </c>
      <c r="CU638">
        <v>250.17898027985399</v>
      </c>
      <c r="CV638">
        <v>250.755846696047</v>
      </c>
      <c r="CW638">
        <v>238.52157059505601</v>
      </c>
      <c r="CX638">
        <v>235.79767868138799</v>
      </c>
    </row>
    <row r="639" spans="1:102" x14ac:dyDescent="0.25">
      <c r="A639">
        <v>153.08411214953199</v>
      </c>
      <c r="B639">
        <v>251.050595705918</v>
      </c>
      <c r="C639">
        <v>246.62320887712301</v>
      </c>
      <c r="D639">
        <v>248.78803081088299</v>
      </c>
      <c r="E639">
        <v>247.69238766943701</v>
      </c>
      <c r="F639">
        <v>253.931583371909</v>
      </c>
      <c r="G639">
        <v>248.76821306066799</v>
      </c>
      <c r="H639">
        <v>247.63450180123101</v>
      </c>
      <c r="I639">
        <v>248.76096610933399</v>
      </c>
      <c r="J639">
        <v>246.36281399312901</v>
      </c>
      <c r="K639">
        <v>243.388308212472</v>
      </c>
      <c r="L639">
        <v>249.99386613583499</v>
      </c>
      <c r="M639">
        <v>248.11676191647601</v>
      </c>
      <c r="N639">
        <v>248.24351083406299</v>
      </c>
      <c r="O639">
        <v>252.85539202028599</v>
      </c>
      <c r="P639">
        <v>254.98505758042899</v>
      </c>
      <c r="Q639">
        <v>259.08048629016503</v>
      </c>
      <c r="R639">
        <v>260.96698312821701</v>
      </c>
      <c r="S639">
        <v>252.225114366676</v>
      </c>
      <c r="T639">
        <v>249.22661785212</v>
      </c>
      <c r="U639">
        <v>246.556236475308</v>
      </c>
      <c r="V639">
        <v>248.39509793801801</v>
      </c>
      <c r="W639">
        <v>253.626604201839</v>
      </c>
      <c r="X639">
        <v>249.72541247621999</v>
      </c>
      <c r="Y639">
        <v>254.514678588149</v>
      </c>
      <c r="Z639">
        <v>255.438335181707</v>
      </c>
      <c r="AA639">
        <v>256.64832604835198</v>
      </c>
      <c r="AB639">
        <v>249.25339973735299</v>
      </c>
      <c r="AC639">
        <v>256.66348036091102</v>
      </c>
      <c r="AD639">
        <v>256.96794929912301</v>
      </c>
      <c r="AE639">
        <v>253.45031824272999</v>
      </c>
      <c r="AF639">
        <v>248.561293534464</v>
      </c>
      <c r="AG639">
        <v>253.45862143736099</v>
      </c>
      <c r="AH639">
        <v>240.98071043495901</v>
      </c>
      <c r="AI639">
        <v>251.60926750656799</v>
      </c>
      <c r="AJ639">
        <v>250.71285980014699</v>
      </c>
      <c r="AK639">
        <v>247.514471282606</v>
      </c>
      <c r="AL639">
        <v>255.27320621223299</v>
      </c>
      <c r="AM639">
        <v>249.98024431086699</v>
      </c>
      <c r="AN639">
        <v>254.20056440906899</v>
      </c>
      <c r="AO639">
        <v>251.360192014055</v>
      </c>
      <c r="AP639">
        <v>248.15896811503299</v>
      </c>
      <c r="AQ639">
        <v>255.167989173725</v>
      </c>
      <c r="AR639">
        <v>242.09474240683801</v>
      </c>
      <c r="AS639">
        <v>249.47402869324799</v>
      </c>
      <c r="AT639">
        <v>244.808016536861</v>
      </c>
      <c r="AU639">
        <v>254.13894612207</v>
      </c>
      <c r="AV639">
        <v>248.73711354950601</v>
      </c>
      <c r="AW639">
        <v>245.41837910943499</v>
      </c>
      <c r="AX639">
        <v>234.799710797122</v>
      </c>
      <c r="AY639">
        <v>247.18104674704799</v>
      </c>
      <c r="AZ639">
        <v>237.12723520435301</v>
      </c>
      <c r="BA639">
        <v>225.49135864010401</v>
      </c>
      <c r="BB639">
        <v>245.80544977217701</v>
      </c>
      <c r="BC639">
        <v>246.97821787713701</v>
      </c>
      <c r="BD639">
        <v>248.96794696180999</v>
      </c>
      <c r="BE639">
        <v>242.52187188907499</v>
      </c>
      <c r="BF639">
        <v>248.59409377351099</v>
      </c>
      <c r="BG639">
        <v>235.517419492285</v>
      </c>
      <c r="BH639">
        <v>233.239309789488</v>
      </c>
      <c r="BI639">
        <v>253.90048162717599</v>
      </c>
      <c r="BJ639">
        <v>247.25174559963401</v>
      </c>
      <c r="BK639">
        <v>246.10537177771999</v>
      </c>
      <c r="BL639">
        <v>228.107196528891</v>
      </c>
      <c r="BM639">
        <v>255.07605270803001</v>
      </c>
      <c r="BN639">
        <v>235.43128442479599</v>
      </c>
      <c r="BO639">
        <v>236.66251850327899</v>
      </c>
      <c r="BP639">
        <v>239.81276083618499</v>
      </c>
      <c r="BQ639">
        <v>238.57198246799001</v>
      </c>
      <c r="BR639">
        <v>244.76552453812101</v>
      </c>
      <c r="BS639">
        <v>247.71501765456401</v>
      </c>
      <c r="BT639">
        <v>236.793866446653</v>
      </c>
      <c r="BU639">
        <v>241.82844855334901</v>
      </c>
      <c r="BV639">
        <v>252.47761170355199</v>
      </c>
      <c r="BW639">
        <v>242.54501011583699</v>
      </c>
      <c r="BX639">
        <v>239.75518060837899</v>
      </c>
      <c r="BY639">
        <v>239.428401152519</v>
      </c>
      <c r="BZ639">
        <v>240.246199092328</v>
      </c>
      <c r="CA639">
        <v>242.14489658630001</v>
      </c>
      <c r="CB639">
        <v>245.06453615827601</v>
      </c>
      <c r="CC639">
        <v>246.93958357713001</v>
      </c>
      <c r="CD639">
        <v>245.57880532116599</v>
      </c>
      <c r="CE639">
        <v>249.414440896032</v>
      </c>
      <c r="CF639">
        <v>248.583163499823</v>
      </c>
      <c r="CG639">
        <v>244.72758217625599</v>
      </c>
      <c r="CH639">
        <v>251.62818069588999</v>
      </c>
      <c r="CI639">
        <v>244.94437387519901</v>
      </c>
      <c r="CJ639">
        <v>240.57011111304101</v>
      </c>
      <c r="CK639">
        <v>238.02522045052601</v>
      </c>
      <c r="CL639">
        <v>252.786376715355</v>
      </c>
      <c r="CM639">
        <v>246.96047691780601</v>
      </c>
      <c r="CN639">
        <v>246.68533770192801</v>
      </c>
      <c r="CO639">
        <v>243.46108920814601</v>
      </c>
      <c r="CP639">
        <v>246.60475062988701</v>
      </c>
      <c r="CQ639">
        <v>240.875228922925</v>
      </c>
      <c r="CR639">
        <v>244.82139264616799</v>
      </c>
      <c r="CS639">
        <v>236.97714398156501</v>
      </c>
      <c r="CT639">
        <v>244.65416216712401</v>
      </c>
      <c r="CU639">
        <v>251.365068989533</v>
      </c>
      <c r="CV639">
        <v>252.36252319026499</v>
      </c>
      <c r="CW639">
        <v>237.85465503817099</v>
      </c>
      <c r="CX639">
        <v>238.20691433961201</v>
      </c>
    </row>
    <row r="640" spans="1:102" x14ac:dyDescent="0.25">
      <c r="A640">
        <v>153.324432576769</v>
      </c>
      <c r="B640">
        <v>251.050595705918</v>
      </c>
      <c r="C640">
        <v>246.62320887712301</v>
      </c>
      <c r="D640">
        <v>248.78803081088299</v>
      </c>
      <c r="E640">
        <v>247.69238766943701</v>
      </c>
      <c r="F640">
        <v>253.931583371909</v>
      </c>
      <c r="G640">
        <v>248.76821306066799</v>
      </c>
      <c r="H640">
        <v>247.63450180123101</v>
      </c>
      <c r="I640">
        <v>248.76096610933399</v>
      </c>
      <c r="J640">
        <v>246.36281399312901</v>
      </c>
      <c r="K640">
        <v>243.388308212472</v>
      </c>
      <c r="L640">
        <v>249.99386613583499</v>
      </c>
      <c r="M640">
        <v>248.11676191647601</v>
      </c>
      <c r="N640">
        <v>248.24351083406299</v>
      </c>
      <c r="O640">
        <v>252.85539202028599</v>
      </c>
      <c r="P640">
        <v>254.98505758042899</v>
      </c>
      <c r="Q640">
        <v>259.08048629016503</v>
      </c>
      <c r="R640">
        <v>260.96698312821701</v>
      </c>
      <c r="S640">
        <v>252.225114366676</v>
      </c>
      <c r="T640">
        <v>249.22661785212</v>
      </c>
      <c r="U640">
        <v>246.556236475308</v>
      </c>
      <c r="V640">
        <v>248.39509793801801</v>
      </c>
      <c r="W640">
        <v>253.626604201839</v>
      </c>
      <c r="X640">
        <v>249.72541247621999</v>
      </c>
      <c r="Y640">
        <v>254.514678588149</v>
      </c>
      <c r="Z640">
        <v>255.438335181707</v>
      </c>
      <c r="AA640">
        <v>256.64832604835198</v>
      </c>
      <c r="AB640">
        <v>249.25339973735299</v>
      </c>
      <c r="AC640">
        <v>256.66348036091102</v>
      </c>
      <c r="AD640">
        <v>256.96794929912301</v>
      </c>
      <c r="AE640">
        <v>253.45031824272999</v>
      </c>
      <c r="AF640">
        <v>248.561293534464</v>
      </c>
      <c r="AG640">
        <v>253.45862143736099</v>
      </c>
      <c r="AH640">
        <v>240.98071043495901</v>
      </c>
      <c r="AI640">
        <v>251.60926750656799</v>
      </c>
      <c r="AJ640">
        <v>250.71285980014699</v>
      </c>
      <c r="AK640">
        <v>247.514471282606</v>
      </c>
      <c r="AL640">
        <v>255.27320621223299</v>
      </c>
      <c r="AM640">
        <v>249.98024431086699</v>
      </c>
      <c r="AN640">
        <v>254.20056440906899</v>
      </c>
      <c r="AO640">
        <v>251.360192014055</v>
      </c>
      <c r="AP640">
        <v>248.15896811503299</v>
      </c>
      <c r="AQ640">
        <v>255.167989173725</v>
      </c>
      <c r="AR640">
        <v>242.09474240683801</v>
      </c>
      <c r="AS640">
        <v>249.47402869324799</v>
      </c>
      <c r="AT640">
        <v>244.808016536861</v>
      </c>
      <c r="AU640">
        <v>254.13894612207</v>
      </c>
      <c r="AV640">
        <v>248.73711354950601</v>
      </c>
      <c r="AW640">
        <v>245.41837910943499</v>
      </c>
      <c r="AX640">
        <v>234.799710797122</v>
      </c>
      <c r="AY640">
        <v>247.18104674704799</v>
      </c>
      <c r="AZ640">
        <v>237.12723520435301</v>
      </c>
      <c r="BA640">
        <v>225.49135864010401</v>
      </c>
      <c r="BB640">
        <v>245.80544977217701</v>
      </c>
      <c r="BC640">
        <v>246.97821787713701</v>
      </c>
      <c r="BD640">
        <v>248.96794696180999</v>
      </c>
      <c r="BE640">
        <v>242.52187188907499</v>
      </c>
      <c r="BF640">
        <v>248.59409377351099</v>
      </c>
      <c r="BG640">
        <v>235.517419492285</v>
      </c>
      <c r="BH640">
        <v>233.239309789488</v>
      </c>
      <c r="BI640">
        <v>253.90048162717599</v>
      </c>
      <c r="BJ640">
        <v>247.25174559963401</v>
      </c>
      <c r="BK640">
        <v>246.10537177771999</v>
      </c>
      <c r="BL640">
        <v>228.107196528891</v>
      </c>
      <c r="BM640">
        <v>255.07605270803001</v>
      </c>
      <c r="BN640">
        <v>235.43128442479599</v>
      </c>
      <c r="BO640">
        <v>236.66251850327899</v>
      </c>
      <c r="BP640">
        <v>239.81276083618499</v>
      </c>
      <c r="BQ640">
        <v>238.57198246799001</v>
      </c>
      <c r="BR640">
        <v>244.76552453812101</v>
      </c>
      <c r="BS640">
        <v>247.71501765456401</v>
      </c>
      <c r="BT640">
        <v>236.793866446653</v>
      </c>
      <c r="BU640">
        <v>241.82844855334901</v>
      </c>
      <c r="BV640">
        <v>252.47761170355199</v>
      </c>
      <c r="BW640">
        <v>242.54501011583699</v>
      </c>
      <c r="BX640">
        <v>239.75518060837899</v>
      </c>
      <c r="BY640">
        <v>239.428401152519</v>
      </c>
      <c r="BZ640">
        <v>240.246199092328</v>
      </c>
      <c r="CA640">
        <v>242.14489658630001</v>
      </c>
      <c r="CB640">
        <v>245.06453615827601</v>
      </c>
      <c r="CC640">
        <v>246.93958357713001</v>
      </c>
      <c r="CD640">
        <v>245.57880532116599</v>
      </c>
      <c r="CE640">
        <v>249.414440896032</v>
      </c>
      <c r="CF640">
        <v>248.583163499823</v>
      </c>
      <c r="CG640">
        <v>244.72758217625599</v>
      </c>
      <c r="CH640">
        <v>251.62818069588999</v>
      </c>
      <c r="CI640">
        <v>244.94437387519901</v>
      </c>
      <c r="CJ640">
        <v>240.57011111304101</v>
      </c>
      <c r="CK640">
        <v>238.02522045052601</v>
      </c>
      <c r="CL640">
        <v>252.786376715355</v>
      </c>
      <c r="CM640">
        <v>246.96047691780601</v>
      </c>
      <c r="CN640">
        <v>246.68533770192801</v>
      </c>
      <c r="CO640">
        <v>243.46108920814601</v>
      </c>
      <c r="CP640">
        <v>246.60475062988701</v>
      </c>
      <c r="CQ640">
        <v>240.875228922925</v>
      </c>
      <c r="CR640">
        <v>244.82139264616799</v>
      </c>
      <c r="CS640">
        <v>236.97714398156501</v>
      </c>
      <c r="CT640">
        <v>244.65416216712401</v>
      </c>
      <c r="CU640">
        <v>251.365068989533</v>
      </c>
      <c r="CV640">
        <v>252.36252319026499</v>
      </c>
      <c r="CW640">
        <v>237.85465503817099</v>
      </c>
      <c r="CX640">
        <v>238.20691433961201</v>
      </c>
    </row>
    <row r="641" spans="1:102" x14ac:dyDescent="0.25">
      <c r="A641">
        <v>153.56475300400501</v>
      </c>
      <c r="B641">
        <v>245.10780015566499</v>
      </c>
      <c r="C641">
        <v>245.487713951915</v>
      </c>
      <c r="D641">
        <v>244.77855504500999</v>
      </c>
      <c r="E641">
        <v>249.682612162943</v>
      </c>
      <c r="F641">
        <v>246.41336058519599</v>
      </c>
      <c r="G641">
        <v>252.11475636656499</v>
      </c>
      <c r="H641">
        <v>250.78865796997201</v>
      </c>
      <c r="I641">
        <v>248.83863122034799</v>
      </c>
      <c r="J641">
        <v>244.96460079414501</v>
      </c>
      <c r="K641">
        <v>240.44874489764601</v>
      </c>
      <c r="L641">
        <v>247.891297037546</v>
      </c>
      <c r="M641">
        <v>244.95282214825201</v>
      </c>
      <c r="N641">
        <v>255.76938821865201</v>
      </c>
      <c r="O641">
        <v>246.94422586574299</v>
      </c>
      <c r="P641">
        <v>247.90406343410999</v>
      </c>
      <c r="Q641">
        <v>252.18705937994699</v>
      </c>
      <c r="R641">
        <v>258.20779045586102</v>
      </c>
      <c r="S641">
        <v>247.73174578735001</v>
      </c>
      <c r="T641">
        <v>249.087608993267</v>
      </c>
      <c r="U641">
        <v>250.652684299264</v>
      </c>
      <c r="V641">
        <v>251.93379293850501</v>
      </c>
      <c r="W641">
        <v>252.77845809458</v>
      </c>
      <c r="X641">
        <v>252.95253327693499</v>
      </c>
      <c r="Y641">
        <v>255.96730754303999</v>
      </c>
      <c r="Z641">
        <v>250.989315736138</v>
      </c>
      <c r="AA641">
        <v>255.98641323833201</v>
      </c>
      <c r="AB641">
        <v>253.588351295915</v>
      </c>
      <c r="AC641">
        <v>250.94289016874799</v>
      </c>
      <c r="AD641">
        <v>253.71619666950801</v>
      </c>
      <c r="AE641">
        <v>254.67452796358199</v>
      </c>
      <c r="AF641">
        <v>250.21183854696901</v>
      </c>
      <c r="AG641">
        <v>253.82746394194101</v>
      </c>
      <c r="AH641">
        <v>239.66996230812501</v>
      </c>
      <c r="AI641">
        <v>247.63781008942499</v>
      </c>
      <c r="AJ641">
        <v>253.028883746356</v>
      </c>
      <c r="AK641">
        <v>250.28476218611701</v>
      </c>
      <c r="AL641">
        <v>254.28634917193099</v>
      </c>
      <c r="AM641">
        <v>249.154917246389</v>
      </c>
      <c r="AN641">
        <v>248.90540280590099</v>
      </c>
      <c r="AO641">
        <v>250.35700942168</v>
      </c>
      <c r="AP641">
        <v>252.726516360967</v>
      </c>
      <c r="AQ641">
        <v>249.482778577457</v>
      </c>
      <c r="AR641">
        <v>243.886371583444</v>
      </c>
      <c r="AS641">
        <v>245.202650619992</v>
      </c>
      <c r="AT641">
        <v>243.54483655866099</v>
      </c>
      <c r="AU641">
        <v>246.54553080048899</v>
      </c>
      <c r="AV641">
        <v>246.269291482336</v>
      </c>
      <c r="AW641">
        <v>242.025086066048</v>
      </c>
      <c r="AX641">
        <v>236.20294127229599</v>
      </c>
      <c r="AY641">
        <v>244.448490430481</v>
      </c>
      <c r="AZ641">
        <v>239.06291657898899</v>
      </c>
      <c r="BA641">
        <v>226.06007768443399</v>
      </c>
      <c r="BB641">
        <v>235.75912853800801</v>
      </c>
      <c r="BC641">
        <v>244.938156286246</v>
      </c>
      <c r="BD641">
        <v>251.03759128775499</v>
      </c>
      <c r="BE641">
        <v>236.682892773612</v>
      </c>
      <c r="BF641">
        <v>245.77987777606299</v>
      </c>
      <c r="BG641">
        <v>239.61897667155</v>
      </c>
      <c r="BH641">
        <v>236.426741007581</v>
      </c>
      <c r="BI641">
        <v>250.10152713900001</v>
      </c>
      <c r="BJ641">
        <v>248.13940891894899</v>
      </c>
      <c r="BK641">
        <v>243.35774335351601</v>
      </c>
      <c r="BL641">
        <v>235.01791904670401</v>
      </c>
      <c r="BM641">
        <v>251.109761527762</v>
      </c>
      <c r="BN641">
        <v>234.88664682037</v>
      </c>
      <c r="BO641">
        <v>241.38811296272399</v>
      </c>
      <c r="BP641">
        <v>242.09482471986701</v>
      </c>
      <c r="BQ641">
        <v>234.92322844915901</v>
      </c>
      <c r="BR641">
        <v>243.558550176994</v>
      </c>
      <c r="BS641">
        <v>241.88717750843099</v>
      </c>
      <c r="BT641">
        <v>230.93662352735899</v>
      </c>
      <c r="BU641">
        <v>240.587714376599</v>
      </c>
      <c r="BV641">
        <v>244.57373098230099</v>
      </c>
      <c r="BW641">
        <v>241.53161920191999</v>
      </c>
      <c r="BX641">
        <v>241.26805748266401</v>
      </c>
      <c r="BY641">
        <v>233.88132941353399</v>
      </c>
      <c r="BZ641">
        <v>239.07219587508499</v>
      </c>
      <c r="CA641">
        <v>246.78960458128699</v>
      </c>
      <c r="CB641">
        <v>240.722424121355</v>
      </c>
      <c r="CC641">
        <v>240.840416491838</v>
      </c>
      <c r="CD641">
        <v>249.54135174368599</v>
      </c>
      <c r="CE641">
        <v>242.54163740009901</v>
      </c>
      <c r="CF641">
        <v>245.235094907926</v>
      </c>
      <c r="CG641">
        <v>244.286265818945</v>
      </c>
      <c r="CH641">
        <v>251.37899566910701</v>
      </c>
      <c r="CI641">
        <v>245.919678307488</v>
      </c>
      <c r="CJ641">
        <v>244.44476077778501</v>
      </c>
      <c r="CK641">
        <v>237.21974508024999</v>
      </c>
      <c r="CL641">
        <v>251.36877771366599</v>
      </c>
      <c r="CM641">
        <v>244.38845314512699</v>
      </c>
      <c r="CN641">
        <v>248.37377654862101</v>
      </c>
      <c r="CO641">
        <v>244.52177952088101</v>
      </c>
      <c r="CP641">
        <v>243.59244210881101</v>
      </c>
      <c r="CQ641">
        <v>242.714473848479</v>
      </c>
      <c r="CR641">
        <v>244.08408888599399</v>
      </c>
      <c r="CS641">
        <v>239.02625735155601</v>
      </c>
      <c r="CT641">
        <v>241.37533716552699</v>
      </c>
      <c r="CU641">
        <v>252.84315840284501</v>
      </c>
      <c r="CV641">
        <v>252.43943893362299</v>
      </c>
      <c r="CW641">
        <v>235.32902752736501</v>
      </c>
      <c r="CX641">
        <v>237.973270937526</v>
      </c>
    </row>
    <row r="642" spans="1:102" x14ac:dyDescent="0.25">
      <c r="A642">
        <v>153.805073431241</v>
      </c>
      <c r="B642">
        <v>244.14185911613299</v>
      </c>
      <c r="C642">
        <v>245.39784385694</v>
      </c>
      <c r="D642">
        <v>244.24282622225499</v>
      </c>
      <c r="E642">
        <v>249.86645796361699</v>
      </c>
      <c r="F642">
        <v>245.31724038821901</v>
      </c>
      <c r="G642">
        <v>252.60665306415299</v>
      </c>
      <c r="H642">
        <v>251.21332926550201</v>
      </c>
      <c r="I642">
        <v>248.873695068183</v>
      </c>
      <c r="J642">
        <v>244.77487607459199</v>
      </c>
      <c r="K642">
        <v>240.08265247137999</v>
      </c>
      <c r="L642">
        <v>247.59318021968201</v>
      </c>
      <c r="M642">
        <v>244.43977481605299</v>
      </c>
      <c r="N642">
        <v>257.07340901386198</v>
      </c>
      <c r="O642">
        <v>246.103157878112</v>
      </c>
      <c r="P642">
        <v>246.91071787827801</v>
      </c>
      <c r="Q642">
        <v>251.142909133129</v>
      </c>
      <c r="R642">
        <v>257.77601911801298</v>
      </c>
      <c r="S642">
        <v>247.09802134720999</v>
      </c>
      <c r="T642">
        <v>249.13254205237499</v>
      </c>
      <c r="U642">
        <v>251.333929867498</v>
      </c>
      <c r="V642">
        <v>252.46765360774</v>
      </c>
      <c r="W642">
        <v>252.648818313307</v>
      </c>
      <c r="X642">
        <v>253.40674146264001</v>
      </c>
      <c r="Y642">
        <v>256.23057305202502</v>
      </c>
      <c r="Z642">
        <v>250.33314775827299</v>
      </c>
      <c r="AA642">
        <v>255.87267080078701</v>
      </c>
      <c r="AB642">
        <v>254.20904525603899</v>
      </c>
      <c r="AC642">
        <v>250.08720022314199</v>
      </c>
      <c r="AD642">
        <v>253.235525116075</v>
      </c>
      <c r="AE642">
        <v>254.87200736025099</v>
      </c>
      <c r="AF642">
        <v>250.498313767486</v>
      </c>
      <c r="AG642">
        <v>253.92209283765499</v>
      </c>
      <c r="AH642">
        <v>239.50976479591699</v>
      </c>
      <c r="AI642">
        <v>247.01365709782499</v>
      </c>
      <c r="AJ642">
        <v>253.36141537270299</v>
      </c>
      <c r="AK642">
        <v>250.74334853896599</v>
      </c>
      <c r="AL642">
        <v>254.171679948367</v>
      </c>
      <c r="AM642">
        <v>249.06091271768599</v>
      </c>
      <c r="AN642">
        <v>248.13429019465099</v>
      </c>
      <c r="AO642">
        <v>250.219271764328</v>
      </c>
      <c r="AP642">
        <v>253.40009905356399</v>
      </c>
      <c r="AQ642">
        <v>248.71420858110699</v>
      </c>
      <c r="AR642">
        <v>244.15972044406701</v>
      </c>
      <c r="AS642">
        <v>244.58034390174399</v>
      </c>
      <c r="AT642">
        <v>243.36080561887599</v>
      </c>
      <c r="AU642">
        <v>245.393149898719</v>
      </c>
      <c r="AV642">
        <v>245.86100772893701</v>
      </c>
      <c r="AW642">
        <v>241.551536029689</v>
      </c>
      <c r="AX642">
        <v>236.48744152127099</v>
      </c>
      <c r="AY642">
        <v>244.022255129087</v>
      </c>
      <c r="AZ642">
        <v>239.323368152298</v>
      </c>
      <c r="BA642">
        <v>226.161104581876</v>
      </c>
      <c r="BB642">
        <v>234.29335582108601</v>
      </c>
      <c r="BC642">
        <v>244.65774273504499</v>
      </c>
      <c r="BD642">
        <v>251.342577085573</v>
      </c>
      <c r="BE642">
        <v>235.81123177090399</v>
      </c>
      <c r="BF642">
        <v>245.337549120658</v>
      </c>
      <c r="BG642">
        <v>240.240588373912</v>
      </c>
      <c r="BH642">
        <v>236.92237237960299</v>
      </c>
      <c r="BI642">
        <v>249.57675013759601</v>
      </c>
      <c r="BJ642">
        <v>248.21044165424101</v>
      </c>
      <c r="BK642">
        <v>242.949615232534</v>
      </c>
      <c r="BL642">
        <v>236.055117054931</v>
      </c>
      <c r="BM642">
        <v>250.55565514882599</v>
      </c>
      <c r="BN642">
        <v>234.86704805721899</v>
      </c>
      <c r="BO642">
        <v>242.02655982019101</v>
      </c>
      <c r="BP642">
        <v>242.513502412299</v>
      </c>
      <c r="BQ642">
        <v>234.344854423724</v>
      </c>
      <c r="BR642">
        <v>243.31476761044999</v>
      </c>
      <c r="BS642">
        <v>241.02554772852699</v>
      </c>
      <c r="BT642">
        <v>230.101732453106</v>
      </c>
      <c r="BU642">
        <v>240.39824981299799</v>
      </c>
      <c r="BV642">
        <v>243.52407329348699</v>
      </c>
      <c r="BW642">
        <v>241.44641687963099</v>
      </c>
      <c r="BX642">
        <v>241.483463025194</v>
      </c>
      <c r="BY642">
        <v>233.14927170896701</v>
      </c>
      <c r="BZ642">
        <v>238.903691386817</v>
      </c>
      <c r="CA642">
        <v>247.63386581079899</v>
      </c>
      <c r="CB642">
        <v>239.93022612866301</v>
      </c>
      <c r="CC642">
        <v>239.94763533942501</v>
      </c>
      <c r="CD642">
        <v>250.18906237140601</v>
      </c>
      <c r="CE642">
        <v>241.44020412406601</v>
      </c>
      <c r="CF642">
        <v>244.736842609364</v>
      </c>
      <c r="CG642">
        <v>244.20282559557401</v>
      </c>
      <c r="CH642">
        <v>251.350728940849</v>
      </c>
      <c r="CI642">
        <v>246.071157826958</v>
      </c>
      <c r="CJ642">
        <v>245.02812193993401</v>
      </c>
      <c r="CK642">
        <v>237.08440654933199</v>
      </c>
      <c r="CL642">
        <v>251.16108564117999</v>
      </c>
      <c r="CM642">
        <v>244.033529530625</v>
      </c>
      <c r="CN642">
        <v>248.626184047751</v>
      </c>
      <c r="CO642">
        <v>244.65811659935699</v>
      </c>
      <c r="CP642">
        <v>243.17365530677199</v>
      </c>
      <c r="CQ642">
        <v>243.01178513507199</v>
      </c>
      <c r="CR642">
        <v>243.95521447452199</v>
      </c>
      <c r="CS642">
        <v>239.36089046517799</v>
      </c>
      <c r="CT642">
        <v>240.94160527130401</v>
      </c>
      <c r="CU642">
        <v>253.11111769161701</v>
      </c>
      <c r="CV642">
        <v>252.44990178753301</v>
      </c>
      <c r="CW642">
        <v>234.95869733153199</v>
      </c>
      <c r="CX642">
        <v>237.91496784046899</v>
      </c>
    </row>
    <row r="643" spans="1:102" x14ac:dyDescent="0.25">
      <c r="A643">
        <v>154.04539385847701</v>
      </c>
      <c r="B643">
        <v>243.69618007681501</v>
      </c>
      <c r="C643">
        <v>244.909135962721</v>
      </c>
      <c r="D643">
        <v>243.88559517413699</v>
      </c>
      <c r="E643">
        <v>249.99221861970099</v>
      </c>
      <c r="F643">
        <v>245.91240341122301</v>
      </c>
      <c r="G643">
        <v>253.641434974074</v>
      </c>
      <c r="H643">
        <v>250.58692096381199</v>
      </c>
      <c r="I643">
        <v>249.48105835639299</v>
      </c>
      <c r="J643">
        <v>244.953865894877</v>
      </c>
      <c r="K643">
        <v>239.961939657942</v>
      </c>
      <c r="L643">
        <v>247.058841761043</v>
      </c>
      <c r="M643">
        <v>244.499670432757</v>
      </c>
      <c r="N643">
        <v>256.66047576502501</v>
      </c>
      <c r="O643">
        <v>246.422728227753</v>
      </c>
      <c r="P643">
        <v>247.09669096847401</v>
      </c>
      <c r="Q643">
        <v>250.931311606712</v>
      </c>
      <c r="R643">
        <v>257.32758714924501</v>
      </c>
      <c r="S643">
        <v>247.06562113337199</v>
      </c>
      <c r="T643">
        <v>249.16019855875001</v>
      </c>
      <c r="U643">
        <v>251.134064119485</v>
      </c>
      <c r="V643">
        <v>252.305263927487</v>
      </c>
      <c r="W643">
        <v>252.80968993778899</v>
      </c>
      <c r="X643">
        <v>253.472494872342</v>
      </c>
      <c r="Y643">
        <v>256.86176249018803</v>
      </c>
      <c r="Z643">
        <v>249.88301976749401</v>
      </c>
      <c r="AA643">
        <v>255.75905951830799</v>
      </c>
      <c r="AB643">
        <v>254.11784146783901</v>
      </c>
      <c r="AC643">
        <v>249.40308807528899</v>
      </c>
      <c r="AD643">
        <v>253.11512985053201</v>
      </c>
      <c r="AE643">
        <v>254.402701770379</v>
      </c>
      <c r="AF643">
        <v>250.71017231526099</v>
      </c>
      <c r="AG643">
        <v>254.12344695522</v>
      </c>
      <c r="AH643">
        <v>240.492562446031</v>
      </c>
      <c r="AI643">
        <v>246.588185017049</v>
      </c>
      <c r="AJ643">
        <v>253.42718680120399</v>
      </c>
      <c r="AK643">
        <v>250.919965670533</v>
      </c>
      <c r="AL643">
        <v>253.846409083937</v>
      </c>
      <c r="AM643">
        <v>249.02812971888901</v>
      </c>
      <c r="AN643">
        <v>248.289005770892</v>
      </c>
      <c r="AO643">
        <v>250.084690021798</v>
      </c>
      <c r="AP643">
        <v>253.52393786227401</v>
      </c>
      <c r="AQ643">
        <v>248.55688886729899</v>
      </c>
      <c r="AR643">
        <v>244.12502887465601</v>
      </c>
      <c r="AS643">
        <v>244.26989859059</v>
      </c>
      <c r="AT643">
        <v>243.25960307498201</v>
      </c>
      <c r="AU643">
        <v>245.26434369421199</v>
      </c>
      <c r="AV643">
        <v>246.017024556113</v>
      </c>
      <c r="AW643">
        <v>241.35739814722001</v>
      </c>
      <c r="AX643">
        <v>237.097577777189</v>
      </c>
      <c r="AY643">
        <v>243.88625583981499</v>
      </c>
      <c r="AZ643">
        <v>239.13066226919599</v>
      </c>
      <c r="BA643">
        <v>226.76470525421999</v>
      </c>
      <c r="BB643">
        <v>234.74271562209199</v>
      </c>
      <c r="BC643">
        <v>245.14898140820699</v>
      </c>
      <c r="BD643">
        <v>251.24241963719001</v>
      </c>
      <c r="BE643">
        <v>236.44497313482699</v>
      </c>
      <c r="BF643">
        <v>245.09868095209001</v>
      </c>
      <c r="BG643">
        <v>240.55201833932301</v>
      </c>
      <c r="BH643">
        <v>237.56787727723699</v>
      </c>
      <c r="BI643">
        <v>250.23226695262099</v>
      </c>
      <c r="BJ643">
        <v>247.89282252832101</v>
      </c>
      <c r="BK643">
        <v>242.85612935529099</v>
      </c>
      <c r="BL643">
        <v>236.12856345160199</v>
      </c>
      <c r="BM643">
        <v>250.46415251674699</v>
      </c>
      <c r="BN643">
        <v>235.208871558314</v>
      </c>
      <c r="BO643">
        <v>242.280787185496</v>
      </c>
      <c r="BP643">
        <v>242.488555086921</v>
      </c>
      <c r="BQ643">
        <v>234.508707230021</v>
      </c>
      <c r="BR643">
        <v>243.54049452589899</v>
      </c>
      <c r="BS643">
        <v>241.241804708611</v>
      </c>
      <c r="BT643">
        <v>230.40765210069901</v>
      </c>
      <c r="BU643">
        <v>241.03731059886101</v>
      </c>
      <c r="BV643">
        <v>243.597054586632</v>
      </c>
      <c r="BW643">
        <v>241.94412213981801</v>
      </c>
      <c r="BX643">
        <v>241.142682666116</v>
      </c>
      <c r="BY643">
        <v>233.18031246307501</v>
      </c>
      <c r="BZ643">
        <v>238.81816522803001</v>
      </c>
      <c r="CA643">
        <v>246.83538660173701</v>
      </c>
      <c r="CB643">
        <v>239.465667838835</v>
      </c>
      <c r="CC643">
        <v>240.76368224201099</v>
      </c>
      <c r="CD643">
        <v>250.396507737527</v>
      </c>
      <c r="CE643">
        <v>241.59372387133999</v>
      </c>
      <c r="CF643">
        <v>244.89171618573101</v>
      </c>
      <c r="CG643">
        <v>243.96866303457099</v>
      </c>
      <c r="CH643">
        <v>250.499935352797</v>
      </c>
      <c r="CI643">
        <v>246.444742727283</v>
      </c>
      <c r="CJ643">
        <v>244.84376331122601</v>
      </c>
      <c r="CK643">
        <v>237.47843327805899</v>
      </c>
      <c r="CL643">
        <v>250.91489917397399</v>
      </c>
      <c r="CM643">
        <v>245.211829958533</v>
      </c>
      <c r="CN643">
        <v>249.339311943751</v>
      </c>
      <c r="CO643">
        <v>244.67176876911401</v>
      </c>
      <c r="CP643">
        <v>243.29275031862099</v>
      </c>
      <c r="CQ643">
        <v>243.48232953276701</v>
      </c>
      <c r="CR643">
        <v>243.532150848931</v>
      </c>
      <c r="CS643">
        <v>239.98964287526701</v>
      </c>
      <c r="CT643">
        <v>241.44195165087999</v>
      </c>
      <c r="CU643">
        <v>253.11648409021501</v>
      </c>
      <c r="CV643">
        <v>252.42331550793199</v>
      </c>
      <c r="CW643">
        <v>234.42045945813399</v>
      </c>
      <c r="CX643">
        <v>238.119736816819</v>
      </c>
    </row>
    <row r="644" spans="1:102" x14ac:dyDescent="0.25">
      <c r="A644">
        <v>154.28571428571399</v>
      </c>
      <c r="B644">
        <v>241.016564469092</v>
      </c>
      <c r="C644">
        <v>245.788905678818</v>
      </c>
      <c r="D644">
        <v>243.05567422548799</v>
      </c>
      <c r="E644">
        <v>250.39172265181099</v>
      </c>
      <c r="F644">
        <v>251.51153427927301</v>
      </c>
      <c r="G644">
        <v>259.27898879414801</v>
      </c>
      <c r="H644">
        <v>249.77153487318699</v>
      </c>
      <c r="I644">
        <v>250.73792808685201</v>
      </c>
      <c r="J644">
        <v>243.91978373598599</v>
      </c>
      <c r="K644">
        <v>241.01305990569199</v>
      </c>
      <c r="L644">
        <v>244.702533738483</v>
      </c>
      <c r="M644">
        <v>245.404984135158</v>
      </c>
      <c r="N644">
        <v>252.27590099829999</v>
      </c>
      <c r="O644">
        <v>243.49426227564899</v>
      </c>
      <c r="P644">
        <v>245.18766776096101</v>
      </c>
      <c r="Q644">
        <v>246.81243710179101</v>
      </c>
      <c r="R644">
        <v>254.003523567672</v>
      </c>
      <c r="S644">
        <v>247.59799395323</v>
      </c>
      <c r="T644">
        <v>252.28182033713099</v>
      </c>
      <c r="U644">
        <v>251.003005946489</v>
      </c>
      <c r="V644">
        <v>251.35966056164699</v>
      </c>
      <c r="W644">
        <v>255.43464299086401</v>
      </c>
      <c r="X644">
        <v>252.67088514979801</v>
      </c>
      <c r="Y644">
        <v>261.70551951707603</v>
      </c>
      <c r="Z644">
        <v>248.57680906237701</v>
      </c>
      <c r="AA644">
        <v>249.561461116202</v>
      </c>
      <c r="AB644">
        <v>253.21316232951</v>
      </c>
      <c r="AC644">
        <v>244.15895559851299</v>
      </c>
      <c r="AD644">
        <v>253.157920449253</v>
      </c>
      <c r="AE644">
        <v>249.55642346173701</v>
      </c>
      <c r="AF644">
        <v>250.96724911487999</v>
      </c>
      <c r="AG644">
        <v>252.369875826666</v>
      </c>
      <c r="AH644">
        <v>244.45684820156399</v>
      </c>
      <c r="AI644">
        <v>245.884495972445</v>
      </c>
      <c r="AJ644">
        <v>248.60248577823899</v>
      </c>
      <c r="AK644">
        <v>250.49792163396299</v>
      </c>
      <c r="AL644">
        <v>252.05593022019499</v>
      </c>
      <c r="AM644">
        <v>248.792980916326</v>
      </c>
      <c r="AN644">
        <v>250.39875940309099</v>
      </c>
      <c r="AO644">
        <v>249.135050961058</v>
      </c>
      <c r="AP644">
        <v>253.15135841071401</v>
      </c>
      <c r="AQ644">
        <v>246.36428817209799</v>
      </c>
      <c r="AR644">
        <v>246.92718552537499</v>
      </c>
      <c r="AS644">
        <v>235.85419482538501</v>
      </c>
      <c r="AT644">
        <v>243.20949438739399</v>
      </c>
      <c r="AU644">
        <v>244.441511032671</v>
      </c>
      <c r="AV644">
        <v>246.85357539511901</v>
      </c>
      <c r="AW644">
        <v>241.78591370356099</v>
      </c>
      <c r="AX644">
        <v>243.056715603166</v>
      </c>
      <c r="AY644">
        <v>240.16559473592201</v>
      </c>
      <c r="AZ644">
        <v>241.776608598894</v>
      </c>
      <c r="BA644">
        <v>233.234583234475</v>
      </c>
      <c r="BB644">
        <v>238.88084925987101</v>
      </c>
      <c r="BC644">
        <v>246.386977543228</v>
      </c>
      <c r="BD644">
        <v>251.971389725991</v>
      </c>
      <c r="BE644">
        <v>239.30146121579</v>
      </c>
      <c r="BF644">
        <v>240.78102932520801</v>
      </c>
      <c r="BG644">
        <v>246.373395185345</v>
      </c>
      <c r="BH644">
        <v>245.20605465276199</v>
      </c>
      <c r="BI644">
        <v>256.52973110139499</v>
      </c>
      <c r="BJ644">
        <v>246.43440634168499</v>
      </c>
      <c r="BK644">
        <v>240.19385055651199</v>
      </c>
      <c r="BL644">
        <v>234.845858648248</v>
      </c>
      <c r="BM644">
        <v>246.727948162952</v>
      </c>
      <c r="BN644">
        <v>237.48076883032701</v>
      </c>
      <c r="BO644">
        <v>241.66272341080801</v>
      </c>
      <c r="BP644">
        <v>242.573971430429</v>
      </c>
      <c r="BQ644">
        <v>240.39479041343799</v>
      </c>
      <c r="BR644">
        <v>242.79859101098501</v>
      </c>
      <c r="BS644">
        <v>240.21371766554901</v>
      </c>
      <c r="BT644">
        <v>234.43521254709299</v>
      </c>
      <c r="BU644">
        <v>241.60152613202999</v>
      </c>
      <c r="BV644">
        <v>241.304075192249</v>
      </c>
      <c r="BW644">
        <v>245.26740578867199</v>
      </c>
      <c r="BX644">
        <v>239.22625279949199</v>
      </c>
      <c r="BY644">
        <v>234.28307330923101</v>
      </c>
      <c r="BZ644">
        <v>238.605909044464</v>
      </c>
      <c r="CA644">
        <v>238.59282190679801</v>
      </c>
      <c r="CB644">
        <v>239.883787090928</v>
      </c>
      <c r="CC644">
        <v>241.92927814671799</v>
      </c>
      <c r="CD644">
        <v>252.86828567527201</v>
      </c>
      <c r="CE644">
        <v>240.39403892656301</v>
      </c>
      <c r="CF644">
        <v>238.72525669298099</v>
      </c>
      <c r="CG644">
        <v>241.21633657679999</v>
      </c>
      <c r="CH644">
        <v>245.80867500923799</v>
      </c>
      <c r="CI644">
        <v>242.77918949886501</v>
      </c>
      <c r="CJ644">
        <v>243.71554189693299</v>
      </c>
      <c r="CK644">
        <v>240.21765837557601</v>
      </c>
      <c r="CL644">
        <v>249.54191796904399</v>
      </c>
      <c r="CM644">
        <v>251.14003293218499</v>
      </c>
      <c r="CN644">
        <v>254.51350329030001</v>
      </c>
      <c r="CO644">
        <v>244.30898822229301</v>
      </c>
      <c r="CP644">
        <v>242.841695478796</v>
      </c>
      <c r="CQ644">
        <v>244.78963879638599</v>
      </c>
      <c r="CR644">
        <v>239.565495549795</v>
      </c>
      <c r="CS644">
        <v>243.32999766199799</v>
      </c>
      <c r="CT644">
        <v>242.57933951709799</v>
      </c>
      <c r="CU644">
        <v>251.87164953983699</v>
      </c>
      <c r="CV644">
        <v>246.93552313966001</v>
      </c>
      <c r="CW644">
        <v>228.75833548142</v>
      </c>
      <c r="CX644">
        <v>243.96782558477699</v>
      </c>
    </row>
    <row r="645" spans="1:102" x14ac:dyDescent="0.25">
      <c r="A645">
        <v>154.52603471295001</v>
      </c>
      <c r="B645">
        <v>241.155198407857</v>
      </c>
      <c r="C645">
        <v>246.158771906141</v>
      </c>
      <c r="D645">
        <v>243.12692225557799</v>
      </c>
      <c r="E645">
        <v>250.241967897607</v>
      </c>
      <c r="F645">
        <v>251.3622908657</v>
      </c>
      <c r="G645">
        <v>258.85900951121903</v>
      </c>
      <c r="H645">
        <v>250.15001716473</v>
      </c>
      <c r="I645">
        <v>250.15286777826401</v>
      </c>
      <c r="J645">
        <v>243.567184958555</v>
      </c>
      <c r="K645">
        <v>241.51894615073499</v>
      </c>
      <c r="L645">
        <v>245.273548116017</v>
      </c>
      <c r="M645">
        <v>246.084232871892</v>
      </c>
      <c r="N645">
        <v>251.990041699942</v>
      </c>
      <c r="O645">
        <v>243.15742741300099</v>
      </c>
      <c r="P645">
        <v>244.06870841876599</v>
      </c>
      <c r="Q645">
        <v>245.66478060271001</v>
      </c>
      <c r="R645">
        <v>254.04962469912701</v>
      </c>
      <c r="S645">
        <v>247.47568530487399</v>
      </c>
      <c r="T645">
        <v>252.572246459485</v>
      </c>
      <c r="U645">
        <v>251.302019368581</v>
      </c>
      <c r="V645">
        <v>251.73047910349499</v>
      </c>
      <c r="W645">
        <v>254.96475991706501</v>
      </c>
      <c r="X645">
        <v>252.64259400465201</v>
      </c>
      <c r="Y645">
        <v>262.21028678229197</v>
      </c>
      <c r="Z645">
        <v>248.96288895848301</v>
      </c>
      <c r="AA645">
        <v>248.67464691841599</v>
      </c>
      <c r="AB645">
        <v>252.587320340405</v>
      </c>
      <c r="AC645">
        <v>244.07083982596501</v>
      </c>
      <c r="AD645">
        <v>252.47326836022799</v>
      </c>
      <c r="AE645">
        <v>249.4145141386</v>
      </c>
      <c r="AF645">
        <v>250.167391942482</v>
      </c>
      <c r="AG645">
        <v>252.160799854857</v>
      </c>
      <c r="AH645">
        <v>243.732376944359</v>
      </c>
      <c r="AI645">
        <v>245.315055832366</v>
      </c>
      <c r="AJ645">
        <v>247.88586304570299</v>
      </c>
      <c r="AK645">
        <v>250.884907228949</v>
      </c>
      <c r="AL645">
        <v>251.93730018972099</v>
      </c>
      <c r="AM645">
        <v>248.23736678724401</v>
      </c>
      <c r="AN645">
        <v>250.633604190461</v>
      </c>
      <c r="AO645">
        <v>249.030360807438</v>
      </c>
      <c r="AP645">
        <v>253.520420631924</v>
      </c>
      <c r="AQ645">
        <v>245.69695825276901</v>
      </c>
      <c r="AR645">
        <v>247.51831770310599</v>
      </c>
      <c r="AS645">
        <v>234.62579926721301</v>
      </c>
      <c r="AT645">
        <v>243.05136583762999</v>
      </c>
      <c r="AU645">
        <v>243.79029007441</v>
      </c>
      <c r="AV645">
        <v>247.20536063148799</v>
      </c>
      <c r="AW645">
        <v>241.95446349811999</v>
      </c>
      <c r="AX645">
        <v>244.000067139067</v>
      </c>
      <c r="AY645">
        <v>239.345499730104</v>
      </c>
      <c r="AZ645">
        <v>242.98132273685701</v>
      </c>
      <c r="BA645">
        <v>234.20834100480201</v>
      </c>
      <c r="BB645">
        <v>238.96881498779501</v>
      </c>
      <c r="BC645">
        <v>246.09599685582299</v>
      </c>
      <c r="BD645">
        <v>252.30771158789099</v>
      </c>
      <c r="BE645">
        <v>238.75279382849601</v>
      </c>
      <c r="BF645">
        <v>239.86079781569001</v>
      </c>
      <c r="BG645">
        <v>246.61598204540999</v>
      </c>
      <c r="BH645">
        <v>245.45781918200601</v>
      </c>
      <c r="BI645">
        <v>256.33035142497801</v>
      </c>
      <c r="BJ645">
        <v>246.92190465945001</v>
      </c>
      <c r="BK645">
        <v>239.99760588203199</v>
      </c>
      <c r="BL645">
        <v>234.911672244199</v>
      </c>
      <c r="BM645">
        <v>246.34724611255101</v>
      </c>
      <c r="BN645">
        <v>237.79658971951099</v>
      </c>
      <c r="BO645">
        <v>241.366228116184</v>
      </c>
      <c r="BP645">
        <v>242.819090456738</v>
      </c>
      <c r="BQ645">
        <v>241.56567636284001</v>
      </c>
      <c r="BR645">
        <v>242.27203176374201</v>
      </c>
      <c r="BS645">
        <v>239.58736639852</v>
      </c>
      <c r="BT645">
        <v>234.20825977254901</v>
      </c>
      <c r="BU645">
        <v>241.363382635942</v>
      </c>
      <c r="BV645">
        <v>241.214735693894</v>
      </c>
      <c r="BW645">
        <v>245.69128523540999</v>
      </c>
      <c r="BX645">
        <v>238.91023896010699</v>
      </c>
      <c r="BY645">
        <v>234.54478243029101</v>
      </c>
      <c r="BZ645">
        <v>238.987733183438</v>
      </c>
      <c r="CA645">
        <v>238.43946761945</v>
      </c>
      <c r="CB645">
        <v>240.275147647474</v>
      </c>
      <c r="CC645">
        <v>241.804546910737</v>
      </c>
      <c r="CD645">
        <v>253.74477385364</v>
      </c>
      <c r="CE645">
        <v>240.605731751646</v>
      </c>
      <c r="CF645">
        <v>237.903366102885</v>
      </c>
      <c r="CG645">
        <v>241.468075516543</v>
      </c>
      <c r="CH645">
        <v>246.464491294944</v>
      </c>
      <c r="CI645">
        <v>241.98403495178499</v>
      </c>
      <c r="CJ645">
        <v>243.57326472116699</v>
      </c>
      <c r="CK645">
        <v>240.462615501416</v>
      </c>
      <c r="CL645">
        <v>249.98281635034999</v>
      </c>
      <c r="CM645">
        <v>250.81237518215801</v>
      </c>
      <c r="CN645">
        <v>254.24599571392</v>
      </c>
      <c r="CO645">
        <v>244.63944219558201</v>
      </c>
      <c r="CP645">
        <v>243.08768305438599</v>
      </c>
      <c r="CQ645">
        <v>244.292159626169</v>
      </c>
      <c r="CR645">
        <v>239.74633169173899</v>
      </c>
      <c r="CS645">
        <v>243.208128298497</v>
      </c>
      <c r="CT645">
        <v>242.75932257736699</v>
      </c>
      <c r="CU645">
        <v>251.62493964724399</v>
      </c>
      <c r="CV645">
        <v>246.18891821428599</v>
      </c>
      <c r="CW645">
        <v>227.898846134943</v>
      </c>
      <c r="CX645">
        <v>244.80473480033001</v>
      </c>
    </row>
    <row r="646" spans="1:102" x14ac:dyDescent="0.25">
      <c r="A646">
        <v>154.76635514018599</v>
      </c>
      <c r="B646">
        <v>238.48445449312399</v>
      </c>
      <c r="C646">
        <v>245.909577354904</v>
      </c>
      <c r="D646">
        <v>243.955623657622</v>
      </c>
      <c r="E646">
        <v>247.766906230513</v>
      </c>
      <c r="F646">
        <v>250.55129521869301</v>
      </c>
      <c r="G646">
        <v>257.39528153798602</v>
      </c>
      <c r="H646">
        <v>250.103575698718</v>
      </c>
      <c r="I646">
        <v>252.97397965732</v>
      </c>
      <c r="J646">
        <v>241.942531188754</v>
      </c>
      <c r="K646">
        <v>241.671879346286</v>
      </c>
      <c r="L646">
        <v>243.97330476692201</v>
      </c>
      <c r="M646">
        <v>245.61752450635399</v>
      </c>
      <c r="N646">
        <v>251.160988768008</v>
      </c>
      <c r="O646">
        <v>242.83271373842999</v>
      </c>
      <c r="P646">
        <v>243.069461853223</v>
      </c>
      <c r="Q646">
        <v>243.58754768501601</v>
      </c>
      <c r="R646">
        <v>254.21784572256601</v>
      </c>
      <c r="S646">
        <v>247.55428037217999</v>
      </c>
      <c r="T646">
        <v>252.58207347891499</v>
      </c>
      <c r="U646">
        <v>252.249688144705</v>
      </c>
      <c r="V646">
        <v>249.03987503239699</v>
      </c>
      <c r="W646">
        <v>255.91656967073601</v>
      </c>
      <c r="X646">
        <v>252.55039581056801</v>
      </c>
      <c r="Y646">
        <v>261.79524414256701</v>
      </c>
      <c r="Z646">
        <v>248.32340717114101</v>
      </c>
      <c r="AA646">
        <v>246.32141723238399</v>
      </c>
      <c r="AB646">
        <v>253.98633045168299</v>
      </c>
      <c r="AC646">
        <v>243.58161216701899</v>
      </c>
      <c r="AD646">
        <v>252.14979401140801</v>
      </c>
      <c r="AE646">
        <v>247.88271375495</v>
      </c>
      <c r="AF646">
        <v>250.38620643460601</v>
      </c>
      <c r="AG646">
        <v>250.805761354872</v>
      </c>
      <c r="AH646">
        <v>245.44805935022501</v>
      </c>
      <c r="AI646">
        <v>245.44533675360299</v>
      </c>
      <c r="AJ646">
        <v>248.547740815841</v>
      </c>
      <c r="AK646">
        <v>251.22961916939801</v>
      </c>
      <c r="AL646">
        <v>249.49571636820099</v>
      </c>
      <c r="AM646">
        <v>247.15852347552999</v>
      </c>
      <c r="AN646">
        <v>250.19129410415599</v>
      </c>
      <c r="AO646">
        <v>249.84808733018701</v>
      </c>
      <c r="AP646">
        <v>252.129334568839</v>
      </c>
      <c r="AQ646">
        <v>243.972711679285</v>
      </c>
      <c r="AR646">
        <v>249.203616719976</v>
      </c>
      <c r="AS646">
        <v>236.355254234417</v>
      </c>
      <c r="AT646">
        <v>242.123259573383</v>
      </c>
      <c r="AU646">
        <v>243.01832020978901</v>
      </c>
      <c r="AV646">
        <v>246.00460656465299</v>
      </c>
      <c r="AW646">
        <v>244.330062997044</v>
      </c>
      <c r="AX646">
        <v>244.46364527998401</v>
      </c>
      <c r="AY646">
        <v>239.28641403384901</v>
      </c>
      <c r="AZ646">
        <v>242.38530156182301</v>
      </c>
      <c r="BA646">
        <v>237.359150517339</v>
      </c>
      <c r="BB646">
        <v>237.92132656339501</v>
      </c>
      <c r="BC646">
        <v>246.35695272496901</v>
      </c>
      <c r="BD646">
        <v>250.97309507374899</v>
      </c>
      <c r="BE646">
        <v>240.277474086865</v>
      </c>
      <c r="BF646">
        <v>238.038621034637</v>
      </c>
      <c r="BG646">
        <v>245.94998866065501</v>
      </c>
      <c r="BH646">
        <v>244.58912085662701</v>
      </c>
      <c r="BI646">
        <v>253.88526479032399</v>
      </c>
      <c r="BJ646">
        <v>247.58104053552901</v>
      </c>
      <c r="BK646">
        <v>240.08114042092299</v>
      </c>
      <c r="BL646">
        <v>234.86041219774799</v>
      </c>
      <c r="BM646">
        <v>246.78969952214999</v>
      </c>
      <c r="BN646">
        <v>239.60551260264199</v>
      </c>
      <c r="BO646">
        <v>238.52765616112899</v>
      </c>
      <c r="BP646">
        <v>243.35956253005699</v>
      </c>
      <c r="BQ646">
        <v>242.07614756468601</v>
      </c>
      <c r="BR646">
        <v>239.70819474551899</v>
      </c>
      <c r="BS646">
        <v>239.971883721849</v>
      </c>
      <c r="BT646">
        <v>235.133358053997</v>
      </c>
      <c r="BU646">
        <v>243.51064210411101</v>
      </c>
      <c r="BV646">
        <v>241.120730659885</v>
      </c>
      <c r="BW646">
        <v>247.904258364356</v>
      </c>
      <c r="BX646">
        <v>237.71773007628201</v>
      </c>
      <c r="BY646">
        <v>238.50696764258299</v>
      </c>
      <c r="BZ646">
        <v>241.10730517697701</v>
      </c>
      <c r="CA646">
        <v>236.24192135395899</v>
      </c>
      <c r="CB646">
        <v>238.44225981291001</v>
      </c>
      <c r="CC646">
        <v>241.66816781998301</v>
      </c>
      <c r="CD646">
        <v>252.40072010278499</v>
      </c>
      <c r="CE646">
        <v>240.965599818572</v>
      </c>
      <c r="CF646">
        <v>237.339531168707</v>
      </c>
      <c r="CG646">
        <v>241.662257369549</v>
      </c>
      <c r="CH646">
        <v>242.78341926507301</v>
      </c>
      <c r="CI646">
        <v>241.135976599743</v>
      </c>
      <c r="CJ646">
        <v>242.572514809388</v>
      </c>
      <c r="CK646">
        <v>241.06468334908399</v>
      </c>
      <c r="CL646">
        <v>250.668238268935</v>
      </c>
      <c r="CM646">
        <v>249.20656730175</v>
      </c>
      <c r="CN646">
        <v>251.48147699503201</v>
      </c>
      <c r="CO646">
        <v>247.040217383982</v>
      </c>
      <c r="CP646">
        <v>240.393371461134</v>
      </c>
      <c r="CQ646">
        <v>244.926319199918</v>
      </c>
      <c r="CR646">
        <v>239.48507481564101</v>
      </c>
      <c r="CS646">
        <v>245.178318289364</v>
      </c>
      <c r="CT646">
        <v>243.317903172813</v>
      </c>
      <c r="CU646">
        <v>250.62400885946701</v>
      </c>
      <c r="CV646">
        <v>243.77443033532799</v>
      </c>
      <c r="CW646">
        <v>228.66481840471999</v>
      </c>
      <c r="CX646">
        <v>243.76649771646501</v>
      </c>
    </row>
    <row r="647" spans="1:102" x14ac:dyDescent="0.25">
      <c r="A647">
        <v>155.006675567423</v>
      </c>
      <c r="B647">
        <v>237.09140809821901</v>
      </c>
      <c r="C647">
        <v>246.15608889548099</v>
      </c>
      <c r="D647">
        <v>246.92686115753099</v>
      </c>
      <c r="E647">
        <v>245.93075189249799</v>
      </c>
      <c r="F647">
        <v>250.25257486834801</v>
      </c>
      <c r="G647">
        <v>253.263614370997</v>
      </c>
      <c r="H647">
        <v>252.05223911581399</v>
      </c>
      <c r="I647">
        <v>261.29470365313801</v>
      </c>
      <c r="J647">
        <v>240.84016282779501</v>
      </c>
      <c r="K647">
        <v>246.430858954559</v>
      </c>
      <c r="L647">
        <v>245.257830710321</v>
      </c>
      <c r="M647">
        <v>245.57259776326299</v>
      </c>
      <c r="N647">
        <v>249.51917670351901</v>
      </c>
      <c r="O647">
        <v>240.84556157841999</v>
      </c>
      <c r="P647">
        <v>244.200651796789</v>
      </c>
      <c r="Q647">
        <v>240.89795510773499</v>
      </c>
      <c r="R647">
        <v>249.16374569216501</v>
      </c>
      <c r="S647">
        <v>246.59968347682201</v>
      </c>
      <c r="T647">
        <v>255.18902749304601</v>
      </c>
      <c r="U647">
        <v>249.70931032276101</v>
      </c>
      <c r="V647">
        <v>245.82850582765499</v>
      </c>
      <c r="W647">
        <v>259.25423686527301</v>
      </c>
      <c r="X647">
        <v>250.07227452561401</v>
      </c>
      <c r="Y647">
        <v>258.43757933715102</v>
      </c>
      <c r="Z647">
        <v>248.864317705399</v>
      </c>
      <c r="AA647">
        <v>242.87545796672501</v>
      </c>
      <c r="AB647">
        <v>254.85412420737501</v>
      </c>
      <c r="AC647">
        <v>240.97666299444401</v>
      </c>
      <c r="AD647">
        <v>249.72728050597601</v>
      </c>
      <c r="AE647">
        <v>243.35980002835601</v>
      </c>
      <c r="AF647">
        <v>248.79756057379299</v>
      </c>
      <c r="AG647">
        <v>243.766538227735</v>
      </c>
      <c r="AH647">
        <v>250.32195996651899</v>
      </c>
      <c r="AI647">
        <v>246.49896866289799</v>
      </c>
      <c r="AJ647">
        <v>250.77597574158699</v>
      </c>
      <c r="AK647">
        <v>252.949576632825</v>
      </c>
      <c r="AL647">
        <v>247.804199665184</v>
      </c>
      <c r="AM647">
        <v>246.40816091956901</v>
      </c>
      <c r="AN647">
        <v>246.75106164287601</v>
      </c>
      <c r="AO647">
        <v>251.00503202590201</v>
      </c>
      <c r="AP647">
        <v>250.62892663155199</v>
      </c>
      <c r="AQ647">
        <v>245.16900595439</v>
      </c>
      <c r="AR647">
        <v>250.172336191021</v>
      </c>
      <c r="AS647">
        <v>238.34125017792101</v>
      </c>
      <c r="AT647">
        <v>239.07073602410301</v>
      </c>
      <c r="AU647">
        <v>243.72204420421701</v>
      </c>
      <c r="AV647">
        <v>246.79690146287899</v>
      </c>
      <c r="AW647">
        <v>242.88766910077399</v>
      </c>
      <c r="AX647">
        <v>245.216406662796</v>
      </c>
      <c r="AY647">
        <v>239.004350293133</v>
      </c>
      <c r="AZ647">
        <v>245.452045917335</v>
      </c>
      <c r="BA647">
        <v>243.18129323116</v>
      </c>
      <c r="BB647">
        <v>239.266033251398</v>
      </c>
      <c r="BC647">
        <v>246.256123704705</v>
      </c>
      <c r="BD647">
        <v>242.90512789167801</v>
      </c>
      <c r="BE647">
        <v>241.92841492000301</v>
      </c>
      <c r="BF647">
        <v>239.615566732362</v>
      </c>
      <c r="BG647">
        <v>243.846119409728</v>
      </c>
      <c r="BH647">
        <v>241.65335129735001</v>
      </c>
      <c r="BI647">
        <v>245.82523775095601</v>
      </c>
      <c r="BJ647">
        <v>246.42895306660901</v>
      </c>
      <c r="BK647">
        <v>239.88297030149599</v>
      </c>
      <c r="BL647">
        <v>239.79035761258601</v>
      </c>
      <c r="BM647">
        <v>244.39453180059999</v>
      </c>
      <c r="BN647">
        <v>241.47853721378701</v>
      </c>
      <c r="BO647">
        <v>234.75903484702701</v>
      </c>
      <c r="BP647">
        <v>244.36835194931399</v>
      </c>
      <c r="BQ647">
        <v>244.487035420041</v>
      </c>
      <c r="BR647">
        <v>239.615097624724</v>
      </c>
      <c r="BS647">
        <v>242.69527644005899</v>
      </c>
      <c r="BT647">
        <v>235.519562290165</v>
      </c>
      <c r="BU647">
        <v>245.143920746693</v>
      </c>
      <c r="BV647">
        <v>241.005731524807</v>
      </c>
      <c r="BW647">
        <v>249.39542965030901</v>
      </c>
      <c r="BX647">
        <v>239.076530487973</v>
      </c>
      <c r="BY647">
        <v>247.47463153328999</v>
      </c>
      <c r="BZ647">
        <v>241.60502378000999</v>
      </c>
      <c r="CA647">
        <v>232.91535374834601</v>
      </c>
      <c r="CB647">
        <v>233.657570957785</v>
      </c>
      <c r="CC647">
        <v>239.49637432218799</v>
      </c>
      <c r="CD647">
        <v>248.005722179006</v>
      </c>
      <c r="CE647">
        <v>241.39752576452</v>
      </c>
      <c r="CF647">
        <v>238.72995288838999</v>
      </c>
      <c r="CG647">
        <v>242.44209096176701</v>
      </c>
      <c r="CH647">
        <v>238.67779027292599</v>
      </c>
      <c r="CI647">
        <v>240.00040631205599</v>
      </c>
      <c r="CJ647">
        <v>241.329981464105</v>
      </c>
      <c r="CK647">
        <v>240.03422512263799</v>
      </c>
      <c r="CL647">
        <v>249.43198582573001</v>
      </c>
      <c r="CM647">
        <v>245.980405840055</v>
      </c>
      <c r="CN647">
        <v>248.282859023062</v>
      </c>
      <c r="CO647">
        <v>249.629818908467</v>
      </c>
      <c r="CP647">
        <v>236.290633847354</v>
      </c>
      <c r="CQ647">
        <v>245.57086865062001</v>
      </c>
      <c r="CR647">
        <v>241.858028966755</v>
      </c>
      <c r="CS647">
        <v>245.22877641724699</v>
      </c>
      <c r="CT647">
        <v>244.359845562309</v>
      </c>
      <c r="CU647">
        <v>248.96634849322299</v>
      </c>
      <c r="CV647">
        <v>239.753240356155</v>
      </c>
      <c r="CW647">
        <v>232.26468540931</v>
      </c>
      <c r="CX647">
        <v>244.76577209354599</v>
      </c>
    </row>
    <row r="648" spans="1:102" x14ac:dyDescent="0.25">
      <c r="A648">
        <v>155.24699599465899</v>
      </c>
      <c r="B648">
        <v>237.67985130582699</v>
      </c>
      <c r="C648">
        <v>246.05389555811101</v>
      </c>
      <c r="D648">
        <v>246.923883790617</v>
      </c>
      <c r="E648">
        <v>246.21979584878099</v>
      </c>
      <c r="F648">
        <v>250.36348060774301</v>
      </c>
      <c r="G648">
        <v>252.94092289678801</v>
      </c>
      <c r="H648">
        <v>252.105813305086</v>
      </c>
      <c r="I648">
        <v>261.93147070704498</v>
      </c>
      <c r="J648">
        <v>240.20269266601599</v>
      </c>
      <c r="K648">
        <v>246.865512073925</v>
      </c>
      <c r="L648">
        <v>245.116210453912</v>
      </c>
      <c r="M648">
        <v>244.605980743879</v>
      </c>
      <c r="N648">
        <v>249.214876294622</v>
      </c>
      <c r="O648">
        <v>240.87372138980999</v>
      </c>
      <c r="P648">
        <v>242.87278712534999</v>
      </c>
      <c r="Q648">
        <v>239.97390760164299</v>
      </c>
      <c r="R648">
        <v>246.82144909664501</v>
      </c>
      <c r="S648">
        <v>245.38423522154599</v>
      </c>
      <c r="T648">
        <v>254.67527184922901</v>
      </c>
      <c r="U648">
        <v>248.483092888822</v>
      </c>
      <c r="V648">
        <v>244.40857393048299</v>
      </c>
      <c r="W648">
        <v>259.556095097276</v>
      </c>
      <c r="X648">
        <v>249.709341206451</v>
      </c>
      <c r="Y648">
        <v>256.32199498444697</v>
      </c>
      <c r="Z648">
        <v>248.10324560933799</v>
      </c>
      <c r="AA648">
        <v>240.97876522113901</v>
      </c>
      <c r="AB648">
        <v>253.22955513087001</v>
      </c>
      <c r="AC648">
        <v>241.69803679026299</v>
      </c>
      <c r="AD648">
        <v>249.83644015782801</v>
      </c>
      <c r="AE648">
        <v>242.06967858785299</v>
      </c>
      <c r="AF648">
        <v>248.36842895698399</v>
      </c>
      <c r="AG648">
        <v>242.80600340369099</v>
      </c>
      <c r="AH648">
        <v>250.961552428592</v>
      </c>
      <c r="AI648">
        <v>245.88715831044399</v>
      </c>
      <c r="AJ648">
        <v>250.796082389156</v>
      </c>
      <c r="AK648">
        <v>251.79906493736101</v>
      </c>
      <c r="AL648">
        <v>247.85938519454101</v>
      </c>
      <c r="AM648">
        <v>245.61748203497501</v>
      </c>
      <c r="AN648">
        <v>244.769735891213</v>
      </c>
      <c r="AO648">
        <v>249.89068536057599</v>
      </c>
      <c r="AP648">
        <v>249.91615509420501</v>
      </c>
      <c r="AQ648">
        <v>245.06664396994901</v>
      </c>
      <c r="AR648">
        <v>249.73381234208901</v>
      </c>
      <c r="AS648">
        <v>237.32440465449099</v>
      </c>
      <c r="AT648">
        <v>238.60380721927399</v>
      </c>
      <c r="AU648">
        <v>242.994863739512</v>
      </c>
      <c r="AV648">
        <v>246.305833113728</v>
      </c>
      <c r="AW648">
        <v>240.632196894336</v>
      </c>
      <c r="AX648">
        <v>245.60829387021599</v>
      </c>
      <c r="AY648">
        <v>239.009753153041</v>
      </c>
      <c r="AZ648">
        <v>246.91968672200599</v>
      </c>
      <c r="BA648">
        <v>241.91098386980801</v>
      </c>
      <c r="BB648">
        <v>239.78195986015299</v>
      </c>
      <c r="BC648">
        <v>244.99112468221799</v>
      </c>
      <c r="BD648">
        <v>240.33463870398</v>
      </c>
      <c r="BE648">
        <v>241.72126336979699</v>
      </c>
      <c r="BF648">
        <v>241.05380123078501</v>
      </c>
      <c r="BG648">
        <v>243.54141286147399</v>
      </c>
      <c r="BH648">
        <v>241.93098290570401</v>
      </c>
      <c r="BI648">
        <v>244.334081552329</v>
      </c>
      <c r="BJ648">
        <v>244.30099147105801</v>
      </c>
      <c r="BK648">
        <v>239.72039940856899</v>
      </c>
      <c r="BL648">
        <v>239.590412114022</v>
      </c>
      <c r="BM648">
        <v>242.01955066890599</v>
      </c>
      <c r="BN648">
        <v>241.09646412567301</v>
      </c>
      <c r="BO648">
        <v>234.431663305444</v>
      </c>
      <c r="BP648">
        <v>244.43393597165201</v>
      </c>
      <c r="BQ648">
        <v>244.459311882311</v>
      </c>
      <c r="BR648">
        <v>239.12044025434301</v>
      </c>
      <c r="BS648">
        <v>241.47180135035501</v>
      </c>
      <c r="BT648">
        <v>235.26439505624299</v>
      </c>
      <c r="BU648">
        <v>242.34061039779701</v>
      </c>
      <c r="BV648">
        <v>238.905031434568</v>
      </c>
      <c r="BW648">
        <v>249.13138397904299</v>
      </c>
      <c r="BX648">
        <v>240.037841326219</v>
      </c>
      <c r="BY648">
        <v>247.84673821746301</v>
      </c>
      <c r="BZ648">
        <v>241.26717322563101</v>
      </c>
      <c r="CA648">
        <v>232.659958395958</v>
      </c>
      <c r="CB648">
        <v>233.539284431314</v>
      </c>
      <c r="CC648">
        <v>237.880456754314</v>
      </c>
      <c r="CD648">
        <v>245.96544010302</v>
      </c>
      <c r="CE648">
        <v>240.79609899820699</v>
      </c>
      <c r="CF648">
        <v>239.57517079551701</v>
      </c>
      <c r="CG648">
        <v>243.09574037216299</v>
      </c>
      <c r="CH648">
        <v>239.554722107207</v>
      </c>
      <c r="CI648">
        <v>239.96142129807501</v>
      </c>
      <c r="CJ648">
        <v>241.22291879513801</v>
      </c>
      <c r="CK648">
        <v>238.962557967941</v>
      </c>
      <c r="CL648">
        <v>249.258168832346</v>
      </c>
      <c r="CM648">
        <v>245.854573332738</v>
      </c>
      <c r="CN648">
        <v>249.08319535585201</v>
      </c>
      <c r="CO648">
        <v>249.873187601685</v>
      </c>
      <c r="CP648">
        <v>234.200216699024</v>
      </c>
      <c r="CQ648">
        <v>245.15406495022501</v>
      </c>
      <c r="CR648">
        <v>242.84494740671801</v>
      </c>
      <c r="CS648">
        <v>244.022109294486</v>
      </c>
      <c r="CT648">
        <v>244.44745090737001</v>
      </c>
      <c r="CU648">
        <v>248.859515383386</v>
      </c>
      <c r="CV648">
        <v>239.37321561397101</v>
      </c>
      <c r="CW648">
        <v>232.3493439474</v>
      </c>
      <c r="CX648">
        <v>243.86827379249999</v>
      </c>
    </row>
    <row r="649" spans="1:102" x14ac:dyDescent="0.25">
      <c r="A649">
        <v>155.487316421895</v>
      </c>
      <c r="B649">
        <v>236.69305867338099</v>
      </c>
      <c r="C649">
        <v>249.05335389766199</v>
      </c>
      <c r="D649">
        <v>248.83894842221</v>
      </c>
      <c r="E649">
        <v>242.530462325873</v>
      </c>
      <c r="F649">
        <v>253.47728176781899</v>
      </c>
      <c r="G649">
        <v>250.22941111086899</v>
      </c>
      <c r="H649">
        <v>248.129019715087</v>
      </c>
      <c r="I649">
        <v>262.48327790395302</v>
      </c>
      <c r="J649">
        <v>238.08923109324999</v>
      </c>
      <c r="K649">
        <v>249.70355249887601</v>
      </c>
      <c r="L649">
        <v>245.955963196494</v>
      </c>
      <c r="M649">
        <v>246.918454844526</v>
      </c>
      <c r="N649">
        <v>247.33995734430101</v>
      </c>
      <c r="O649">
        <v>240.02113419033901</v>
      </c>
      <c r="P649">
        <v>242.93598847185601</v>
      </c>
      <c r="Q649">
        <v>240.92097492467701</v>
      </c>
      <c r="R649">
        <v>246.052349233607</v>
      </c>
      <c r="S649">
        <v>245.59642293135599</v>
      </c>
      <c r="T649">
        <v>255.55275562843701</v>
      </c>
      <c r="U649">
        <v>247.672898048365</v>
      </c>
      <c r="V649">
        <v>243.219586658455</v>
      </c>
      <c r="W649">
        <v>257.02637885365999</v>
      </c>
      <c r="X649">
        <v>246.46780611793801</v>
      </c>
      <c r="Y649">
        <v>256.71542392185103</v>
      </c>
      <c r="Z649">
        <v>246.624608058587</v>
      </c>
      <c r="AA649">
        <v>238.92650259693201</v>
      </c>
      <c r="AB649">
        <v>247.315182402213</v>
      </c>
      <c r="AC649">
        <v>241.30915794578499</v>
      </c>
      <c r="AD649">
        <v>247.882134975783</v>
      </c>
      <c r="AE649">
        <v>240.45322438167801</v>
      </c>
      <c r="AF649">
        <v>250.508320145033</v>
      </c>
      <c r="AG649">
        <v>241.588408035686</v>
      </c>
      <c r="AH649">
        <v>249.08901499277499</v>
      </c>
      <c r="AI649">
        <v>247.04038137044299</v>
      </c>
      <c r="AJ649">
        <v>248.13019887879699</v>
      </c>
      <c r="AK649">
        <v>251.13736896042201</v>
      </c>
      <c r="AL649">
        <v>248.985373493384</v>
      </c>
      <c r="AM649">
        <v>241.62911021102099</v>
      </c>
      <c r="AN649">
        <v>247.784609585509</v>
      </c>
      <c r="AO649">
        <v>248.49176173039601</v>
      </c>
      <c r="AP649">
        <v>247.42745836005901</v>
      </c>
      <c r="AQ649">
        <v>247.38399345140701</v>
      </c>
      <c r="AR649">
        <v>249.674732967615</v>
      </c>
      <c r="AS649">
        <v>236.137513625255</v>
      </c>
      <c r="AT649">
        <v>238.86843548452899</v>
      </c>
      <c r="AU649">
        <v>242.07592978163399</v>
      </c>
      <c r="AV649">
        <v>244.67573451843899</v>
      </c>
      <c r="AW649">
        <v>241.27907981788599</v>
      </c>
      <c r="AX649">
        <v>245.386150187184</v>
      </c>
      <c r="AY649">
        <v>236.223617121632</v>
      </c>
      <c r="AZ649">
        <v>246.78080854196</v>
      </c>
      <c r="BA649">
        <v>243.024681868355</v>
      </c>
      <c r="BB649">
        <v>238.86752554816599</v>
      </c>
      <c r="BC649">
        <v>245.67662849497299</v>
      </c>
      <c r="BD649">
        <v>237.88034192163801</v>
      </c>
      <c r="BE649">
        <v>244.65239329117799</v>
      </c>
      <c r="BF649">
        <v>241.94909548143599</v>
      </c>
      <c r="BG649">
        <v>243.84513417311001</v>
      </c>
      <c r="BH649">
        <v>241.972059779484</v>
      </c>
      <c r="BI649">
        <v>243.84509837426901</v>
      </c>
      <c r="BJ649">
        <v>241.72490305661901</v>
      </c>
      <c r="BK649">
        <v>239.993388392318</v>
      </c>
      <c r="BL649">
        <v>238.52095349992899</v>
      </c>
      <c r="BM649">
        <v>239.53405871669199</v>
      </c>
      <c r="BN649">
        <v>241.87252074205901</v>
      </c>
      <c r="BO649">
        <v>232.82735246676199</v>
      </c>
      <c r="BP649">
        <v>242.941294703073</v>
      </c>
      <c r="BQ649">
        <v>245.60269663336101</v>
      </c>
      <c r="BR649">
        <v>236.20173816235399</v>
      </c>
      <c r="BS649">
        <v>240.865474532902</v>
      </c>
      <c r="BT649">
        <v>236.251711073547</v>
      </c>
      <c r="BU649">
        <v>240.05183996286701</v>
      </c>
      <c r="BV649">
        <v>239.44193314124499</v>
      </c>
      <c r="BW649">
        <v>249.18642174176</v>
      </c>
      <c r="BX649">
        <v>240.18577249439701</v>
      </c>
      <c r="BY649">
        <v>248.71285272335101</v>
      </c>
      <c r="BZ649">
        <v>240.72816287594199</v>
      </c>
      <c r="CA649">
        <v>231.99664933084901</v>
      </c>
      <c r="CB649">
        <v>231.32486613110501</v>
      </c>
      <c r="CC649">
        <v>236.73144134177701</v>
      </c>
      <c r="CD649">
        <v>246.14003760102801</v>
      </c>
      <c r="CE649">
        <v>240.46383288960899</v>
      </c>
      <c r="CF649">
        <v>237.930090672559</v>
      </c>
      <c r="CG649">
        <v>242.63526101679</v>
      </c>
      <c r="CH649">
        <v>238.73837141480999</v>
      </c>
      <c r="CI649">
        <v>239.696774333213</v>
      </c>
      <c r="CJ649">
        <v>238.22521422199699</v>
      </c>
      <c r="CK649">
        <v>239.96866725925801</v>
      </c>
      <c r="CL649">
        <v>249.93071110283</v>
      </c>
      <c r="CM649">
        <v>245.88320038256401</v>
      </c>
      <c r="CN649">
        <v>245.75577857634201</v>
      </c>
      <c r="CO649">
        <v>245.724865372115</v>
      </c>
      <c r="CP649">
        <v>233.40481546057501</v>
      </c>
      <c r="CQ649">
        <v>245.53461991898601</v>
      </c>
      <c r="CR649">
        <v>245.652836904786</v>
      </c>
      <c r="CS649">
        <v>244.71001762666401</v>
      </c>
      <c r="CT649">
        <v>241.32173129103299</v>
      </c>
      <c r="CU649">
        <v>247.59000613596899</v>
      </c>
      <c r="CV649">
        <v>235.603455890383</v>
      </c>
      <c r="CW649">
        <v>230.901576605645</v>
      </c>
      <c r="CX649">
        <v>241.60358226322401</v>
      </c>
    </row>
    <row r="650" spans="1:102" x14ac:dyDescent="0.25">
      <c r="A650">
        <v>155.72763684913201</v>
      </c>
      <c r="B650">
        <v>241.63544217230699</v>
      </c>
      <c r="C650">
        <v>251.59992258935199</v>
      </c>
      <c r="D650">
        <v>248.049433913108</v>
      </c>
      <c r="E650">
        <v>242.650924857653</v>
      </c>
      <c r="F650">
        <v>253.99000866715599</v>
      </c>
      <c r="G650">
        <v>245.86537632886899</v>
      </c>
      <c r="H650">
        <v>247.06364136863399</v>
      </c>
      <c r="I650">
        <v>263.24862716370097</v>
      </c>
      <c r="J650">
        <v>241.52481831988399</v>
      </c>
      <c r="K650">
        <v>255.689003237501</v>
      </c>
      <c r="L650">
        <v>253.010484749911</v>
      </c>
      <c r="M650">
        <v>250.64309378315301</v>
      </c>
      <c r="N650">
        <v>245.29838364637101</v>
      </c>
      <c r="O650">
        <v>243.607085754255</v>
      </c>
      <c r="P650">
        <v>245.731902391506</v>
      </c>
      <c r="Q650">
        <v>245.03124089409701</v>
      </c>
      <c r="R650">
        <v>246.97453105984599</v>
      </c>
      <c r="S650">
        <v>245.13450539796401</v>
      </c>
      <c r="T650">
        <v>256.67386163779901</v>
      </c>
      <c r="U650">
        <v>245.07957283440999</v>
      </c>
      <c r="V650">
        <v>243.714139358377</v>
      </c>
      <c r="W650">
        <v>252.73423040645599</v>
      </c>
      <c r="X650">
        <v>241.79926616008601</v>
      </c>
      <c r="Y650">
        <v>257.06906186947299</v>
      </c>
      <c r="Z650">
        <v>245.584360512275</v>
      </c>
      <c r="AA650">
        <v>243.30046181493299</v>
      </c>
      <c r="AB650">
        <v>243.76428563927499</v>
      </c>
      <c r="AC650">
        <v>245.653573331589</v>
      </c>
      <c r="AD650">
        <v>249.28315916277401</v>
      </c>
      <c r="AE650">
        <v>238.76477035423699</v>
      </c>
      <c r="AF650">
        <v>249.50033650594801</v>
      </c>
      <c r="AG650">
        <v>240.453105855432</v>
      </c>
      <c r="AH650">
        <v>249.60098973900699</v>
      </c>
      <c r="AI650">
        <v>245.89377579302499</v>
      </c>
      <c r="AJ650">
        <v>246.76148861780899</v>
      </c>
      <c r="AK650">
        <v>252.92926578275799</v>
      </c>
      <c r="AL650">
        <v>253.04023998797501</v>
      </c>
      <c r="AM650">
        <v>239.21693587314201</v>
      </c>
      <c r="AN650">
        <v>250.15375465400399</v>
      </c>
      <c r="AO650">
        <v>248.804940760291</v>
      </c>
      <c r="AP650">
        <v>245.45332241903199</v>
      </c>
      <c r="AQ650">
        <v>253.87383868512401</v>
      </c>
      <c r="AR650">
        <v>251.397405531326</v>
      </c>
      <c r="AS650">
        <v>234.08407492692399</v>
      </c>
      <c r="AT650">
        <v>241.279245869108</v>
      </c>
      <c r="AU650">
        <v>243.35807526685301</v>
      </c>
      <c r="AV650">
        <v>247.29009852682401</v>
      </c>
      <c r="AW650">
        <v>246.644871519487</v>
      </c>
      <c r="AX650">
        <v>244.45938424195</v>
      </c>
      <c r="AY650">
        <v>238.22763708625601</v>
      </c>
      <c r="AZ650">
        <v>250.80970828849701</v>
      </c>
      <c r="BA650">
        <v>246.08763750062701</v>
      </c>
      <c r="BB650">
        <v>244.83553506674099</v>
      </c>
      <c r="BC650">
        <v>245.796975568573</v>
      </c>
      <c r="BD650">
        <v>235.844872323799</v>
      </c>
      <c r="BE650">
        <v>243.85687911670999</v>
      </c>
      <c r="BF650">
        <v>241.989480979089</v>
      </c>
      <c r="BG650">
        <v>243.34131974058801</v>
      </c>
      <c r="BH650">
        <v>243.73508914731499</v>
      </c>
      <c r="BI650">
        <v>241.561595495527</v>
      </c>
      <c r="BJ650">
        <v>241.97802388384201</v>
      </c>
      <c r="BK650">
        <v>239.27781182459901</v>
      </c>
      <c r="BL650">
        <v>237.694526371834</v>
      </c>
      <c r="BM650">
        <v>237.59746691827101</v>
      </c>
      <c r="BN650">
        <v>240.34339607387301</v>
      </c>
      <c r="BO650">
        <v>229.80384259269201</v>
      </c>
      <c r="BP650">
        <v>244.38993723740799</v>
      </c>
      <c r="BQ650">
        <v>249.92982410904301</v>
      </c>
      <c r="BR650">
        <v>238.27887537938699</v>
      </c>
      <c r="BS650">
        <v>240.53654388985899</v>
      </c>
      <c r="BT650">
        <v>238.030881629634</v>
      </c>
      <c r="BU650">
        <v>238.05888600904299</v>
      </c>
      <c r="BV650">
        <v>241.39437323062899</v>
      </c>
      <c r="BW650">
        <v>249.87249128174599</v>
      </c>
      <c r="BX650">
        <v>241.29314716693</v>
      </c>
      <c r="BY650">
        <v>246.57435961635599</v>
      </c>
      <c r="BZ650">
        <v>240.12837204303901</v>
      </c>
      <c r="CA650">
        <v>228.98805746710201</v>
      </c>
      <c r="CB650">
        <v>231.84872965804399</v>
      </c>
      <c r="CC650">
        <v>238.275025387564</v>
      </c>
      <c r="CD650">
        <v>247.56586247465199</v>
      </c>
      <c r="CE650">
        <v>239.992756317057</v>
      </c>
      <c r="CF650">
        <v>240.85612992954901</v>
      </c>
      <c r="CG650">
        <v>242.681936672658</v>
      </c>
      <c r="CH650">
        <v>238.70671298088101</v>
      </c>
      <c r="CI650">
        <v>239.761135982746</v>
      </c>
      <c r="CJ650">
        <v>235.810421278663</v>
      </c>
      <c r="CK650">
        <v>243.511621966767</v>
      </c>
      <c r="CL650">
        <v>250.68109424328401</v>
      </c>
      <c r="CM650">
        <v>246.555453050187</v>
      </c>
      <c r="CN650">
        <v>245.456486648104</v>
      </c>
      <c r="CO650">
        <v>239.47689203064201</v>
      </c>
      <c r="CP650">
        <v>237.170405754999</v>
      </c>
      <c r="CQ650">
        <v>242.40396381865801</v>
      </c>
      <c r="CR650">
        <v>248.72369603912301</v>
      </c>
      <c r="CS650">
        <v>244.351872712237</v>
      </c>
      <c r="CT650">
        <v>239.103528139887</v>
      </c>
      <c r="CU650">
        <v>251.085163328889</v>
      </c>
      <c r="CV650">
        <v>235.25756071524199</v>
      </c>
      <c r="CW650">
        <v>231.31986397026401</v>
      </c>
      <c r="CX650">
        <v>239.52585314703899</v>
      </c>
    </row>
    <row r="651" spans="1:102" x14ac:dyDescent="0.25">
      <c r="A651">
        <v>155.967957276368</v>
      </c>
      <c r="B651">
        <v>245.20308615054699</v>
      </c>
      <c r="C651">
        <v>249.28015332357799</v>
      </c>
      <c r="D651">
        <v>247.60022909016999</v>
      </c>
      <c r="E651">
        <v>243.10998061741401</v>
      </c>
      <c r="F651">
        <v>252.61454827410901</v>
      </c>
      <c r="G651">
        <v>244.86748493281701</v>
      </c>
      <c r="H651">
        <v>249.27152546101499</v>
      </c>
      <c r="I651">
        <v>262.63720272353498</v>
      </c>
      <c r="J651">
        <v>241.782430954239</v>
      </c>
      <c r="K651">
        <v>255.571451394018</v>
      </c>
      <c r="L651">
        <v>254.621218594732</v>
      </c>
      <c r="M651">
        <v>252.6209057035</v>
      </c>
      <c r="N651">
        <v>244.22870427525601</v>
      </c>
      <c r="O651">
        <v>244.67059290430001</v>
      </c>
      <c r="P651">
        <v>245.041692905416</v>
      </c>
      <c r="Q651">
        <v>244.911683762248</v>
      </c>
      <c r="R651">
        <v>247.14830155041901</v>
      </c>
      <c r="S651">
        <v>244.96967817361499</v>
      </c>
      <c r="T651">
        <v>254.28261668968599</v>
      </c>
      <c r="U651">
        <v>243.96349964096601</v>
      </c>
      <c r="V651">
        <v>243.326808476786</v>
      </c>
      <c r="W651">
        <v>252.10738271721701</v>
      </c>
      <c r="X651">
        <v>240.945579997891</v>
      </c>
      <c r="Y651">
        <v>255.96742719029399</v>
      </c>
      <c r="Z651">
        <v>246.40622950891401</v>
      </c>
      <c r="AA651">
        <v>244.13154086544401</v>
      </c>
      <c r="AB651">
        <v>244.21311412358801</v>
      </c>
      <c r="AC651">
        <v>246.97397634401</v>
      </c>
      <c r="AD651">
        <v>250.509042314005</v>
      </c>
      <c r="AE651">
        <v>237.990471268459</v>
      </c>
      <c r="AF651">
        <v>249.22742165399001</v>
      </c>
      <c r="AG651">
        <v>240.70373175127301</v>
      </c>
      <c r="AH651">
        <v>249.45198506209701</v>
      </c>
      <c r="AI651">
        <v>247.43853443764101</v>
      </c>
      <c r="AJ651">
        <v>246.99981761997401</v>
      </c>
      <c r="AK651">
        <v>252.31739239717501</v>
      </c>
      <c r="AL651">
        <v>253.01132160504699</v>
      </c>
      <c r="AM651">
        <v>239.492144216941</v>
      </c>
      <c r="AN651">
        <v>251.049892307823</v>
      </c>
      <c r="AO651">
        <v>247.054888309375</v>
      </c>
      <c r="AP651">
        <v>244.53930630374199</v>
      </c>
      <c r="AQ651">
        <v>253.971481109378</v>
      </c>
      <c r="AR651">
        <v>251.61450625729199</v>
      </c>
      <c r="AS651">
        <v>233.40714497949801</v>
      </c>
      <c r="AT651">
        <v>243.95350607428401</v>
      </c>
      <c r="AU651">
        <v>245.99143500938999</v>
      </c>
      <c r="AV651">
        <v>248.06229801108199</v>
      </c>
      <c r="AW651">
        <v>249.66029148577201</v>
      </c>
      <c r="AX651">
        <v>244.90993346286899</v>
      </c>
      <c r="AY651">
        <v>239.872235398182</v>
      </c>
      <c r="AZ651">
        <v>251.61800827792101</v>
      </c>
      <c r="BA651">
        <v>247.221617496302</v>
      </c>
      <c r="BB651">
        <v>246.550971249257</v>
      </c>
      <c r="BC651">
        <v>244.051469184674</v>
      </c>
      <c r="BD651">
        <v>235.17771602479999</v>
      </c>
      <c r="BE651">
        <v>243.800137029165</v>
      </c>
      <c r="BF651">
        <v>243.75376511490001</v>
      </c>
      <c r="BG651">
        <v>244.10583655191201</v>
      </c>
      <c r="BH651">
        <v>246.220261026407</v>
      </c>
      <c r="BI651">
        <v>241.689465710039</v>
      </c>
      <c r="BJ651">
        <v>241.94452407098501</v>
      </c>
      <c r="BK651">
        <v>238.129418025717</v>
      </c>
      <c r="BL651">
        <v>237.90806115181601</v>
      </c>
      <c r="BM651">
        <v>237.52052498897001</v>
      </c>
      <c r="BN651">
        <v>239.258333856424</v>
      </c>
      <c r="BO651">
        <v>230.059319656295</v>
      </c>
      <c r="BP651">
        <v>243.735423386581</v>
      </c>
      <c r="BQ651">
        <v>248.28944661681101</v>
      </c>
      <c r="BR651">
        <v>239.249592367735</v>
      </c>
      <c r="BS651">
        <v>239.93349911056501</v>
      </c>
      <c r="BT651">
        <v>237.49104682466799</v>
      </c>
      <c r="BU651">
        <v>238.03898768401899</v>
      </c>
      <c r="BV651">
        <v>241.86552533179099</v>
      </c>
      <c r="BW651">
        <v>249.50487765873899</v>
      </c>
      <c r="BX651">
        <v>240.34147836905899</v>
      </c>
      <c r="BY651">
        <v>244.82388974148699</v>
      </c>
      <c r="BZ651">
        <v>240.48408383944599</v>
      </c>
      <c r="CA651">
        <v>227.08178098161301</v>
      </c>
      <c r="CB651">
        <v>232.692716762716</v>
      </c>
      <c r="CC651">
        <v>239.197900239197</v>
      </c>
      <c r="CD651">
        <v>245.50703350782899</v>
      </c>
      <c r="CE651">
        <v>240.964106907906</v>
      </c>
      <c r="CF651">
        <v>239.61604755533699</v>
      </c>
      <c r="CG651">
        <v>244.18229883479799</v>
      </c>
      <c r="CH651">
        <v>239.73102010683399</v>
      </c>
      <c r="CI651">
        <v>239.64183422754601</v>
      </c>
      <c r="CJ651">
        <v>236.49391283014</v>
      </c>
      <c r="CK651">
        <v>244.68733515696701</v>
      </c>
      <c r="CL651">
        <v>250.46187862488901</v>
      </c>
      <c r="CM651">
        <v>249.01528613923199</v>
      </c>
      <c r="CN651">
        <v>245.66734544229601</v>
      </c>
      <c r="CO651">
        <v>237.92560591406601</v>
      </c>
      <c r="CP651">
        <v>237.79346780128299</v>
      </c>
      <c r="CQ651">
        <v>240.459276351966</v>
      </c>
      <c r="CR651">
        <v>250.53799777569299</v>
      </c>
      <c r="CS651">
        <v>244.41928150407699</v>
      </c>
      <c r="CT651">
        <v>239.69018297498801</v>
      </c>
      <c r="CU651">
        <v>251.263911740526</v>
      </c>
      <c r="CV651">
        <v>234.94998073173201</v>
      </c>
      <c r="CW651">
        <v>230.48215364872101</v>
      </c>
      <c r="CX651">
        <v>239.3588767764</v>
      </c>
    </row>
    <row r="652" spans="1:102" x14ac:dyDescent="0.25">
      <c r="A652">
        <v>156.20827770360401</v>
      </c>
      <c r="B652">
        <v>245.62803168767701</v>
      </c>
      <c r="C652">
        <v>250.451283651203</v>
      </c>
      <c r="D652">
        <v>246.081986790261</v>
      </c>
      <c r="E652">
        <v>242.48244593526701</v>
      </c>
      <c r="F652">
        <v>253.137606646915</v>
      </c>
      <c r="G652">
        <v>245.076921176745</v>
      </c>
      <c r="H652">
        <v>250.519911900176</v>
      </c>
      <c r="I652">
        <v>260.63486068506501</v>
      </c>
      <c r="J652">
        <v>242.79672202454501</v>
      </c>
      <c r="K652">
        <v>253.97163076559801</v>
      </c>
      <c r="L652">
        <v>255.743207427638</v>
      </c>
      <c r="M652">
        <v>257.28971857773797</v>
      </c>
      <c r="N652">
        <v>247.966192676079</v>
      </c>
      <c r="O652">
        <v>246.06401214084599</v>
      </c>
      <c r="P652">
        <v>246.02586280879899</v>
      </c>
      <c r="Q652">
        <v>243.91710430174001</v>
      </c>
      <c r="R652">
        <v>249.09591028410699</v>
      </c>
      <c r="S652">
        <v>246.18754989646499</v>
      </c>
      <c r="T652">
        <v>252.70192947979299</v>
      </c>
      <c r="U652">
        <v>247.348235812094</v>
      </c>
      <c r="V652">
        <v>246.30711090246899</v>
      </c>
      <c r="W652">
        <v>248.40391140953699</v>
      </c>
      <c r="X652">
        <v>242.80370563812801</v>
      </c>
      <c r="Y652">
        <v>254.629403981899</v>
      </c>
      <c r="Z652">
        <v>250.141256414325</v>
      </c>
      <c r="AA652">
        <v>242.656037253043</v>
      </c>
      <c r="AB652">
        <v>244.75266897789101</v>
      </c>
      <c r="AC652">
        <v>249.490157448953</v>
      </c>
      <c r="AD652">
        <v>249.47361230155099</v>
      </c>
      <c r="AE652">
        <v>238.252244026293</v>
      </c>
      <c r="AF652">
        <v>247.70715418008999</v>
      </c>
      <c r="AG652">
        <v>242.17506035379799</v>
      </c>
      <c r="AH652">
        <v>247.82542872855399</v>
      </c>
      <c r="AI652">
        <v>250.24573062832201</v>
      </c>
      <c r="AJ652">
        <v>249.77734152090599</v>
      </c>
      <c r="AK652">
        <v>253.78000925028701</v>
      </c>
      <c r="AL652">
        <v>252.97192914934701</v>
      </c>
      <c r="AM652">
        <v>238.639450599583</v>
      </c>
      <c r="AN652">
        <v>253.601200906092</v>
      </c>
      <c r="AO652">
        <v>246.97081730443699</v>
      </c>
      <c r="AP652">
        <v>245.968003981967</v>
      </c>
      <c r="AQ652">
        <v>255.98927399214699</v>
      </c>
      <c r="AR652">
        <v>249.92442247158201</v>
      </c>
      <c r="AS652">
        <v>232.29136505705699</v>
      </c>
      <c r="AT652">
        <v>246.470663923253</v>
      </c>
      <c r="AU652">
        <v>250.33291448149399</v>
      </c>
      <c r="AV652">
        <v>248.390411133524</v>
      </c>
      <c r="AW652">
        <v>251.840286362808</v>
      </c>
      <c r="AX652">
        <v>242.50939446318301</v>
      </c>
      <c r="AY652">
        <v>239.186502546507</v>
      </c>
      <c r="AZ652">
        <v>253.122054213685</v>
      </c>
      <c r="BA652">
        <v>248.44782782612501</v>
      </c>
      <c r="BB652">
        <v>248.25545873999499</v>
      </c>
      <c r="BC652">
        <v>240.95279432633899</v>
      </c>
      <c r="BD652">
        <v>238.91388701631601</v>
      </c>
      <c r="BE652">
        <v>240.64483873228201</v>
      </c>
      <c r="BF652">
        <v>240.84608723213</v>
      </c>
      <c r="BG652">
        <v>239.05310981936699</v>
      </c>
      <c r="BH652">
        <v>245.62262988795399</v>
      </c>
      <c r="BI652">
        <v>236.786538125623</v>
      </c>
      <c r="BJ652">
        <v>243.74888478116901</v>
      </c>
      <c r="BK652">
        <v>236.57991946758801</v>
      </c>
      <c r="BL652">
        <v>239.01036380255499</v>
      </c>
      <c r="BM652">
        <v>235.61404435918899</v>
      </c>
      <c r="BN652">
        <v>240.10160308147101</v>
      </c>
      <c r="BO652">
        <v>232.141242681329</v>
      </c>
      <c r="BP652">
        <v>242.03757002596001</v>
      </c>
      <c r="BQ652">
        <v>247.55070698776001</v>
      </c>
      <c r="BR652">
        <v>239.075696973307</v>
      </c>
      <c r="BS652">
        <v>239.75196862824899</v>
      </c>
      <c r="BT652">
        <v>237.46120100230399</v>
      </c>
      <c r="BU652">
        <v>236.11292752830801</v>
      </c>
      <c r="BV652">
        <v>243.56331646638</v>
      </c>
      <c r="BW652">
        <v>247.30597137984</v>
      </c>
      <c r="BX652">
        <v>239.755954712538</v>
      </c>
      <c r="BY652">
        <v>246.327852510376</v>
      </c>
      <c r="BZ652">
        <v>240.195525172587</v>
      </c>
      <c r="CA652">
        <v>230.10055879064299</v>
      </c>
      <c r="CB652">
        <v>233.807925597186</v>
      </c>
      <c r="CC652">
        <v>239.26347827327001</v>
      </c>
      <c r="CD652">
        <v>245.48214308006399</v>
      </c>
      <c r="CE652">
        <v>240.095176168866</v>
      </c>
      <c r="CF652">
        <v>240.21870982538599</v>
      </c>
      <c r="CG652">
        <v>250.34084179016199</v>
      </c>
      <c r="CH652">
        <v>242.175124436722</v>
      </c>
      <c r="CI652">
        <v>240.66374872613099</v>
      </c>
      <c r="CJ652">
        <v>237.750711808831</v>
      </c>
      <c r="CK652">
        <v>245.41658405436601</v>
      </c>
      <c r="CL652">
        <v>248.76009810822401</v>
      </c>
      <c r="CM652">
        <v>247.90451971298299</v>
      </c>
      <c r="CN652">
        <v>243.91957282988</v>
      </c>
      <c r="CO652">
        <v>235.98255381279901</v>
      </c>
      <c r="CP652">
        <v>240.61217424882099</v>
      </c>
      <c r="CQ652">
        <v>239.470399023954</v>
      </c>
      <c r="CR652">
        <v>248.61962873607999</v>
      </c>
      <c r="CS652">
        <v>238.415141106812</v>
      </c>
      <c r="CT652">
        <v>237.01039980990299</v>
      </c>
      <c r="CU652">
        <v>253.76541919687901</v>
      </c>
      <c r="CV652">
        <v>235.59287582671601</v>
      </c>
      <c r="CW652">
        <v>231.54180677577901</v>
      </c>
      <c r="CX652">
        <v>239.492426939361</v>
      </c>
    </row>
    <row r="653" spans="1:102" x14ac:dyDescent="0.25">
      <c r="A653">
        <v>156.44859813084099</v>
      </c>
      <c r="B653">
        <v>245.72632823316201</v>
      </c>
      <c r="C653">
        <v>249.841615245296</v>
      </c>
      <c r="D653">
        <v>246.83580262517299</v>
      </c>
      <c r="E653">
        <v>242.17723782451</v>
      </c>
      <c r="F653">
        <v>252.25630130142099</v>
      </c>
      <c r="G653">
        <v>246.56869899908099</v>
      </c>
      <c r="H653">
        <v>245.86681396119201</v>
      </c>
      <c r="I653">
        <v>261.20503824226103</v>
      </c>
      <c r="J653">
        <v>245.78244732258599</v>
      </c>
      <c r="K653">
        <v>253.344755416319</v>
      </c>
      <c r="L653">
        <v>253.50923640226699</v>
      </c>
      <c r="M653">
        <v>258.22483162875699</v>
      </c>
      <c r="N653">
        <v>247.75724239504899</v>
      </c>
      <c r="O653">
        <v>251.00722610884</v>
      </c>
      <c r="P653">
        <v>246.23217962778401</v>
      </c>
      <c r="Q653">
        <v>241.54087958487301</v>
      </c>
      <c r="R653">
        <v>249.79666220893199</v>
      </c>
      <c r="S653">
        <v>247.08319212896501</v>
      </c>
      <c r="T653">
        <v>248.89258037786701</v>
      </c>
      <c r="U653">
        <v>248.292574599837</v>
      </c>
      <c r="V653">
        <v>250.54178660667</v>
      </c>
      <c r="W653">
        <v>250.395832163139</v>
      </c>
      <c r="X653">
        <v>245.04783248637099</v>
      </c>
      <c r="Y653">
        <v>252.92567954432599</v>
      </c>
      <c r="Z653">
        <v>249.45833632405399</v>
      </c>
      <c r="AA653">
        <v>243.09014667480099</v>
      </c>
      <c r="AB653">
        <v>246.11469423276401</v>
      </c>
      <c r="AC653">
        <v>251.827959907983</v>
      </c>
      <c r="AD653">
        <v>247.24804826726901</v>
      </c>
      <c r="AE653">
        <v>237.946808793683</v>
      </c>
      <c r="AF653">
        <v>252.34302052347601</v>
      </c>
      <c r="AG653">
        <v>242.18175044815001</v>
      </c>
      <c r="AH653">
        <v>250.90491332284699</v>
      </c>
      <c r="AI653">
        <v>249.87432781892801</v>
      </c>
      <c r="AJ653">
        <v>250.24794722796699</v>
      </c>
      <c r="AK653">
        <v>256.36044474813298</v>
      </c>
      <c r="AL653">
        <v>252.777453139887</v>
      </c>
      <c r="AM653">
        <v>237.78936951361399</v>
      </c>
      <c r="AN653">
        <v>250.437389417763</v>
      </c>
      <c r="AO653">
        <v>247.807407616734</v>
      </c>
      <c r="AP653">
        <v>244.05025371557301</v>
      </c>
      <c r="AQ653">
        <v>256.72229737370901</v>
      </c>
      <c r="AR653">
        <v>250.70142334622599</v>
      </c>
      <c r="AS653">
        <v>233.18271541655301</v>
      </c>
      <c r="AT653">
        <v>246.935185848934</v>
      </c>
      <c r="AU653">
        <v>249.21424507263799</v>
      </c>
      <c r="AV653">
        <v>248.49850955985201</v>
      </c>
      <c r="AW653">
        <v>249.69840672717299</v>
      </c>
      <c r="AX653">
        <v>240.804460811719</v>
      </c>
      <c r="AY653">
        <v>240.95740751109801</v>
      </c>
      <c r="AZ653">
        <v>249.564232568714</v>
      </c>
      <c r="BA653">
        <v>248.77572482390701</v>
      </c>
      <c r="BB653">
        <v>250.24772812173299</v>
      </c>
      <c r="BC653">
        <v>238.809962416052</v>
      </c>
      <c r="BD653">
        <v>243.85803955793</v>
      </c>
      <c r="BE653">
        <v>241.18813554112799</v>
      </c>
      <c r="BF653">
        <v>243.70055145213999</v>
      </c>
      <c r="BG653">
        <v>239.32798448520199</v>
      </c>
      <c r="BH653">
        <v>243.465708219394</v>
      </c>
      <c r="BI653">
        <v>232.197496984975</v>
      </c>
      <c r="BJ653">
        <v>240.94077751869901</v>
      </c>
      <c r="BK653">
        <v>238.08196707003799</v>
      </c>
      <c r="BL653">
        <v>238.957309978122</v>
      </c>
      <c r="BM653">
        <v>234.72330695320099</v>
      </c>
      <c r="BN653">
        <v>238.94658964465299</v>
      </c>
      <c r="BO653">
        <v>235.642522787324</v>
      </c>
      <c r="BP653">
        <v>242.86463464893299</v>
      </c>
      <c r="BQ653">
        <v>242.75746196481501</v>
      </c>
      <c r="BR653">
        <v>241.151904584698</v>
      </c>
      <c r="BS653">
        <v>243.19972387106</v>
      </c>
      <c r="BT653">
        <v>237.23788788729701</v>
      </c>
      <c r="BU653">
        <v>236.36017660148499</v>
      </c>
      <c r="BV653">
        <v>241.58546039573599</v>
      </c>
      <c r="BW653">
        <v>245.80917606538301</v>
      </c>
      <c r="BX653">
        <v>241.359982344847</v>
      </c>
      <c r="BY653">
        <v>247.65241375852099</v>
      </c>
      <c r="BZ653">
        <v>240.644136350547</v>
      </c>
      <c r="CA653">
        <v>233.008925628198</v>
      </c>
      <c r="CB653">
        <v>233.03948467503901</v>
      </c>
      <c r="CC653">
        <v>240.355008523717</v>
      </c>
      <c r="CD653">
        <v>243.30799072225099</v>
      </c>
      <c r="CE653">
        <v>243.22496720904101</v>
      </c>
      <c r="CF653">
        <v>243.64682437929901</v>
      </c>
      <c r="CG653">
        <v>250.121788555553</v>
      </c>
      <c r="CH653">
        <v>241.53354653632701</v>
      </c>
      <c r="CI653">
        <v>238.75529674028701</v>
      </c>
      <c r="CJ653">
        <v>237.78773668961799</v>
      </c>
      <c r="CK653">
        <v>247.36280263197</v>
      </c>
      <c r="CL653">
        <v>245.465310023846</v>
      </c>
      <c r="CM653">
        <v>247.674495045827</v>
      </c>
      <c r="CN653">
        <v>245.470275711309</v>
      </c>
      <c r="CO653">
        <v>232.54488230397101</v>
      </c>
      <c r="CP653">
        <v>242.73213957704601</v>
      </c>
      <c r="CQ653">
        <v>238.362547707305</v>
      </c>
      <c r="CR653">
        <v>244.55988131317699</v>
      </c>
      <c r="CS653">
        <v>238.68549682258501</v>
      </c>
      <c r="CT653">
        <v>234.54674496629801</v>
      </c>
      <c r="CU653">
        <v>254.366993111178</v>
      </c>
      <c r="CV653">
        <v>239.948053282714</v>
      </c>
      <c r="CW653">
        <v>232.68506774935</v>
      </c>
      <c r="CX653">
        <v>240.16518387065801</v>
      </c>
    </row>
    <row r="654" spans="1:102" x14ac:dyDescent="0.25">
      <c r="A654">
        <v>156.68891855807701</v>
      </c>
      <c r="B654">
        <v>245.97714827660701</v>
      </c>
      <c r="C654">
        <v>249.09407898588699</v>
      </c>
      <c r="D654">
        <v>245.250831783141</v>
      </c>
      <c r="E654">
        <v>242.86265561430099</v>
      </c>
      <c r="F654">
        <v>251.233300446291</v>
      </c>
      <c r="G654">
        <v>246.40735556545999</v>
      </c>
      <c r="H654">
        <v>242.556326193872</v>
      </c>
      <c r="I654">
        <v>259.66663347341103</v>
      </c>
      <c r="J654">
        <v>246.00982247223001</v>
      </c>
      <c r="K654">
        <v>253.691935001942</v>
      </c>
      <c r="L654">
        <v>251.26042057238701</v>
      </c>
      <c r="M654">
        <v>257.99804634890302</v>
      </c>
      <c r="N654">
        <v>246.195109111173</v>
      </c>
      <c r="O654">
        <v>250.998941979243</v>
      </c>
      <c r="P654">
        <v>246.432138624441</v>
      </c>
      <c r="Q654">
        <v>239.86549309222801</v>
      </c>
      <c r="R654">
        <v>245.69033210363401</v>
      </c>
      <c r="S654">
        <v>244.650240602813</v>
      </c>
      <c r="T654">
        <v>244.776322688796</v>
      </c>
      <c r="U654">
        <v>246.717418311817</v>
      </c>
      <c r="V654">
        <v>251.33067456803201</v>
      </c>
      <c r="W654">
        <v>250.33148739428799</v>
      </c>
      <c r="X654">
        <v>244.98004804744301</v>
      </c>
      <c r="Y654">
        <v>251.67142867921001</v>
      </c>
      <c r="Z654">
        <v>249.158991383912</v>
      </c>
      <c r="AA654">
        <v>242.198094316121</v>
      </c>
      <c r="AB654">
        <v>244.51151413391801</v>
      </c>
      <c r="AC654">
        <v>251.43215862527401</v>
      </c>
      <c r="AD654">
        <v>244.287687564263</v>
      </c>
      <c r="AE654">
        <v>234.39717815723799</v>
      </c>
      <c r="AF654">
        <v>249.82754504389399</v>
      </c>
      <c r="AG654">
        <v>239.11306360704199</v>
      </c>
      <c r="AH654">
        <v>248.145719751027</v>
      </c>
      <c r="AI654">
        <v>246.509479908744</v>
      </c>
      <c r="AJ654">
        <v>248.62616514897101</v>
      </c>
      <c r="AK654">
        <v>253.966917715383</v>
      </c>
      <c r="AL654">
        <v>249.953991146058</v>
      </c>
      <c r="AM654">
        <v>236.268053563981</v>
      </c>
      <c r="AN654">
        <v>246.634049421518</v>
      </c>
      <c r="AO654">
        <v>246.28872029259799</v>
      </c>
      <c r="AP654">
        <v>243.88343300519301</v>
      </c>
      <c r="AQ654">
        <v>255.54518106497301</v>
      </c>
      <c r="AR654">
        <v>247.98125614034399</v>
      </c>
      <c r="AS654">
        <v>230.833758045416</v>
      </c>
      <c r="AT654">
        <v>244.72859784848399</v>
      </c>
      <c r="AU654">
        <v>244.93974782051501</v>
      </c>
      <c r="AV654">
        <v>247.23548516598001</v>
      </c>
      <c r="AW654">
        <v>246.369663396184</v>
      </c>
      <c r="AX654">
        <v>236.27936186285299</v>
      </c>
      <c r="AY654">
        <v>239.56063649304801</v>
      </c>
      <c r="AZ654">
        <v>247.77798384005399</v>
      </c>
      <c r="BA654">
        <v>243.777344400434</v>
      </c>
      <c r="BB654">
        <v>249.25519988286899</v>
      </c>
      <c r="BC654">
        <v>235.636033525583</v>
      </c>
      <c r="BD654">
        <v>243.961131979545</v>
      </c>
      <c r="BE654">
        <v>239.391632039315</v>
      </c>
      <c r="BF654">
        <v>242.56069481645201</v>
      </c>
      <c r="BG654">
        <v>238.76905891015301</v>
      </c>
      <c r="BH654">
        <v>242.891537630041</v>
      </c>
      <c r="BI654">
        <v>229.984308720576</v>
      </c>
      <c r="BJ654">
        <v>236.85186506787801</v>
      </c>
      <c r="BK654">
        <v>235.34963491992801</v>
      </c>
      <c r="BL654">
        <v>237.455976737951</v>
      </c>
      <c r="BM654">
        <v>233.64038849194401</v>
      </c>
      <c r="BN654">
        <v>236.90679291455001</v>
      </c>
      <c r="BO654">
        <v>235.19880189025901</v>
      </c>
      <c r="BP654">
        <v>241.47783688334999</v>
      </c>
      <c r="BQ654">
        <v>241.64142781938801</v>
      </c>
      <c r="BR654">
        <v>241.92811935333901</v>
      </c>
      <c r="BS654">
        <v>243.55552510463099</v>
      </c>
      <c r="BT654">
        <v>234.861888161796</v>
      </c>
      <c r="BU654">
        <v>233.790246788285</v>
      </c>
      <c r="BV654">
        <v>238.4207195992</v>
      </c>
      <c r="BW654">
        <v>242.872836188116</v>
      </c>
      <c r="BX654">
        <v>241.27553204119999</v>
      </c>
      <c r="BY654">
        <v>245.65948518287701</v>
      </c>
      <c r="BZ654">
        <v>237.71245665174399</v>
      </c>
      <c r="CA654">
        <v>233.47912735934301</v>
      </c>
      <c r="CB654">
        <v>230.623339106592</v>
      </c>
      <c r="CC654">
        <v>239.27674410706001</v>
      </c>
      <c r="CD654">
        <v>242.79837266349401</v>
      </c>
      <c r="CE654">
        <v>241.886134306549</v>
      </c>
      <c r="CF654">
        <v>244.574733183701</v>
      </c>
      <c r="CG654">
        <v>249.39217122651101</v>
      </c>
      <c r="CH654">
        <v>240.078599509779</v>
      </c>
      <c r="CI654">
        <v>239.14008339724799</v>
      </c>
      <c r="CJ654">
        <v>237.38665190820899</v>
      </c>
      <c r="CK654">
        <v>244.309834237801</v>
      </c>
      <c r="CL654">
        <v>242.20802052737599</v>
      </c>
      <c r="CM654">
        <v>248.36519685042001</v>
      </c>
      <c r="CN654">
        <v>247.209639758745</v>
      </c>
      <c r="CO654">
        <v>229.309962536141</v>
      </c>
      <c r="CP654">
        <v>242.554938809584</v>
      </c>
      <c r="CQ654">
        <v>237.95681228166001</v>
      </c>
      <c r="CR654">
        <v>241.91109765648</v>
      </c>
      <c r="CS654">
        <v>236.825851823048</v>
      </c>
      <c r="CT654">
        <v>232.24676933021601</v>
      </c>
      <c r="CU654">
        <v>253.483444699036</v>
      </c>
      <c r="CV654">
        <v>241.31900646691599</v>
      </c>
      <c r="CW654">
        <v>231.49723330067701</v>
      </c>
      <c r="CX654">
        <v>239.29115314137101</v>
      </c>
    </row>
    <row r="655" spans="1:102" x14ac:dyDescent="0.25">
      <c r="A655">
        <v>156.92923898531299</v>
      </c>
      <c r="B655">
        <v>247.61537655318301</v>
      </c>
      <c r="C655">
        <v>250.99638584727401</v>
      </c>
      <c r="D655">
        <v>244.83996083313801</v>
      </c>
      <c r="E655">
        <v>247.07707072880601</v>
      </c>
      <c r="F655">
        <v>249.727713020614</v>
      </c>
      <c r="G655">
        <v>243.34000768981599</v>
      </c>
      <c r="H655">
        <v>240.05416939445499</v>
      </c>
      <c r="I655">
        <v>253.24823126433</v>
      </c>
      <c r="J655">
        <v>245.544802502322</v>
      </c>
      <c r="K655">
        <v>250.745056947064</v>
      </c>
      <c r="L655">
        <v>250.54528956800399</v>
      </c>
      <c r="M655">
        <v>256.92260255017902</v>
      </c>
      <c r="N655">
        <v>244.27713695943501</v>
      </c>
      <c r="O655">
        <v>251.767737256885</v>
      </c>
      <c r="P655">
        <v>245.12291361765</v>
      </c>
      <c r="Q655">
        <v>243.52344509575499</v>
      </c>
      <c r="R655">
        <v>244.177895287935</v>
      </c>
      <c r="S655">
        <v>244.350155292344</v>
      </c>
      <c r="T655">
        <v>244.23416589636301</v>
      </c>
      <c r="U655">
        <v>247.08461884083999</v>
      </c>
      <c r="V655">
        <v>249.20180667314199</v>
      </c>
      <c r="W655">
        <v>246.373132105091</v>
      </c>
      <c r="X655">
        <v>245.62608818385101</v>
      </c>
      <c r="Y655">
        <v>252.07330768664701</v>
      </c>
      <c r="Z655">
        <v>247.74216516514301</v>
      </c>
      <c r="AA655">
        <v>241.145258538034</v>
      </c>
      <c r="AB655">
        <v>241.988661936878</v>
      </c>
      <c r="AC655">
        <v>254.22196911273099</v>
      </c>
      <c r="AD655">
        <v>244.752278172986</v>
      </c>
      <c r="AE655">
        <v>231.95218390126601</v>
      </c>
      <c r="AF655">
        <v>245.201428396522</v>
      </c>
      <c r="AG655">
        <v>242.01700922107599</v>
      </c>
      <c r="AH655">
        <v>249.04626999018501</v>
      </c>
      <c r="AI655">
        <v>245.47771848817001</v>
      </c>
      <c r="AJ655">
        <v>247.712953494641</v>
      </c>
      <c r="AK655">
        <v>254.75714087136299</v>
      </c>
      <c r="AL655">
        <v>248.72536346157301</v>
      </c>
      <c r="AM655">
        <v>240.77486202551199</v>
      </c>
      <c r="AN655">
        <v>243.82318113567499</v>
      </c>
      <c r="AO655">
        <v>241.855154428156</v>
      </c>
      <c r="AP655">
        <v>241.599222027097</v>
      </c>
      <c r="AQ655">
        <v>254.75729817691999</v>
      </c>
      <c r="AR655">
        <v>246.69836104878499</v>
      </c>
      <c r="AS655">
        <v>232.534294757579</v>
      </c>
      <c r="AT655">
        <v>243.667531543226</v>
      </c>
      <c r="AU655">
        <v>244.01673001319099</v>
      </c>
      <c r="AV655">
        <v>241.70451053104401</v>
      </c>
      <c r="AW655">
        <v>243.34169653471699</v>
      </c>
      <c r="AX655">
        <v>235.95619813278699</v>
      </c>
      <c r="AY655">
        <v>240.459529201424</v>
      </c>
      <c r="AZ655">
        <v>246.111524648862</v>
      </c>
      <c r="BA655">
        <v>246.751021102896</v>
      </c>
      <c r="BB655">
        <v>252.386855606475</v>
      </c>
      <c r="BC655">
        <v>234.15372110894899</v>
      </c>
      <c r="BD655">
        <v>241.776214589235</v>
      </c>
      <c r="BE655">
        <v>235.26261865258601</v>
      </c>
      <c r="BF655">
        <v>243.64457729889199</v>
      </c>
      <c r="BG655">
        <v>240.82157712367399</v>
      </c>
      <c r="BH655">
        <v>243.923240278458</v>
      </c>
      <c r="BI655">
        <v>232.435709601507</v>
      </c>
      <c r="BJ655">
        <v>236.910948179793</v>
      </c>
      <c r="BK655">
        <v>235.24745544823199</v>
      </c>
      <c r="BL655">
        <v>237.43269665944999</v>
      </c>
      <c r="BM655">
        <v>229.207992421033</v>
      </c>
      <c r="BN655">
        <v>235.27567265389001</v>
      </c>
      <c r="BO655">
        <v>237.37155761831499</v>
      </c>
      <c r="BP655">
        <v>242.97249054310501</v>
      </c>
      <c r="BQ655">
        <v>240.95360735341501</v>
      </c>
      <c r="BR655">
        <v>246.57850395909</v>
      </c>
      <c r="BS655">
        <v>241.33657120540201</v>
      </c>
      <c r="BT655">
        <v>234.25580587566401</v>
      </c>
      <c r="BU655">
        <v>231.472795667138</v>
      </c>
      <c r="BV655">
        <v>237.78571350706599</v>
      </c>
      <c r="BW655">
        <v>239.795426495633</v>
      </c>
      <c r="BX655">
        <v>243.01801726952499</v>
      </c>
      <c r="BY655">
        <v>242.74421066057201</v>
      </c>
      <c r="BZ655">
        <v>239.36538503655299</v>
      </c>
      <c r="CA655">
        <v>236.34665788650901</v>
      </c>
      <c r="CB655">
        <v>235.06897656622999</v>
      </c>
      <c r="CC655">
        <v>242.60542062119401</v>
      </c>
      <c r="CD655">
        <v>244.01020397827901</v>
      </c>
      <c r="CE655">
        <v>242.36104973732401</v>
      </c>
      <c r="CF655">
        <v>247.87068744521801</v>
      </c>
      <c r="CG655">
        <v>248.649443458029</v>
      </c>
      <c r="CH655">
        <v>239.03210475318201</v>
      </c>
      <c r="CI655">
        <v>244.61788629963701</v>
      </c>
      <c r="CJ655">
        <v>236.54055031014599</v>
      </c>
      <c r="CK655">
        <v>244.89668629280899</v>
      </c>
      <c r="CL655">
        <v>243.42262164776599</v>
      </c>
      <c r="CM655">
        <v>248.330095626011</v>
      </c>
      <c r="CN655">
        <v>245.60790510560901</v>
      </c>
      <c r="CO655">
        <v>226.92627886311499</v>
      </c>
      <c r="CP655">
        <v>245.10861565143301</v>
      </c>
      <c r="CQ655">
        <v>238.14644078226499</v>
      </c>
      <c r="CR655">
        <v>243.131692844572</v>
      </c>
      <c r="CS655">
        <v>232.43611590760099</v>
      </c>
      <c r="CT655">
        <v>234.82243670005599</v>
      </c>
      <c r="CU655">
        <v>249.950179784727</v>
      </c>
      <c r="CV655">
        <v>239.66351252185899</v>
      </c>
      <c r="CW655">
        <v>233.17618407170099</v>
      </c>
      <c r="CX655">
        <v>232.74421742327701</v>
      </c>
    </row>
    <row r="656" spans="1:102" x14ac:dyDescent="0.25">
      <c r="A656">
        <v>157.16955941255</v>
      </c>
      <c r="B656">
        <v>245.59301098123299</v>
      </c>
      <c r="C656">
        <v>251.98130626195999</v>
      </c>
      <c r="D656">
        <v>243.52039844793501</v>
      </c>
      <c r="E656">
        <v>246.76292974008601</v>
      </c>
      <c r="F656">
        <v>249.61660896159401</v>
      </c>
      <c r="G656">
        <v>248.84342902838199</v>
      </c>
      <c r="H656">
        <v>238.47903803799599</v>
      </c>
      <c r="I656">
        <v>248.91248747932599</v>
      </c>
      <c r="J656">
        <v>244.960276188774</v>
      </c>
      <c r="K656">
        <v>249.94929529722799</v>
      </c>
      <c r="L656">
        <v>247.44321563321699</v>
      </c>
      <c r="M656">
        <v>254.754268475386</v>
      </c>
      <c r="N656">
        <v>243.30247687468901</v>
      </c>
      <c r="O656">
        <v>250.81388435706501</v>
      </c>
      <c r="P656">
        <v>246.25374071452899</v>
      </c>
      <c r="Q656">
        <v>240.77696316068801</v>
      </c>
      <c r="R656">
        <v>245.94675605955399</v>
      </c>
      <c r="S656">
        <v>243.53492743460501</v>
      </c>
      <c r="T656">
        <v>243.43852962752899</v>
      </c>
      <c r="U656">
        <v>248.79512035757199</v>
      </c>
      <c r="V656">
        <v>248.59102515500399</v>
      </c>
      <c r="W656">
        <v>240.273726703992</v>
      </c>
      <c r="X656">
        <v>246.008308558517</v>
      </c>
      <c r="Y656">
        <v>252.521330863618</v>
      </c>
      <c r="Z656">
        <v>246.556886402397</v>
      </c>
      <c r="AA656">
        <v>242.63318094249601</v>
      </c>
      <c r="AB656">
        <v>240.868859658963</v>
      </c>
      <c r="AC656">
        <v>254.80287109060299</v>
      </c>
      <c r="AD656">
        <v>244.88653772121401</v>
      </c>
      <c r="AE656">
        <v>235.02286051773299</v>
      </c>
      <c r="AF656">
        <v>243.985602745926</v>
      </c>
      <c r="AG656">
        <v>245.68886526258899</v>
      </c>
      <c r="AH656">
        <v>246.464363058885</v>
      </c>
      <c r="AI656">
        <v>242.87134554916599</v>
      </c>
      <c r="AJ656">
        <v>245.93558799299601</v>
      </c>
      <c r="AK656">
        <v>256.03912073880502</v>
      </c>
      <c r="AL656">
        <v>247.96688243814901</v>
      </c>
      <c r="AM656">
        <v>240.076419005519</v>
      </c>
      <c r="AN656">
        <v>241.537446747845</v>
      </c>
      <c r="AO656">
        <v>239.592855495827</v>
      </c>
      <c r="AP656">
        <v>244.79390686687799</v>
      </c>
      <c r="AQ656">
        <v>251.84869757986999</v>
      </c>
      <c r="AR656">
        <v>245.07380779515299</v>
      </c>
      <c r="AS656">
        <v>229.183498672208</v>
      </c>
      <c r="AT656">
        <v>244.28873446070301</v>
      </c>
      <c r="AU656">
        <v>242.89422843012801</v>
      </c>
      <c r="AV656">
        <v>241.40326440341599</v>
      </c>
      <c r="AW656">
        <v>245.550589516374</v>
      </c>
      <c r="AX656">
        <v>235.04007626201701</v>
      </c>
      <c r="AY656">
        <v>237.53154838695599</v>
      </c>
      <c r="AZ656">
        <v>247.772134449269</v>
      </c>
      <c r="BA656">
        <v>247.02693361003799</v>
      </c>
      <c r="BB656">
        <v>248.23131816748699</v>
      </c>
      <c r="BC656">
        <v>229.91902612449499</v>
      </c>
      <c r="BD656">
        <v>245.637135534126</v>
      </c>
      <c r="BE656">
        <v>234.775322534841</v>
      </c>
      <c r="BF656">
        <v>241.53940636148701</v>
      </c>
      <c r="BG656">
        <v>241.95255064203201</v>
      </c>
      <c r="BH656">
        <v>243.53697236088999</v>
      </c>
      <c r="BI656">
        <v>235.41443339111899</v>
      </c>
      <c r="BJ656">
        <v>235.159333571453</v>
      </c>
      <c r="BK656">
        <v>235.885729946721</v>
      </c>
      <c r="BL656">
        <v>237.15711992390101</v>
      </c>
      <c r="BM656">
        <v>226.93886288663501</v>
      </c>
      <c r="BN656">
        <v>238.48040188890701</v>
      </c>
      <c r="BO656">
        <v>238.71365542822201</v>
      </c>
      <c r="BP656">
        <v>242.628756696967</v>
      </c>
      <c r="BQ656">
        <v>240.18953133405901</v>
      </c>
      <c r="BR656">
        <v>245.91453214265701</v>
      </c>
      <c r="BS656">
        <v>240.840404492402</v>
      </c>
      <c r="BT656">
        <v>237.96638093533599</v>
      </c>
      <c r="BU656">
        <v>230.43009458410299</v>
      </c>
      <c r="BV656">
        <v>238.15734478808099</v>
      </c>
      <c r="BW656">
        <v>243.30859458628601</v>
      </c>
      <c r="BX656">
        <v>242.57929026864801</v>
      </c>
      <c r="BY656">
        <v>236.76979158568699</v>
      </c>
      <c r="BZ656">
        <v>242.74997134112701</v>
      </c>
      <c r="CA656">
        <v>240.56611933803401</v>
      </c>
      <c r="CB656">
        <v>239.523039017472</v>
      </c>
      <c r="CC656">
        <v>241.651510511532</v>
      </c>
      <c r="CD656">
        <v>244.27732787623799</v>
      </c>
      <c r="CE656">
        <v>245.01099189497199</v>
      </c>
      <c r="CF656">
        <v>248.96437483236599</v>
      </c>
      <c r="CG656">
        <v>248.28072349202699</v>
      </c>
      <c r="CH656">
        <v>241.37959611234299</v>
      </c>
      <c r="CI656">
        <v>245.164468857652</v>
      </c>
      <c r="CJ656">
        <v>235.418166424546</v>
      </c>
      <c r="CK656">
        <v>243.633851628896</v>
      </c>
      <c r="CL656">
        <v>245.29672715071499</v>
      </c>
      <c r="CM656">
        <v>247.492095663209</v>
      </c>
      <c r="CN656">
        <v>246.94571118145299</v>
      </c>
      <c r="CO656">
        <v>229.503010629166</v>
      </c>
      <c r="CP656">
        <v>246.340812532358</v>
      </c>
      <c r="CQ656">
        <v>238.48542310549499</v>
      </c>
      <c r="CR656">
        <v>245.244914827549</v>
      </c>
      <c r="CS656">
        <v>233.495666883533</v>
      </c>
      <c r="CT656">
        <v>234.802656327759</v>
      </c>
      <c r="CU656">
        <v>249.08184286658599</v>
      </c>
      <c r="CV656">
        <v>240.21316183338999</v>
      </c>
      <c r="CW656">
        <v>234.91006551181101</v>
      </c>
      <c r="CX656">
        <v>231.99178648079501</v>
      </c>
    </row>
    <row r="657" spans="1:102" x14ac:dyDescent="0.25">
      <c r="A657">
        <v>157.40987983978599</v>
      </c>
      <c r="B657">
        <v>244.058971267662</v>
      </c>
      <c r="C657">
        <v>250.08945697175801</v>
      </c>
      <c r="D657">
        <v>239.980680071351</v>
      </c>
      <c r="E657">
        <v>244.86174581167299</v>
      </c>
      <c r="F657">
        <v>248.404458486274</v>
      </c>
      <c r="G657">
        <v>247.23539505261499</v>
      </c>
      <c r="H657">
        <v>240.03523063531401</v>
      </c>
      <c r="I657">
        <v>247.75091994265901</v>
      </c>
      <c r="J657">
        <v>249.14152755338799</v>
      </c>
      <c r="K657">
        <v>250.360223382101</v>
      </c>
      <c r="L657">
        <v>247.90914422490201</v>
      </c>
      <c r="M657">
        <v>252.59180655553601</v>
      </c>
      <c r="N657">
        <v>239.85641209215001</v>
      </c>
      <c r="O657">
        <v>253.117617423562</v>
      </c>
      <c r="P657">
        <v>247.49157043907701</v>
      </c>
      <c r="Q657">
        <v>241.97049073340901</v>
      </c>
      <c r="R657">
        <v>246.31064287286901</v>
      </c>
      <c r="S657">
        <v>242.21704297873299</v>
      </c>
      <c r="T657">
        <v>241.801148649765</v>
      </c>
      <c r="U657">
        <v>251.815622022274</v>
      </c>
      <c r="V657">
        <v>250.773121185127</v>
      </c>
      <c r="W657">
        <v>241.288565100162</v>
      </c>
      <c r="X657">
        <v>248.997103594571</v>
      </c>
      <c r="Y657">
        <v>251.00734266179299</v>
      </c>
      <c r="Z657">
        <v>244.253565307374</v>
      </c>
      <c r="AA657">
        <v>242.89649748592399</v>
      </c>
      <c r="AB657">
        <v>246.27364263920001</v>
      </c>
      <c r="AC657">
        <v>248.093854601598</v>
      </c>
      <c r="AD657">
        <v>246.20777564831101</v>
      </c>
      <c r="AE657">
        <v>234.48853149228</v>
      </c>
      <c r="AF657">
        <v>240.39684695567701</v>
      </c>
      <c r="AG657">
        <v>242.253506546789</v>
      </c>
      <c r="AH657">
        <v>247.48846178063999</v>
      </c>
      <c r="AI657">
        <v>243.54400994409099</v>
      </c>
      <c r="AJ657">
        <v>248.06133528909601</v>
      </c>
      <c r="AK657">
        <v>253.80935316837599</v>
      </c>
      <c r="AL657">
        <v>242.76041859250299</v>
      </c>
      <c r="AM657">
        <v>241.19898656397001</v>
      </c>
      <c r="AN657">
        <v>242.868013084746</v>
      </c>
      <c r="AO657">
        <v>239.76260780340399</v>
      </c>
      <c r="AP657">
        <v>244.929675010751</v>
      </c>
      <c r="AQ657">
        <v>250.142334676758</v>
      </c>
      <c r="AR657">
        <v>245.690258123109</v>
      </c>
      <c r="AS657">
        <v>231.744630539768</v>
      </c>
      <c r="AT657">
        <v>243.53179895211801</v>
      </c>
      <c r="AU657">
        <v>243.19154615736801</v>
      </c>
      <c r="AV657">
        <v>245.923978802497</v>
      </c>
      <c r="AW657">
        <v>244.962153405267</v>
      </c>
      <c r="AX657">
        <v>230.95301348063199</v>
      </c>
      <c r="AY657">
        <v>235.94977978631599</v>
      </c>
      <c r="AZ657">
        <v>246.214571467224</v>
      </c>
      <c r="BA657">
        <v>243.465972121861</v>
      </c>
      <c r="BB657">
        <v>249.77198362410999</v>
      </c>
      <c r="BC657">
        <v>232.10534758631101</v>
      </c>
      <c r="BD657">
        <v>244.84377812909401</v>
      </c>
      <c r="BE657">
        <v>229.98176525538699</v>
      </c>
      <c r="BF657">
        <v>235.92592216749699</v>
      </c>
      <c r="BG657">
        <v>241.51706440020899</v>
      </c>
      <c r="BH657">
        <v>239.844276711389</v>
      </c>
      <c r="BI657">
        <v>232.03784214653001</v>
      </c>
      <c r="BJ657">
        <v>233.53633121910701</v>
      </c>
      <c r="BK657">
        <v>234.77593019660199</v>
      </c>
      <c r="BL657">
        <v>238.78119787279101</v>
      </c>
      <c r="BM657">
        <v>230.699827695865</v>
      </c>
      <c r="BN657">
        <v>236.83563990318601</v>
      </c>
      <c r="BO657">
        <v>238.19913471975201</v>
      </c>
      <c r="BP657">
        <v>240.66125574223301</v>
      </c>
      <c r="BQ657">
        <v>240.02912783380901</v>
      </c>
      <c r="BR657">
        <v>245.414657750337</v>
      </c>
      <c r="BS657">
        <v>242.11833037804101</v>
      </c>
      <c r="BT657">
        <v>238.22312297013499</v>
      </c>
      <c r="BU657">
        <v>234.029722667947</v>
      </c>
      <c r="BV657">
        <v>238.473139281192</v>
      </c>
      <c r="BW657">
        <v>245.10791892756001</v>
      </c>
      <c r="BX657">
        <v>236.79853806457501</v>
      </c>
      <c r="BY657">
        <v>234.59052278418801</v>
      </c>
      <c r="BZ657">
        <v>242.61121910793</v>
      </c>
      <c r="CA657">
        <v>239.03116171833699</v>
      </c>
      <c r="CB657">
        <v>238.654387064568</v>
      </c>
      <c r="CC657">
        <v>244.23924197899899</v>
      </c>
      <c r="CD657">
        <v>247.42543545201099</v>
      </c>
      <c r="CE657">
        <v>246.96387586130501</v>
      </c>
      <c r="CF657">
        <v>247.91542737921799</v>
      </c>
      <c r="CG657">
        <v>248.894746165377</v>
      </c>
      <c r="CH657">
        <v>239.27513873145199</v>
      </c>
      <c r="CI657">
        <v>246.52608213427999</v>
      </c>
      <c r="CJ657">
        <v>237.703515141606</v>
      </c>
      <c r="CK657">
        <v>242.77128303838401</v>
      </c>
      <c r="CL657">
        <v>245.734960308279</v>
      </c>
      <c r="CM657">
        <v>244.72493675275899</v>
      </c>
      <c r="CN657">
        <v>250.520124004877</v>
      </c>
      <c r="CO657">
        <v>234.32309191696999</v>
      </c>
      <c r="CP657">
        <v>251.61519326851899</v>
      </c>
      <c r="CQ657">
        <v>237.61872973641499</v>
      </c>
      <c r="CR657">
        <v>242.79297146567799</v>
      </c>
      <c r="CS657">
        <v>237.07707901135899</v>
      </c>
      <c r="CT657">
        <v>238.53227238897199</v>
      </c>
      <c r="CU657">
        <v>246.02946868486299</v>
      </c>
      <c r="CV657">
        <v>241.053034932781</v>
      </c>
      <c r="CW657">
        <v>234.022490634386</v>
      </c>
      <c r="CX657">
        <v>231.770088797916</v>
      </c>
    </row>
    <row r="658" spans="1:102" x14ac:dyDescent="0.25">
      <c r="A658">
        <v>157.650200267022</v>
      </c>
      <c r="B658">
        <v>245.45124250315999</v>
      </c>
      <c r="C658">
        <v>249.96192809745801</v>
      </c>
      <c r="D658">
        <v>240.38715614688201</v>
      </c>
      <c r="E658">
        <v>244.372205008631</v>
      </c>
      <c r="F658">
        <v>246.590769800814</v>
      </c>
      <c r="G658">
        <v>249.81236043681901</v>
      </c>
      <c r="H658">
        <v>245.750078148662</v>
      </c>
      <c r="I658">
        <v>249.053216557545</v>
      </c>
      <c r="J658">
        <v>249.14031860193501</v>
      </c>
      <c r="K658">
        <v>247.44245235734601</v>
      </c>
      <c r="L658">
        <v>246.99592115864601</v>
      </c>
      <c r="M658">
        <v>250.803970551292</v>
      </c>
      <c r="N658">
        <v>237.01455954049101</v>
      </c>
      <c r="O658">
        <v>256.18425350479203</v>
      </c>
      <c r="P658">
        <v>249.49506741569701</v>
      </c>
      <c r="Q658">
        <v>241.40812766792001</v>
      </c>
      <c r="R658">
        <v>248.454894629715</v>
      </c>
      <c r="S658">
        <v>243.155259934073</v>
      </c>
      <c r="T658">
        <v>240.83604238464201</v>
      </c>
      <c r="U658">
        <v>254.33556018047099</v>
      </c>
      <c r="V658">
        <v>250.23842484172101</v>
      </c>
      <c r="W658">
        <v>243.02742495591801</v>
      </c>
      <c r="X658">
        <v>252.71659088716601</v>
      </c>
      <c r="Y658">
        <v>250.18597904977401</v>
      </c>
      <c r="Z658">
        <v>243.18222806679401</v>
      </c>
      <c r="AA658">
        <v>242.88663903145701</v>
      </c>
      <c r="AB658">
        <v>249.90694909118699</v>
      </c>
      <c r="AC658">
        <v>248.629543538175</v>
      </c>
      <c r="AD658">
        <v>247.79502201076701</v>
      </c>
      <c r="AE658">
        <v>234.75515834362201</v>
      </c>
      <c r="AF658">
        <v>238.30322005893501</v>
      </c>
      <c r="AG658">
        <v>245.150738926326</v>
      </c>
      <c r="AH658">
        <v>249.183799520495</v>
      </c>
      <c r="AI658">
        <v>242.992217197131</v>
      </c>
      <c r="AJ658">
        <v>248.846861381064</v>
      </c>
      <c r="AK658">
        <v>250.79412721700899</v>
      </c>
      <c r="AL658">
        <v>240.543624513477</v>
      </c>
      <c r="AM658">
        <v>241.152969111055</v>
      </c>
      <c r="AN658">
        <v>242.298719438662</v>
      </c>
      <c r="AO658">
        <v>238.850936526998</v>
      </c>
      <c r="AP658">
        <v>244.59628367789301</v>
      </c>
      <c r="AQ658">
        <v>248.531005385529</v>
      </c>
      <c r="AR658">
        <v>246.359473565912</v>
      </c>
      <c r="AS658">
        <v>234.03025404704999</v>
      </c>
      <c r="AT658">
        <v>243.45534573943601</v>
      </c>
      <c r="AU658">
        <v>243.93155169833</v>
      </c>
      <c r="AV658">
        <v>247.33092358276801</v>
      </c>
      <c r="AW658">
        <v>243.568518500951</v>
      </c>
      <c r="AX658">
        <v>229.524071750888</v>
      </c>
      <c r="AY658">
        <v>238.16007896868399</v>
      </c>
      <c r="AZ658">
        <v>246.35870665086699</v>
      </c>
      <c r="BA658">
        <v>240.16358374292901</v>
      </c>
      <c r="BB658">
        <v>249.95333342486799</v>
      </c>
      <c r="BC658">
        <v>233.89131000683</v>
      </c>
      <c r="BD658">
        <v>244.45074286967201</v>
      </c>
      <c r="BE658">
        <v>230.61022365294301</v>
      </c>
      <c r="BF658">
        <v>235.140971969514</v>
      </c>
      <c r="BG658">
        <v>242.58964506008701</v>
      </c>
      <c r="BH658">
        <v>240.994816465181</v>
      </c>
      <c r="BI658">
        <v>234.56366850664301</v>
      </c>
      <c r="BJ658">
        <v>232.68273051162899</v>
      </c>
      <c r="BK658">
        <v>236.017703928933</v>
      </c>
      <c r="BL658">
        <v>237.071307048938</v>
      </c>
      <c r="BM658">
        <v>233.13217348538399</v>
      </c>
      <c r="BN658">
        <v>237.884221188395</v>
      </c>
      <c r="BO658">
        <v>237.89676338608601</v>
      </c>
      <c r="BP658">
        <v>238.22849584143299</v>
      </c>
      <c r="BQ658">
        <v>240.35976711135999</v>
      </c>
      <c r="BR658">
        <v>244.80177887338701</v>
      </c>
      <c r="BS658">
        <v>244.34342165363299</v>
      </c>
      <c r="BT658">
        <v>236.917067125427</v>
      </c>
      <c r="BU658">
        <v>235.14159639674</v>
      </c>
      <c r="BV658">
        <v>237.09478917278099</v>
      </c>
      <c r="BW658">
        <v>248.431221980304</v>
      </c>
      <c r="BX658">
        <v>236.33015190400201</v>
      </c>
      <c r="BY658">
        <v>235.377112108733</v>
      </c>
      <c r="BZ658">
        <v>241.87754666775001</v>
      </c>
      <c r="CA658">
        <v>240.37294297029101</v>
      </c>
      <c r="CB658">
        <v>241.82693074409201</v>
      </c>
      <c r="CC658">
        <v>245.94599527428801</v>
      </c>
      <c r="CD658">
        <v>246.71830693514801</v>
      </c>
      <c r="CE658">
        <v>247.711470773466</v>
      </c>
      <c r="CF658">
        <v>245.643848642888</v>
      </c>
      <c r="CG658">
        <v>251.70721204563</v>
      </c>
      <c r="CH658">
        <v>241.71365150700001</v>
      </c>
      <c r="CI658">
        <v>246.83408635955101</v>
      </c>
      <c r="CJ658">
        <v>239.14880498244801</v>
      </c>
      <c r="CK658">
        <v>242.238134141638</v>
      </c>
      <c r="CL658">
        <v>247.42552498749799</v>
      </c>
      <c r="CM658">
        <v>244.126122176569</v>
      </c>
      <c r="CN658">
        <v>252.097953483428</v>
      </c>
      <c r="CO658">
        <v>239.48478687958001</v>
      </c>
      <c r="CP658">
        <v>250.215794460957</v>
      </c>
      <c r="CQ658">
        <v>238.83180585887999</v>
      </c>
      <c r="CR658">
        <v>244.71734616517799</v>
      </c>
      <c r="CS658">
        <v>238.87337767861499</v>
      </c>
      <c r="CT658">
        <v>241.22480024450701</v>
      </c>
      <c r="CU658">
        <v>242.76929655748901</v>
      </c>
      <c r="CV658">
        <v>241.89260410639599</v>
      </c>
      <c r="CW658">
        <v>236.13831037683599</v>
      </c>
      <c r="CX658">
        <v>232.67746540582701</v>
      </c>
    </row>
    <row r="659" spans="1:102" x14ac:dyDescent="0.25">
      <c r="A659">
        <v>157.89052069425901</v>
      </c>
      <c r="B659">
        <v>243.844723002546</v>
      </c>
      <c r="C659">
        <v>251.73916840331799</v>
      </c>
      <c r="D659">
        <v>241.51585523897299</v>
      </c>
      <c r="E659">
        <v>242.94533542304001</v>
      </c>
      <c r="F659">
        <v>244.62930878384199</v>
      </c>
      <c r="G659">
        <v>251.853707417637</v>
      </c>
      <c r="H659">
        <v>246.933919107751</v>
      </c>
      <c r="I659">
        <v>247.815686263863</v>
      </c>
      <c r="J659">
        <v>246.25866187395599</v>
      </c>
      <c r="K659">
        <v>242.04775611735201</v>
      </c>
      <c r="L659">
        <v>244.025836055463</v>
      </c>
      <c r="M659">
        <v>251.66381294438801</v>
      </c>
      <c r="N659">
        <v>235.31684070243099</v>
      </c>
      <c r="O659">
        <v>255.615089435926</v>
      </c>
      <c r="P659">
        <v>250.126199149352</v>
      </c>
      <c r="Q659">
        <v>242.02949438961099</v>
      </c>
      <c r="R659">
        <v>248.73442032764299</v>
      </c>
      <c r="S659">
        <v>243.15185707219601</v>
      </c>
      <c r="T659">
        <v>240.63919675420101</v>
      </c>
      <c r="U659">
        <v>253.494630008728</v>
      </c>
      <c r="V659">
        <v>248.61767260362501</v>
      </c>
      <c r="W659">
        <v>244.01246459748799</v>
      </c>
      <c r="X659">
        <v>254.646688719346</v>
      </c>
      <c r="Y659">
        <v>248.18711879864799</v>
      </c>
      <c r="Z659">
        <v>242.235262918481</v>
      </c>
      <c r="AA659">
        <v>242.20845497357999</v>
      </c>
      <c r="AB659">
        <v>247.56884232387301</v>
      </c>
      <c r="AC659">
        <v>249.18218205135599</v>
      </c>
      <c r="AD659">
        <v>245.17515321619101</v>
      </c>
      <c r="AE659">
        <v>235.13572079884199</v>
      </c>
      <c r="AF659">
        <v>239.43376808938899</v>
      </c>
      <c r="AG659">
        <v>248.05347745650101</v>
      </c>
      <c r="AH659">
        <v>249.46199260528601</v>
      </c>
      <c r="AI659">
        <v>242.30449813592099</v>
      </c>
      <c r="AJ659">
        <v>248.914936150231</v>
      </c>
      <c r="AK659">
        <v>248.331783154748</v>
      </c>
      <c r="AL659">
        <v>238.079678145933</v>
      </c>
      <c r="AM659">
        <v>241.57462301177301</v>
      </c>
      <c r="AN659">
        <v>239.30106241981201</v>
      </c>
      <c r="AO659">
        <v>237.77185168360401</v>
      </c>
      <c r="AP659">
        <v>242.67252061756599</v>
      </c>
      <c r="AQ659">
        <v>246.723810100864</v>
      </c>
      <c r="AR659">
        <v>245.13860567173401</v>
      </c>
      <c r="AS659">
        <v>236.15452835096499</v>
      </c>
      <c r="AT659">
        <v>241.189003544353</v>
      </c>
      <c r="AU659">
        <v>241.440018304136</v>
      </c>
      <c r="AV659">
        <v>244.32048041873199</v>
      </c>
      <c r="AW659">
        <v>240.242187073613</v>
      </c>
      <c r="AX659">
        <v>229.487614574574</v>
      </c>
      <c r="AY659">
        <v>239.21895953822801</v>
      </c>
      <c r="AZ659">
        <v>244.58021325722601</v>
      </c>
      <c r="BA659">
        <v>238.58400490694601</v>
      </c>
      <c r="BB659">
        <v>248.47262617397101</v>
      </c>
      <c r="BC659">
        <v>235.86996502502399</v>
      </c>
      <c r="BD659">
        <v>243.318333444281</v>
      </c>
      <c r="BE659">
        <v>231.87193316522101</v>
      </c>
      <c r="BF659">
        <v>233.42909911500001</v>
      </c>
      <c r="BG659">
        <v>243.83013684389201</v>
      </c>
      <c r="BH659">
        <v>238.91084221318599</v>
      </c>
      <c r="BI659">
        <v>237.728810504222</v>
      </c>
      <c r="BJ659">
        <v>232.11814619303601</v>
      </c>
      <c r="BK659">
        <v>239.96936800439099</v>
      </c>
      <c r="BL659">
        <v>235.480383435921</v>
      </c>
      <c r="BM659">
        <v>234.53864060990199</v>
      </c>
      <c r="BN659">
        <v>238.16527628254599</v>
      </c>
      <c r="BO659">
        <v>236.713238118905</v>
      </c>
      <c r="BP659">
        <v>235.66083487194501</v>
      </c>
      <c r="BQ659">
        <v>239.65744705539501</v>
      </c>
      <c r="BR659">
        <v>243.25017441979</v>
      </c>
      <c r="BS659">
        <v>244.59458874330301</v>
      </c>
      <c r="BT659">
        <v>236.63611979422799</v>
      </c>
      <c r="BU659">
        <v>235.69639890054299</v>
      </c>
      <c r="BV659">
        <v>235.451560037462</v>
      </c>
      <c r="BW659">
        <v>247.94651395659201</v>
      </c>
      <c r="BX659">
        <v>237.916914865119</v>
      </c>
      <c r="BY659">
        <v>236.47900903185601</v>
      </c>
      <c r="BZ659">
        <v>243.508669413777</v>
      </c>
      <c r="CA659">
        <v>242.851076294612</v>
      </c>
      <c r="CB659">
        <v>242.56660423616199</v>
      </c>
      <c r="CC659">
        <v>245.04174588398101</v>
      </c>
      <c r="CD659">
        <v>246.65887845109299</v>
      </c>
      <c r="CE659">
        <v>247.63803164217899</v>
      </c>
      <c r="CF659">
        <v>246.47455171387</v>
      </c>
      <c r="CG659">
        <v>252.77523935661699</v>
      </c>
      <c r="CH659">
        <v>241.99694994980999</v>
      </c>
      <c r="CI659">
        <v>244.73258473267501</v>
      </c>
      <c r="CJ659">
        <v>239.749525371977</v>
      </c>
      <c r="CK659">
        <v>240.562657401123</v>
      </c>
      <c r="CL659">
        <v>248.61552142663101</v>
      </c>
      <c r="CM659">
        <v>244.83338494640699</v>
      </c>
      <c r="CN659">
        <v>249.57619482620001</v>
      </c>
      <c r="CO659">
        <v>240.65759791955699</v>
      </c>
      <c r="CP659">
        <v>248.69727967199699</v>
      </c>
      <c r="CQ659">
        <v>240.176406780289</v>
      </c>
      <c r="CR659">
        <v>248.246326122482</v>
      </c>
      <c r="CS659">
        <v>239.654922985578</v>
      </c>
      <c r="CT659">
        <v>239.67841421249599</v>
      </c>
      <c r="CU659">
        <v>238.85132897428301</v>
      </c>
      <c r="CV659">
        <v>241.39243479161999</v>
      </c>
      <c r="CW659">
        <v>237.97136003272001</v>
      </c>
      <c r="CX659">
        <v>234.632745363976</v>
      </c>
    </row>
    <row r="660" spans="1:102" x14ac:dyDescent="0.25">
      <c r="A660">
        <v>158.130841121495</v>
      </c>
      <c r="B660">
        <v>242.08954860391299</v>
      </c>
      <c r="C660">
        <v>250.697857213856</v>
      </c>
      <c r="D660">
        <v>242.173205051596</v>
      </c>
      <c r="E660">
        <v>241.384784133832</v>
      </c>
      <c r="F660">
        <v>241.85832186117099</v>
      </c>
      <c r="G660">
        <v>250.12240517388301</v>
      </c>
      <c r="H660">
        <v>243.698676210771</v>
      </c>
      <c r="I660">
        <v>245.09232921479401</v>
      </c>
      <c r="J660">
        <v>242.029515459566</v>
      </c>
      <c r="K660">
        <v>237.54065520413701</v>
      </c>
      <c r="L660">
        <v>240.62641473311399</v>
      </c>
      <c r="M660">
        <v>248.56883869751201</v>
      </c>
      <c r="N660">
        <v>234.81956761421699</v>
      </c>
      <c r="O660">
        <v>252.33433016552701</v>
      </c>
      <c r="P660">
        <v>249.89585652685</v>
      </c>
      <c r="Q660">
        <v>243.51255653183401</v>
      </c>
      <c r="R660">
        <v>246.19530541899701</v>
      </c>
      <c r="S660">
        <v>241.93571261642501</v>
      </c>
      <c r="T660">
        <v>239.30654116787599</v>
      </c>
      <c r="U660">
        <v>251.32757541382099</v>
      </c>
      <c r="V660">
        <v>246.651690838391</v>
      </c>
      <c r="W660">
        <v>244.19921861376901</v>
      </c>
      <c r="X660">
        <v>254.12941443731299</v>
      </c>
      <c r="Y660">
        <v>242.83240063573101</v>
      </c>
      <c r="Z660">
        <v>239.11216261999701</v>
      </c>
      <c r="AA660">
        <v>242.18066795038899</v>
      </c>
      <c r="AB660">
        <v>242.873609672106</v>
      </c>
      <c r="AC660">
        <v>247.555277768991</v>
      </c>
      <c r="AD660">
        <v>243.00577219925</v>
      </c>
      <c r="AE660">
        <v>235.520975228678</v>
      </c>
      <c r="AF660">
        <v>240.43763869433701</v>
      </c>
      <c r="AG660">
        <v>249.28666135114301</v>
      </c>
      <c r="AH660">
        <v>247.767336362424</v>
      </c>
      <c r="AI660">
        <v>238.98126729313501</v>
      </c>
      <c r="AJ660">
        <v>248.65114422802799</v>
      </c>
      <c r="AK660">
        <v>246.79275535331499</v>
      </c>
      <c r="AL660">
        <v>237.01123695362401</v>
      </c>
      <c r="AM660">
        <v>244.114072074398</v>
      </c>
      <c r="AN660">
        <v>233.97522362780501</v>
      </c>
      <c r="AO660">
        <v>236.47105605087299</v>
      </c>
      <c r="AP660">
        <v>238.994628797876</v>
      </c>
      <c r="AQ660">
        <v>243.25247087070801</v>
      </c>
      <c r="AR660">
        <v>242.69522578617699</v>
      </c>
      <c r="AS660">
        <v>237.22222556257299</v>
      </c>
      <c r="AT660">
        <v>236.441382832275</v>
      </c>
      <c r="AU660">
        <v>233.53163075499899</v>
      </c>
      <c r="AV660">
        <v>240.254258480082</v>
      </c>
      <c r="AW660">
        <v>235.636793979457</v>
      </c>
      <c r="AX660">
        <v>230.922591173672</v>
      </c>
      <c r="AY660">
        <v>241.41583117229999</v>
      </c>
      <c r="AZ660">
        <v>241.583079553874</v>
      </c>
      <c r="BA660">
        <v>237.45492046035801</v>
      </c>
      <c r="BB660">
        <v>245.78866250378499</v>
      </c>
      <c r="BC660">
        <v>239.80226264892801</v>
      </c>
      <c r="BD660">
        <v>238.28616842567999</v>
      </c>
      <c r="BE660">
        <v>229.64952135464301</v>
      </c>
      <c r="BF660">
        <v>230.05243278608</v>
      </c>
      <c r="BG660">
        <v>243.764441495667</v>
      </c>
      <c r="BH660">
        <v>232.52688903833999</v>
      </c>
      <c r="BI660">
        <v>239.56746827304099</v>
      </c>
      <c r="BJ660">
        <v>230.29812339483601</v>
      </c>
      <c r="BK660">
        <v>244.85381607792101</v>
      </c>
      <c r="BL660">
        <v>233.96755083326599</v>
      </c>
      <c r="BM660">
        <v>234.87969872226299</v>
      </c>
      <c r="BN660">
        <v>236.27511502759501</v>
      </c>
      <c r="BO660">
        <v>234.83354148486501</v>
      </c>
      <c r="BP660">
        <v>235.69198435308201</v>
      </c>
      <c r="BQ660">
        <v>237.199737792744</v>
      </c>
      <c r="BR660">
        <v>241.843530666692</v>
      </c>
      <c r="BS660">
        <v>243.497170846779</v>
      </c>
      <c r="BT660">
        <v>237.60477386097901</v>
      </c>
      <c r="BU660">
        <v>235.322105334209</v>
      </c>
      <c r="BV660">
        <v>233.598352057803</v>
      </c>
      <c r="BW660">
        <v>245.36764197116699</v>
      </c>
      <c r="BX660">
        <v>238.820746320918</v>
      </c>
      <c r="BY660">
        <v>235.338051174377</v>
      </c>
      <c r="BZ660">
        <v>247.98551392041799</v>
      </c>
      <c r="CA660">
        <v>244.54471288653099</v>
      </c>
      <c r="CB660">
        <v>242.50195624853799</v>
      </c>
      <c r="CC660">
        <v>241.97823236618299</v>
      </c>
      <c r="CD660">
        <v>248.90347137074099</v>
      </c>
      <c r="CE660">
        <v>244.26474073768799</v>
      </c>
      <c r="CF660">
        <v>250.719939293008</v>
      </c>
      <c r="CG660">
        <v>250.65456348356199</v>
      </c>
      <c r="CH660">
        <v>240.07583246573799</v>
      </c>
      <c r="CI660">
        <v>241.78560251571599</v>
      </c>
      <c r="CJ660">
        <v>240.28513147402501</v>
      </c>
      <c r="CK660">
        <v>238.01784058130599</v>
      </c>
      <c r="CL660">
        <v>249.587005455629</v>
      </c>
      <c r="CM660">
        <v>242.08681862229</v>
      </c>
      <c r="CN660">
        <v>246.539896578662</v>
      </c>
      <c r="CO660">
        <v>239.42995019270899</v>
      </c>
      <c r="CP660">
        <v>246.67903816476601</v>
      </c>
      <c r="CQ660">
        <v>238.96437964642399</v>
      </c>
      <c r="CR660">
        <v>248.682902143767</v>
      </c>
      <c r="CS660">
        <v>239.71251518443501</v>
      </c>
      <c r="CT660">
        <v>239.22572506756001</v>
      </c>
      <c r="CU660">
        <v>236.861976357885</v>
      </c>
      <c r="CV660">
        <v>240.08274470791301</v>
      </c>
      <c r="CW660">
        <v>240.51321959376199</v>
      </c>
      <c r="CX660">
        <v>235.81121111203899</v>
      </c>
    </row>
    <row r="661" spans="1:102" x14ac:dyDescent="0.25">
      <c r="A661">
        <v>158.37116154873101</v>
      </c>
      <c r="B661">
        <v>242.286262386565</v>
      </c>
      <c r="C661">
        <v>250.59681168914901</v>
      </c>
      <c r="D661">
        <v>239.546868367813</v>
      </c>
      <c r="E661">
        <v>240.60002330971699</v>
      </c>
      <c r="F661">
        <v>241.21023818475999</v>
      </c>
      <c r="G661">
        <v>246.28820548552901</v>
      </c>
      <c r="H661">
        <v>244.45988947857199</v>
      </c>
      <c r="I661">
        <v>243.548831387733</v>
      </c>
      <c r="J661">
        <v>241.725010987693</v>
      </c>
      <c r="K661">
        <v>236.068008435916</v>
      </c>
      <c r="L661">
        <v>242.759454987363</v>
      </c>
      <c r="M661">
        <v>248.74161767598301</v>
      </c>
      <c r="N661">
        <v>235.263821088334</v>
      </c>
      <c r="O661">
        <v>250.176453732243</v>
      </c>
      <c r="P661">
        <v>247.38681121334301</v>
      </c>
      <c r="Q661">
        <v>247.18755588143799</v>
      </c>
      <c r="R661">
        <v>243.98733769214101</v>
      </c>
      <c r="S661">
        <v>237.96702016999399</v>
      </c>
      <c r="T661">
        <v>240.464633511914</v>
      </c>
      <c r="U661">
        <v>250.826172382549</v>
      </c>
      <c r="V661">
        <v>245.88086769474</v>
      </c>
      <c r="W661">
        <v>245.744501227195</v>
      </c>
      <c r="X661">
        <v>249.5007876601</v>
      </c>
      <c r="Y661">
        <v>241.58560637003399</v>
      </c>
      <c r="Z661">
        <v>240.56663309971901</v>
      </c>
      <c r="AA661">
        <v>242.30827115135901</v>
      </c>
      <c r="AB661">
        <v>241.75761344911899</v>
      </c>
      <c r="AC661">
        <v>247.26419156541999</v>
      </c>
      <c r="AD661">
        <v>242.30015695975899</v>
      </c>
      <c r="AE661">
        <v>236.55150010120499</v>
      </c>
      <c r="AF661">
        <v>236.84040017638799</v>
      </c>
      <c r="AG661">
        <v>248.49148165645201</v>
      </c>
      <c r="AH661">
        <v>242.854905584883</v>
      </c>
      <c r="AI661">
        <v>235.656419573557</v>
      </c>
      <c r="AJ661">
        <v>253.07455364165</v>
      </c>
      <c r="AK661">
        <v>244.436477116085</v>
      </c>
      <c r="AL661">
        <v>235.670453222161</v>
      </c>
      <c r="AM661">
        <v>246.33431049736899</v>
      </c>
      <c r="AN661">
        <v>235.921110541384</v>
      </c>
      <c r="AO661">
        <v>234.77881403746699</v>
      </c>
      <c r="AP661">
        <v>239.40785407737201</v>
      </c>
      <c r="AQ661">
        <v>245.09326838254901</v>
      </c>
      <c r="AR661">
        <v>241.55808691251801</v>
      </c>
      <c r="AS661">
        <v>235.04896705024299</v>
      </c>
      <c r="AT661">
        <v>236.04785924342099</v>
      </c>
      <c r="AU661">
        <v>233.15527663343599</v>
      </c>
      <c r="AV661">
        <v>243.171770104253</v>
      </c>
      <c r="AW661">
        <v>234.814819374683</v>
      </c>
      <c r="AX661">
        <v>232.40401464291301</v>
      </c>
      <c r="AY661">
        <v>243.903034210242</v>
      </c>
      <c r="AZ661">
        <v>238.21456793723101</v>
      </c>
      <c r="BA661">
        <v>237.118622961548</v>
      </c>
      <c r="BB661">
        <v>243.56540131419101</v>
      </c>
      <c r="BC661">
        <v>238.12204964188899</v>
      </c>
      <c r="BD661">
        <v>232.92378150756201</v>
      </c>
      <c r="BE661">
        <v>226.41818335231699</v>
      </c>
      <c r="BF661">
        <v>228.468052151282</v>
      </c>
      <c r="BG661">
        <v>245.318219953447</v>
      </c>
      <c r="BH661">
        <v>232.19625010664299</v>
      </c>
      <c r="BI661">
        <v>241.21257595495399</v>
      </c>
      <c r="BJ661">
        <v>226.70379663081999</v>
      </c>
      <c r="BK661">
        <v>244.20172680713301</v>
      </c>
      <c r="BL661">
        <v>234.93237210871899</v>
      </c>
      <c r="BM661">
        <v>240.76461397067101</v>
      </c>
      <c r="BN661">
        <v>235.26267598489201</v>
      </c>
      <c r="BO661">
        <v>234.544491022616</v>
      </c>
      <c r="BP661">
        <v>234.03928859606</v>
      </c>
      <c r="BQ661">
        <v>234.643932232075</v>
      </c>
      <c r="BR661">
        <v>239.48185091519599</v>
      </c>
      <c r="BS661">
        <v>239.881967055226</v>
      </c>
      <c r="BT661">
        <v>236.54907649192401</v>
      </c>
      <c r="BU661">
        <v>235.349753805386</v>
      </c>
      <c r="BV661">
        <v>234.466124858048</v>
      </c>
      <c r="BW661">
        <v>243.797548991057</v>
      </c>
      <c r="BX661">
        <v>239.78710263303401</v>
      </c>
      <c r="BY661">
        <v>233.41991985391201</v>
      </c>
      <c r="BZ661">
        <v>242.614217693417</v>
      </c>
      <c r="CA661">
        <v>244.92291010430799</v>
      </c>
      <c r="CB661">
        <v>242.53162915632899</v>
      </c>
      <c r="CC661">
        <v>244.59958412924999</v>
      </c>
      <c r="CD661">
        <v>247.01097595215001</v>
      </c>
      <c r="CE661">
        <v>246.27422259069999</v>
      </c>
      <c r="CF661">
        <v>253.6086504907</v>
      </c>
      <c r="CG661">
        <v>247.26739382912501</v>
      </c>
      <c r="CH661">
        <v>241.072859976513</v>
      </c>
      <c r="CI661">
        <v>245.608359004671</v>
      </c>
      <c r="CJ661">
        <v>239.74893709337499</v>
      </c>
      <c r="CK661">
        <v>235.908497557234</v>
      </c>
      <c r="CL661">
        <v>252.33804066226099</v>
      </c>
      <c r="CM661">
        <v>240.27140545644099</v>
      </c>
      <c r="CN661">
        <v>249.06355651842</v>
      </c>
      <c r="CO661">
        <v>238.80371559776501</v>
      </c>
      <c r="CP661">
        <v>246.29116626147601</v>
      </c>
      <c r="CQ661">
        <v>238.706699776622</v>
      </c>
      <c r="CR661">
        <v>248.708584365147</v>
      </c>
      <c r="CS661">
        <v>241.60135410172401</v>
      </c>
      <c r="CT661">
        <v>243.096087010741</v>
      </c>
      <c r="CU661">
        <v>239.16464359745399</v>
      </c>
      <c r="CV661">
        <v>242.023057054242</v>
      </c>
      <c r="CW661">
        <v>243.378433816311</v>
      </c>
      <c r="CX661">
        <v>234.630186360159</v>
      </c>
    </row>
    <row r="662" spans="1:102" x14ac:dyDescent="0.25">
      <c r="A662">
        <v>158.611481975967</v>
      </c>
      <c r="B662">
        <v>239.81046163636401</v>
      </c>
      <c r="C662">
        <v>251.837131651703</v>
      </c>
      <c r="D662">
        <v>239.58060229330999</v>
      </c>
      <c r="E662">
        <v>242.488308545313</v>
      </c>
      <c r="F662">
        <v>240.13172334491</v>
      </c>
      <c r="G662">
        <v>244.87168012497699</v>
      </c>
      <c r="H662">
        <v>245.34808545882299</v>
      </c>
      <c r="I662">
        <v>242.722783947934</v>
      </c>
      <c r="J662">
        <v>241.896346610427</v>
      </c>
      <c r="K662">
        <v>234.19490779709</v>
      </c>
      <c r="L662">
        <v>248.34061516318599</v>
      </c>
      <c r="M662">
        <v>248.08891009910599</v>
      </c>
      <c r="N662">
        <v>235.38329671463299</v>
      </c>
      <c r="O662">
        <v>243.69956460045401</v>
      </c>
      <c r="P662">
        <v>246.742135134417</v>
      </c>
      <c r="Q662">
        <v>248.327615505121</v>
      </c>
      <c r="R662">
        <v>242.734961543438</v>
      </c>
      <c r="S662">
        <v>237.01485378691601</v>
      </c>
      <c r="T662">
        <v>243.148985016349</v>
      </c>
      <c r="U662">
        <v>251.53206250823999</v>
      </c>
      <c r="V662">
        <v>241.76064290356501</v>
      </c>
      <c r="W662">
        <v>242.70803449834801</v>
      </c>
      <c r="X662">
        <v>249.86489112737399</v>
      </c>
      <c r="Y662">
        <v>239.825064052134</v>
      </c>
      <c r="Z662">
        <v>237.678633453023</v>
      </c>
      <c r="AA662">
        <v>241.71005741064101</v>
      </c>
      <c r="AB662">
        <v>241.14171071787499</v>
      </c>
      <c r="AC662">
        <v>244.49183629922001</v>
      </c>
      <c r="AD662">
        <v>245.32569100169599</v>
      </c>
      <c r="AE662">
        <v>237.30126244169099</v>
      </c>
      <c r="AF662">
        <v>232.791861942895</v>
      </c>
      <c r="AG662">
        <v>250.76491520982901</v>
      </c>
      <c r="AH662">
        <v>240.29287139253299</v>
      </c>
      <c r="AI662">
        <v>240.92770898173501</v>
      </c>
      <c r="AJ662">
        <v>251.724616694595</v>
      </c>
      <c r="AK662">
        <v>245.40675076765899</v>
      </c>
      <c r="AL662">
        <v>236.49009431857101</v>
      </c>
      <c r="AM662">
        <v>252.35793658527001</v>
      </c>
      <c r="AN662">
        <v>237.36421988045299</v>
      </c>
      <c r="AO662">
        <v>233.93329680144899</v>
      </c>
      <c r="AP662">
        <v>240.334136321957</v>
      </c>
      <c r="AQ662">
        <v>243.35542017281401</v>
      </c>
      <c r="AR662">
        <v>239.38382656866199</v>
      </c>
      <c r="AS662">
        <v>235.69453749608701</v>
      </c>
      <c r="AT662">
        <v>235.97989416936099</v>
      </c>
      <c r="AU662">
        <v>234.076293961353</v>
      </c>
      <c r="AV662">
        <v>240.13882983003799</v>
      </c>
      <c r="AW662">
        <v>238.116585360904</v>
      </c>
      <c r="AX662">
        <v>230.33263912646501</v>
      </c>
      <c r="AY662">
        <v>243.81604672791801</v>
      </c>
      <c r="AZ662">
        <v>239.80861180931799</v>
      </c>
      <c r="BA662">
        <v>236.22481857195001</v>
      </c>
      <c r="BB662">
        <v>246.202452778149</v>
      </c>
      <c r="BC662">
        <v>240.34431651220601</v>
      </c>
      <c r="BD662">
        <v>228.13468065574</v>
      </c>
      <c r="BE662">
        <v>225.39789756535001</v>
      </c>
      <c r="BF662">
        <v>229.34125829800001</v>
      </c>
      <c r="BG662">
        <v>240.63227875386201</v>
      </c>
      <c r="BH662">
        <v>229.66396264515001</v>
      </c>
      <c r="BI662">
        <v>248.30820128658999</v>
      </c>
      <c r="BJ662">
        <v>227.746994052297</v>
      </c>
      <c r="BK662">
        <v>240.79585111818901</v>
      </c>
      <c r="BL662">
        <v>234.60064257083701</v>
      </c>
      <c r="BM662">
        <v>239.429934199966</v>
      </c>
      <c r="BN662">
        <v>235.69472048695599</v>
      </c>
      <c r="BO662">
        <v>230.17645427580899</v>
      </c>
      <c r="BP662">
        <v>236.55771969834299</v>
      </c>
      <c r="BQ662">
        <v>234.10585489709101</v>
      </c>
      <c r="BR662">
        <v>234.55294665896301</v>
      </c>
      <c r="BS662">
        <v>237.708574848165</v>
      </c>
      <c r="BT662">
        <v>237.40447419574801</v>
      </c>
      <c r="BU662">
        <v>232.823245413509</v>
      </c>
      <c r="BV662">
        <v>235.72307067125001</v>
      </c>
      <c r="BW662">
        <v>244.542283820531</v>
      </c>
      <c r="BX662">
        <v>240.320477829092</v>
      </c>
      <c r="BY662">
        <v>234.21706260094501</v>
      </c>
      <c r="BZ662">
        <v>240.61623318767101</v>
      </c>
      <c r="CA662">
        <v>242.614499052778</v>
      </c>
      <c r="CB662">
        <v>240.24524716797001</v>
      </c>
      <c r="CC662">
        <v>243.46849304990499</v>
      </c>
      <c r="CD662">
        <v>247.071415319224</v>
      </c>
      <c r="CE662">
        <v>245.66178224172299</v>
      </c>
      <c r="CF662">
        <v>252.50495383521701</v>
      </c>
      <c r="CG662">
        <v>247.164226135674</v>
      </c>
      <c r="CH662">
        <v>240.64231995691699</v>
      </c>
      <c r="CI662">
        <v>246.83765394271501</v>
      </c>
      <c r="CJ662">
        <v>242.73152421653799</v>
      </c>
      <c r="CK662">
        <v>235.563726855608</v>
      </c>
      <c r="CL662">
        <v>252.061826460963</v>
      </c>
      <c r="CM662">
        <v>233.611298939069</v>
      </c>
      <c r="CN662">
        <v>246.626258760985</v>
      </c>
      <c r="CO662">
        <v>240.237115115856</v>
      </c>
      <c r="CP662">
        <v>243.770452917461</v>
      </c>
      <c r="CQ662">
        <v>238.512230921271</v>
      </c>
      <c r="CR662">
        <v>248.792501705289</v>
      </c>
      <c r="CS662">
        <v>241.13190614462101</v>
      </c>
      <c r="CT662">
        <v>247.608376961125</v>
      </c>
      <c r="CU662">
        <v>236.77696087449999</v>
      </c>
      <c r="CV662">
        <v>239.65127738935001</v>
      </c>
      <c r="CW662">
        <v>243.68587078213801</v>
      </c>
      <c r="CX662">
        <v>234.20829481463099</v>
      </c>
    </row>
    <row r="663" spans="1:102" x14ac:dyDescent="0.25">
      <c r="A663">
        <v>158.851802403204</v>
      </c>
      <c r="B663">
        <v>235.57277877062899</v>
      </c>
      <c r="C663">
        <v>247.12316920881099</v>
      </c>
      <c r="D663">
        <v>236.51307970841901</v>
      </c>
      <c r="E663">
        <v>241.668068727937</v>
      </c>
      <c r="F663">
        <v>238.521786292142</v>
      </c>
      <c r="G663">
        <v>242.53419909114999</v>
      </c>
      <c r="H663">
        <v>244.213256640699</v>
      </c>
      <c r="I663">
        <v>244.85975690551601</v>
      </c>
      <c r="J663">
        <v>241.196773191734</v>
      </c>
      <c r="K663">
        <v>239.51706566240901</v>
      </c>
      <c r="L663">
        <v>248.97918618262301</v>
      </c>
      <c r="M663">
        <v>247.791945396779</v>
      </c>
      <c r="N663">
        <v>236.33836730102499</v>
      </c>
      <c r="O663">
        <v>244.33151869238</v>
      </c>
      <c r="P663">
        <v>242.70776022762001</v>
      </c>
      <c r="Q663">
        <v>248.48388679104099</v>
      </c>
      <c r="R663">
        <v>245.842516339116</v>
      </c>
      <c r="S663">
        <v>235.87482459811901</v>
      </c>
      <c r="T663">
        <v>241.94187521611499</v>
      </c>
      <c r="U663">
        <v>250.320902875912</v>
      </c>
      <c r="V663">
        <v>243.264662875255</v>
      </c>
      <c r="W663">
        <v>243.484354886847</v>
      </c>
      <c r="X663">
        <v>251.23006003062201</v>
      </c>
      <c r="Y663">
        <v>239.87581214248499</v>
      </c>
      <c r="Z663">
        <v>240.56255964049299</v>
      </c>
      <c r="AA663">
        <v>242.043483933484</v>
      </c>
      <c r="AB663">
        <v>240.18984016913001</v>
      </c>
      <c r="AC663">
        <v>243.63119115155101</v>
      </c>
      <c r="AD663">
        <v>241.631772656377</v>
      </c>
      <c r="AE663">
        <v>237.60199435366701</v>
      </c>
      <c r="AF663">
        <v>234.142436696646</v>
      </c>
      <c r="AG663">
        <v>247.79769569575299</v>
      </c>
      <c r="AH663">
        <v>240.52084077844401</v>
      </c>
      <c r="AI663">
        <v>243.881344074476</v>
      </c>
      <c r="AJ663">
        <v>252.02283062282501</v>
      </c>
      <c r="AK663">
        <v>245.02837649907201</v>
      </c>
      <c r="AL663">
        <v>234.65777344564299</v>
      </c>
      <c r="AM663">
        <v>248.747867413232</v>
      </c>
      <c r="AN663">
        <v>235.98020066144301</v>
      </c>
      <c r="AO663">
        <v>235.291702768574</v>
      </c>
      <c r="AP663">
        <v>244.722470467123</v>
      </c>
      <c r="AQ663">
        <v>241.60277388020501</v>
      </c>
      <c r="AR663">
        <v>236.52165176808401</v>
      </c>
      <c r="AS663">
        <v>234.41525717811501</v>
      </c>
      <c r="AT663">
        <v>239.92171183803401</v>
      </c>
      <c r="AU663">
        <v>232.59867100587101</v>
      </c>
      <c r="AV663">
        <v>239.064559554878</v>
      </c>
      <c r="AW663">
        <v>239.11648902439001</v>
      </c>
      <c r="AX663">
        <v>232.826683482964</v>
      </c>
      <c r="AY663">
        <v>241.35460274149699</v>
      </c>
      <c r="AZ663">
        <v>235.43821933964401</v>
      </c>
      <c r="BA663">
        <v>236.955320176312</v>
      </c>
      <c r="BB663">
        <v>246.451713386319</v>
      </c>
      <c r="BC663">
        <v>239.66337100020999</v>
      </c>
      <c r="BD663">
        <v>226.95335899015299</v>
      </c>
      <c r="BE663">
        <v>225.57802689155</v>
      </c>
      <c r="BF663">
        <v>229.04246248098201</v>
      </c>
      <c r="BG663">
        <v>236.94924124788199</v>
      </c>
      <c r="BH663">
        <v>232.72370047472199</v>
      </c>
      <c r="BI663">
        <v>244.19208201644099</v>
      </c>
      <c r="BJ663">
        <v>229.51709318635901</v>
      </c>
      <c r="BK663">
        <v>238.06547568921701</v>
      </c>
      <c r="BL663">
        <v>232.81913515386799</v>
      </c>
      <c r="BM663">
        <v>245.48793205457801</v>
      </c>
      <c r="BN663">
        <v>235.120235943192</v>
      </c>
      <c r="BO663">
        <v>231.56427568727199</v>
      </c>
      <c r="BP663">
        <v>234.52222328641301</v>
      </c>
      <c r="BQ663">
        <v>233.42678624711999</v>
      </c>
      <c r="BR663">
        <v>230.623453325057</v>
      </c>
      <c r="BS663">
        <v>237.90835988007601</v>
      </c>
      <c r="BT663">
        <v>236.73409172716899</v>
      </c>
      <c r="BU663">
        <v>233.61731385272699</v>
      </c>
      <c r="BV663">
        <v>237.737615611948</v>
      </c>
      <c r="BW663">
        <v>247.91659595129201</v>
      </c>
      <c r="BX663">
        <v>238.806173243947</v>
      </c>
      <c r="BY663">
        <v>231.70672879338699</v>
      </c>
      <c r="BZ663">
        <v>239.97938143191701</v>
      </c>
      <c r="CA663">
        <v>241.353179631807</v>
      </c>
      <c r="CB663">
        <v>238.33363929458301</v>
      </c>
      <c r="CC663">
        <v>240.61402597368499</v>
      </c>
      <c r="CD663">
        <v>244.46964143299701</v>
      </c>
      <c r="CE663">
        <v>244.512792447826</v>
      </c>
      <c r="CF663">
        <v>247.598040384635</v>
      </c>
      <c r="CG663">
        <v>245.59356497635301</v>
      </c>
      <c r="CH663">
        <v>241.309115518082</v>
      </c>
      <c r="CI663">
        <v>243.289063331401</v>
      </c>
      <c r="CJ663">
        <v>237.70306192224999</v>
      </c>
      <c r="CK663">
        <v>235.62487414343701</v>
      </c>
      <c r="CL663">
        <v>252.79097560109699</v>
      </c>
      <c r="CM663">
        <v>238.14986843066501</v>
      </c>
      <c r="CN663">
        <v>249.5895209846</v>
      </c>
      <c r="CO663">
        <v>243.557648919359</v>
      </c>
      <c r="CP663">
        <v>241.31521348625299</v>
      </c>
      <c r="CQ663">
        <v>240.801069736568</v>
      </c>
      <c r="CR663">
        <v>253.50871407650899</v>
      </c>
      <c r="CS663">
        <v>245.10642011956401</v>
      </c>
      <c r="CT663">
        <v>244.714148383295</v>
      </c>
      <c r="CU663">
        <v>237.119441004686</v>
      </c>
      <c r="CV663">
        <v>238.718331854117</v>
      </c>
      <c r="CW663">
        <v>242.79570591477301</v>
      </c>
      <c r="CX663">
        <v>238.60107203778199</v>
      </c>
    </row>
    <row r="664" spans="1:102" x14ac:dyDescent="0.25">
      <c r="A664">
        <v>159.09212283043999</v>
      </c>
      <c r="B664">
        <v>236.553321719362</v>
      </c>
      <c r="C664">
        <v>244.63427431815501</v>
      </c>
      <c r="D664">
        <v>236.11709329839999</v>
      </c>
      <c r="E664">
        <v>242.020671891479</v>
      </c>
      <c r="F664">
        <v>238.08617352026101</v>
      </c>
      <c r="G664">
        <v>239.66430238374701</v>
      </c>
      <c r="H664">
        <v>244.488532967975</v>
      </c>
      <c r="I664">
        <v>244.764882297936</v>
      </c>
      <c r="J664">
        <v>241.24550329934499</v>
      </c>
      <c r="K664">
        <v>243.02525488371501</v>
      </c>
      <c r="L664">
        <v>250.71836896447101</v>
      </c>
      <c r="M664">
        <v>247.21707978668701</v>
      </c>
      <c r="N664">
        <v>236.578695449631</v>
      </c>
      <c r="O664">
        <v>245.40110638471401</v>
      </c>
      <c r="P664">
        <v>239.44904917077599</v>
      </c>
      <c r="Q664">
        <v>251.18057822462001</v>
      </c>
      <c r="R664">
        <v>244.983516730606</v>
      </c>
      <c r="S664">
        <v>235.99487342242301</v>
      </c>
      <c r="T664">
        <v>242.48876484600001</v>
      </c>
      <c r="U664">
        <v>248.77178172170699</v>
      </c>
      <c r="V664">
        <v>242.576445833983</v>
      </c>
      <c r="W664">
        <v>244.99126670150099</v>
      </c>
      <c r="X664">
        <v>249.48221071015899</v>
      </c>
      <c r="Y664">
        <v>241.28882917904201</v>
      </c>
      <c r="Z664">
        <v>242.13999775010299</v>
      </c>
      <c r="AA664">
        <v>241.44845864001101</v>
      </c>
      <c r="AB664">
        <v>240.44794110542</v>
      </c>
      <c r="AC664">
        <v>245.28462921363101</v>
      </c>
      <c r="AD664">
        <v>240.73174824544299</v>
      </c>
      <c r="AE664">
        <v>238.59694244462</v>
      </c>
      <c r="AF664">
        <v>232.76834946195001</v>
      </c>
      <c r="AG664">
        <v>245.202083370818</v>
      </c>
      <c r="AH664">
        <v>240.187697228681</v>
      </c>
      <c r="AI664">
        <v>243.89839571743599</v>
      </c>
      <c r="AJ664">
        <v>253.415283470541</v>
      </c>
      <c r="AK664">
        <v>241.824475378008</v>
      </c>
      <c r="AL664">
        <v>236.02554696043001</v>
      </c>
      <c r="AM664">
        <v>247.48953001453199</v>
      </c>
      <c r="AN664">
        <v>237.019566146476</v>
      </c>
      <c r="AO664">
        <v>236.68492838899601</v>
      </c>
      <c r="AP664">
        <v>244.745798265654</v>
      </c>
      <c r="AQ664">
        <v>242.28200753876399</v>
      </c>
      <c r="AR664">
        <v>236.16643365368299</v>
      </c>
      <c r="AS664">
        <v>234.391692498526</v>
      </c>
      <c r="AT664">
        <v>241.23628763507699</v>
      </c>
      <c r="AU664">
        <v>233.37830216495101</v>
      </c>
      <c r="AV664">
        <v>238.46963065478701</v>
      </c>
      <c r="AW664">
        <v>238.668508876625</v>
      </c>
      <c r="AX664">
        <v>234.61292604847901</v>
      </c>
      <c r="AY664">
        <v>240.81621064396299</v>
      </c>
      <c r="AZ664">
        <v>232.93784603612499</v>
      </c>
      <c r="BA664">
        <v>237.539668675711</v>
      </c>
      <c r="BB664">
        <v>246.82715751059101</v>
      </c>
      <c r="BC664">
        <v>239.166458951946</v>
      </c>
      <c r="BD664">
        <v>225.21164063437701</v>
      </c>
      <c r="BE664">
        <v>225.730105541022</v>
      </c>
      <c r="BF664">
        <v>227.87596451550101</v>
      </c>
      <c r="BG664">
        <v>235.66941034620299</v>
      </c>
      <c r="BH664">
        <v>232.506372808224</v>
      </c>
      <c r="BI664">
        <v>242.46020763038601</v>
      </c>
      <c r="BJ664">
        <v>228.87751411112501</v>
      </c>
      <c r="BK664">
        <v>235.83436250098001</v>
      </c>
      <c r="BL664">
        <v>233.70852343117201</v>
      </c>
      <c r="BM664">
        <v>247.573015312248</v>
      </c>
      <c r="BN664">
        <v>234.783361154516</v>
      </c>
      <c r="BO664">
        <v>230.358911606281</v>
      </c>
      <c r="BP664">
        <v>232.72507838861</v>
      </c>
      <c r="BQ664">
        <v>234.99299632086399</v>
      </c>
      <c r="BR664">
        <v>230.18585827125199</v>
      </c>
      <c r="BS664">
        <v>237.33579643633999</v>
      </c>
      <c r="BT664">
        <v>234.33965534276999</v>
      </c>
      <c r="BU664">
        <v>233.53269158035101</v>
      </c>
      <c r="BV664">
        <v>236.395279146756</v>
      </c>
      <c r="BW664">
        <v>247.10024178447199</v>
      </c>
      <c r="BX664">
        <v>236.05247213841801</v>
      </c>
      <c r="BY664">
        <v>228.277962412541</v>
      </c>
      <c r="BZ664">
        <v>240.068636739109</v>
      </c>
      <c r="CA664">
        <v>240.128665116234</v>
      </c>
      <c r="CB664">
        <v>235.92457588092699</v>
      </c>
      <c r="CC664">
        <v>238.82661134209999</v>
      </c>
      <c r="CD664">
        <v>242.70987925081201</v>
      </c>
      <c r="CE664">
        <v>244.366165542462</v>
      </c>
      <c r="CF664">
        <v>247.61568601608599</v>
      </c>
      <c r="CG664">
        <v>242.828408882319</v>
      </c>
      <c r="CH664">
        <v>240.67948691969701</v>
      </c>
      <c r="CI664">
        <v>243.96495474718901</v>
      </c>
      <c r="CJ664">
        <v>237.59167075493599</v>
      </c>
      <c r="CK664">
        <v>236.517521282741</v>
      </c>
      <c r="CL664">
        <v>252.26507766745101</v>
      </c>
      <c r="CM664">
        <v>239.719883088693</v>
      </c>
      <c r="CN664">
        <v>248.60579329201201</v>
      </c>
      <c r="CO664">
        <v>243.149200123746</v>
      </c>
      <c r="CP664">
        <v>240.292484748888</v>
      </c>
      <c r="CQ664">
        <v>242.00957412329501</v>
      </c>
      <c r="CR664">
        <v>254.125510205756</v>
      </c>
      <c r="CS664">
        <v>245.02506389125099</v>
      </c>
      <c r="CT664">
        <v>243.55584200761399</v>
      </c>
      <c r="CU664">
        <v>237.03518166195701</v>
      </c>
      <c r="CV664">
        <v>237.72626429220199</v>
      </c>
      <c r="CW664">
        <v>245.29740192215101</v>
      </c>
      <c r="CX664">
        <v>238.510380716546</v>
      </c>
    </row>
    <row r="665" spans="1:102" x14ac:dyDescent="0.25">
      <c r="A665">
        <v>159.332443257676</v>
      </c>
      <c r="B665">
        <v>237.41683806927799</v>
      </c>
      <c r="C665">
        <v>244.84128048533</v>
      </c>
      <c r="D665">
        <v>236.97724706984599</v>
      </c>
      <c r="E665">
        <v>243.073214009764</v>
      </c>
      <c r="F665">
        <v>238.58110315762801</v>
      </c>
      <c r="G665">
        <v>236.600942937101</v>
      </c>
      <c r="H665">
        <v>243.18491413413801</v>
      </c>
      <c r="I665">
        <v>246.86568246204899</v>
      </c>
      <c r="J665">
        <v>241.79631173687301</v>
      </c>
      <c r="K665">
        <v>244.00692054788601</v>
      </c>
      <c r="L665">
        <v>249.721007824693</v>
      </c>
      <c r="M665">
        <v>248.34901193658499</v>
      </c>
      <c r="N665">
        <v>237.692373115751</v>
      </c>
      <c r="O665">
        <v>245.41678446584399</v>
      </c>
      <c r="P665">
        <v>236.87962547327399</v>
      </c>
      <c r="Q665">
        <v>253.374165253341</v>
      </c>
      <c r="R665">
        <v>241.60702126468601</v>
      </c>
      <c r="S665">
        <v>236.515111451953</v>
      </c>
      <c r="T665">
        <v>243.90893375445901</v>
      </c>
      <c r="U665">
        <v>245.12576338307599</v>
      </c>
      <c r="V665">
        <v>240.95964553557101</v>
      </c>
      <c r="W665">
        <v>246.06977167538301</v>
      </c>
      <c r="X665">
        <v>247.90694406181299</v>
      </c>
      <c r="Y665">
        <v>243.62162379879601</v>
      </c>
      <c r="Z665">
        <v>243.14884159336501</v>
      </c>
      <c r="AA665">
        <v>238.345535997414</v>
      </c>
      <c r="AB665">
        <v>238.41562006234801</v>
      </c>
      <c r="AC665">
        <v>245.21246358634099</v>
      </c>
      <c r="AD665">
        <v>241.145237728675</v>
      </c>
      <c r="AE665">
        <v>242.83085453517799</v>
      </c>
      <c r="AF665">
        <v>231.14653328157499</v>
      </c>
      <c r="AG665">
        <v>245.61612582121401</v>
      </c>
      <c r="AH665">
        <v>238.34863788827101</v>
      </c>
      <c r="AI665">
        <v>243.242838652035</v>
      </c>
      <c r="AJ665">
        <v>254.515013460994</v>
      </c>
      <c r="AK665">
        <v>239.41533015539599</v>
      </c>
      <c r="AL665">
        <v>237.28636791889801</v>
      </c>
      <c r="AM665">
        <v>249.61680137268601</v>
      </c>
      <c r="AN665">
        <v>237.75939985868999</v>
      </c>
      <c r="AO665">
        <v>238.52375347085101</v>
      </c>
      <c r="AP665">
        <v>242.658521125748</v>
      </c>
      <c r="AQ665">
        <v>243.88562929871199</v>
      </c>
      <c r="AR665">
        <v>235.88860066766699</v>
      </c>
      <c r="AS665">
        <v>234.25213452682999</v>
      </c>
      <c r="AT665">
        <v>243.715084723524</v>
      </c>
      <c r="AU665">
        <v>237.25299027411901</v>
      </c>
      <c r="AV665">
        <v>235.05769829342199</v>
      </c>
      <c r="AW665">
        <v>239.582272822688</v>
      </c>
      <c r="AX665">
        <v>234.01975865217599</v>
      </c>
      <c r="AY665">
        <v>241.284410216184</v>
      </c>
      <c r="AZ665">
        <v>230.038746330029</v>
      </c>
      <c r="BA665">
        <v>240.361411253591</v>
      </c>
      <c r="BB665">
        <v>245.821020630134</v>
      </c>
      <c r="BC665">
        <v>236.377250866868</v>
      </c>
      <c r="BD665">
        <v>224.94579197004001</v>
      </c>
      <c r="BE665">
        <v>224.49514973936499</v>
      </c>
      <c r="BF665">
        <v>227.56836541082299</v>
      </c>
      <c r="BG665">
        <v>234.572448763555</v>
      </c>
      <c r="BH665">
        <v>233.197358774132</v>
      </c>
      <c r="BI665">
        <v>242.67948658330499</v>
      </c>
      <c r="BJ665">
        <v>228.96503937217099</v>
      </c>
      <c r="BK665">
        <v>234.36258667271201</v>
      </c>
      <c r="BL665">
        <v>234.76698639569</v>
      </c>
      <c r="BM665">
        <v>248.88244802532199</v>
      </c>
      <c r="BN665">
        <v>235.557813530847</v>
      </c>
      <c r="BO665">
        <v>228.33485935032499</v>
      </c>
      <c r="BP665">
        <v>229.281025258992</v>
      </c>
      <c r="BQ665">
        <v>235.39944634011701</v>
      </c>
      <c r="BR665">
        <v>229.74144425948799</v>
      </c>
      <c r="BS665">
        <v>234.11594783052101</v>
      </c>
      <c r="BT665">
        <v>232.17702978678901</v>
      </c>
      <c r="BU665">
        <v>232.48291409330099</v>
      </c>
      <c r="BV665">
        <v>233.88066162029401</v>
      </c>
      <c r="BW665">
        <v>246.26734047003799</v>
      </c>
      <c r="BX665">
        <v>235.58770964565301</v>
      </c>
      <c r="BY665">
        <v>226.88218229523</v>
      </c>
      <c r="BZ665">
        <v>240.53107770065299</v>
      </c>
      <c r="CA665">
        <v>237.388100535956</v>
      </c>
      <c r="CB665">
        <v>231.54204586995999</v>
      </c>
      <c r="CC665">
        <v>236.960837144479</v>
      </c>
      <c r="CD665">
        <v>240.16776994805301</v>
      </c>
      <c r="CE665">
        <v>243.93134579586399</v>
      </c>
      <c r="CF665">
        <v>248.73887177396799</v>
      </c>
      <c r="CG665">
        <v>240.47601206761999</v>
      </c>
      <c r="CH665">
        <v>240.70836381940299</v>
      </c>
      <c r="CI665">
        <v>242.45280206744999</v>
      </c>
      <c r="CJ665">
        <v>240.420460651974</v>
      </c>
      <c r="CK665">
        <v>233.322962813831</v>
      </c>
      <c r="CL665">
        <v>250.38100278163799</v>
      </c>
      <c r="CM665">
        <v>240.97483663222999</v>
      </c>
      <c r="CN665">
        <v>244.57697381950899</v>
      </c>
      <c r="CO665">
        <v>242.145791350499</v>
      </c>
      <c r="CP665">
        <v>239.872808803266</v>
      </c>
      <c r="CQ665">
        <v>241.475921513701</v>
      </c>
      <c r="CR665">
        <v>251.91816287023201</v>
      </c>
      <c r="CS665">
        <v>242.56839618282601</v>
      </c>
      <c r="CT665">
        <v>240.16903982020199</v>
      </c>
      <c r="CU665">
        <v>241.299352914689</v>
      </c>
      <c r="CV665">
        <v>237.84419114337101</v>
      </c>
      <c r="CW665">
        <v>248.645240331888</v>
      </c>
      <c r="CX665">
        <v>237.58745602509001</v>
      </c>
    </row>
    <row r="666" spans="1:102" x14ac:dyDescent="0.25">
      <c r="A666">
        <v>159.57276368491301</v>
      </c>
      <c r="B666">
        <v>238.675968436971</v>
      </c>
      <c r="C666">
        <v>242.46462712153701</v>
      </c>
      <c r="D666">
        <v>236.08479242024899</v>
      </c>
      <c r="E666">
        <v>244.91369069585099</v>
      </c>
      <c r="F666">
        <v>237.19225254779801</v>
      </c>
      <c r="G666">
        <v>233.55016851654301</v>
      </c>
      <c r="H666">
        <v>237.71472535001701</v>
      </c>
      <c r="I666">
        <v>247.25267373828299</v>
      </c>
      <c r="J666">
        <v>237.437966902152</v>
      </c>
      <c r="K666">
        <v>241.811871156043</v>
      </c>
      <c r="L666">
        <v>244.626933320897</v>
      </c>
      <c r="M666">
        <v>245.93044055908501</v>
      </c>
      <c r="N666">
        <v>238.70888810711301</v>
      </c>
      <c r="O666">
        <v>239.69117940778301</v>
      </c>
      <c r="P666">
        <v>238.87600542290099</v>
      </c>
      <c r="Q666">
        <v>256.38840033138001</v>
      </c>
      <c r="R666">
        <v>241.717103493276</v>
      </c>
      <c r="S666">
        <v>241.62932061156499</v>
      </c>
      <c r="T666">
        <v>244.727311996629</v>
      </c>
      <c r="U666">
        <v>243.12498361593899</v>
      </c>
      <c r="V666">
        <v>243.149013010538</v>
      </c>
      <c r="W666">
        <v>241.84068547058399</v>
      </c>
      <c r="X666">
        <v>244.19115067391601</v>
      </c>
      <c r="Y666">
        <v>244.45291124905401</v>
      </c>
      <c r="Z666">
        <v>243.283483144429</v>
      </c>
      <c r="AA666">
        <v>237.318995456924</v>
      </c>
      <c r="AB666">
        <v>239.90592574690601</v>
      </c>
      <c r="AC666">
        <v>245.94018914030499</v>
      </c>
      <c r="AD666">
        <v>240.24439482006099</v>
      </c>
      <c r="AE666">
        <v>242.84395159933899</v>
      </c>
      <c r="AF666">
        <v>229.54724821425401</v>
      </c>
      <c r="AG666">
        <v>247.98614564495401</v>
      </c>
      <c r="AH666">
        <v>235.99847921705799</v>
      </c>
      <c r="AI666">
        <v>241.77097832562899</v>
      </c>
      <c r="AJ666">
        <v>250.189821161742</v>
      </c>
      <c r="AK666">
        <v>241.21422406421701</v>
      </c>
      <c r="AL666">
        <v>242.66062558005399</v>
      </c>
      <c r="AM666">
        <v>248.96447380617099</v>
      </c>
      <c r="AN666">
        <v>235.607606210027</v>
      </c>
      <c r="AO666">
        <v>238.059726143402</v>
      </c>
      <c r="AP666">
        <v>242.43118025213701</v>
      </c>
      <c r="AQ666">
        <v>243.94413828084299</v>
      </c>
      <c r="AR666">
        <v>233.31111006220601</v>
      </c>
      <c r="AS666">
        <v>234.84399824101601</v>
      </c>
      <c r="AT666">
        <v>246.81522175310801</v>
      </c>
      <c r="AU666">
        <v>238.010256175488</v>
      </c>
      <c r="AV666">
        <v>229.74363002209299</v>
      </c>
      <c r="AW666">
        <v>241.70084143677701</v>
      </c>
      <c r="AX666">
        <v>235.319780196078</v>
      </c>
      <c r="AY666">
        <v>241.31633925562599</v>
      </c>
      <c r="AZ666">
        <v>228.58398718004301</v>
      </c>
      <c r="BA666">
        <v>241.87084099717401</v>
      </c>
      <c r="BB666">
        <v>245.802117813319</v>
      </c>
      <c r="BC666">
        <v>236.42609774964799</v>
      </c>
      <c r="BD666">
        <v>226.99405164081401</v>
      </c>
      <c r="BE666">
        <v>224.82931500837799</v>
      </c>
      <c r="BF666">
        <v>229.63193390518401</v>
      </c>
      <c r="BG666">
        <v>231.89501629573701</v>
      </c>
      <c r="BH666">
        <v>233.2040346764</v>
      </c>
      <c r="BI666">
        <v>239.801614897109</v>
      </c>
      <c r="BJ666">
        <v>226.13992868936501</v>
      </c>
      <c r="BK666">
        <v>234.500280897702</v>
      </c>
      <c r="BL666">
        <v>237.133540209616</v>
      </c>
      <c r="BM666">
        <v>242.66613604435199</v>
      </c>
      <c r="BN666">
        <v>237.70774728132</v>
      </c>
      <c r="BO666">
        <v>231.47023986351101</v>
      </c>
      <c r="BP666">
        <v>227.15251312785099</v>
      </c>
      <c r="BQ666">
        <v>232.76917839475701</v>
      </c>
      <c r="BR666">
        <v>226.68340327331899</v>
      </c>
      <c r="BS666">
        <v>232.69053364145</v>
      </c>
      <c r="BT666">
        <v>232.35729716887801</v>
      </c>
      <c r="BU666">
        <v>230.80019149899499</v>
      </c>
      <c r="BV666">
        <v>235.78426160563799</v>
      </c>
      <c r="BW666">
        <v>240.77025515098799</v>
      </c>
      <c r="BX666">
        <v>235.71719493987001</v>
      </c>
      <c r="BY666">
        <v>224.89641527591601</v>
      </c>
      <c r="BZ666">
        <v>241.710394341164</v>
      </c>
      <c r="CA666">
        <v>237.45451091288299</v>
      </c>
      <c r="CB666">
        <v>234.163081589781</v>
      </c>
      <c r="CC666">
        <v>237.11242171823801</v>
      </c>
      <c r="CD666">
        <v>235.55260773941399</v>
      </c>
      <c r="CE666">
        <v>241.70441817175401</v>
      </c>
      <c r="CF666">
        <v>249.181130654252</v>
      </c>
      <c r="CG666">
        <v>238.60682238634701</v>
      </c>
      <c r="CH666">
        <v>240.27656273207799</v>
      </c>
      <c r="CI666">
        <v>240.43398812250899</v>
      </c>
      <c r="CJ666">
        <v>237.323162988636</v>
      </c>
      <c r="CK666">
        <v>232.80292928970201</v>
      </c>
      <c r="CL666">
        <v>246.94402999663299</v>
      </c>
      <c r="CM666">
        <v>241.474398453498</v>
      </c>
      <c r="CN666">
        <v>242.258765451214</v>
      </c>
      <c r="CO666">
        <v>239.88781503202401</v>
      </c>
      <c r="CP666">
        <v>240.15305909801799</v>
      </c>
      <c r="CQ666">
        <v>239.06937890694499</v>
      </c>
      <c r="CR666">
        <v>250.03494642803801</v>
      </c>
      <c r="CS666">
        <v>238.84553171947999</v>
      </c>
      <c r="CT666">
        <v>234.43843693220899</v>
      </c>
      <c r="CU666">
        <v>243.63746863995399</v>
      </c>
      <c r="CV666">
        <v>239.037926612543</v>
      </c>
      <c r="CW666">
        <v>247.63110476220101</v>
      </c>
      <c r="CX666">
        <v>233.47154590532801</v>
      </c>
    </row>
    <row r="667" spans="1:102" x14ac:dyDescent="0.25">
      <c r="A667">
        <v>159.813084112149</v>
      </c>
      <c r="B667">
        <v>240.108628452034</v>
      </c>
      <c r="C667">
        <v>238.95093153713901</v>
      </c>
      <c r="D667">
        <v>233.90568530185101</v>
      </c>
      <c r="E667">
        <v>245.83902931765499</v>
      </c>
      <c r="F667">
        <v>237.75250184078101</v>
      </c>
      <c r="G667">
        <v>231.94679751882799</v>
      </c>
      <c r="H667">
        <v>235.32087496066401</v>
      </c>
      <c r="I667">
        <v>244.59940578979399</v>
      </c>
      <c r="J667">
        <v>236.70709768848499</v>
      </c>
      <c r="K667">
        <v>242.270798387762</v>
      </c>
      <c r="L667">
        <v>241.20235081425699</v>
      </c>
      <c r="M667">
        <v>242.37098447725401</v>
      </c>
      <c r="N667">
        <v>237.83716684582899</v>
      </c>
      <c r="O667">
        <v>239.38105519322599</v>
      </c>
      <c r="P667">
        <v>237.773198949299</v>
      </c>
      <c r="Q667">
        <v>255.87401749084799</v>
      </c>
      <c r="R667">
        <v>239.62539997117</v>
      </c>
      <c r="S667">
        <v>240.20808502567499</v>
      </c>
      <c r="T667">
        <v>246.768087110132</v>
      </c>
      <c r="U667">
        <v>243.050731586436</v>
      </c>
      <c r="V667">
        <v>244.56201907374401</v>
      </c>
      <c r="W667">
        <v>241.196610744118</v>
      </c>
      <c r="X667">
        <v>244.371560822731</v>
      </c>
      <c r="Y667">
        <v>243.80627925192701</v>
      </c>
      <c r="Z667">
        <v>243.98461158696401</v>
      </c>
      <c r="AA667">
        <v>235.689402513267</v>
      </c>
      <c r="AB667">
        <v>239.85169145878501</v>
      </c>
      <c r="AC667">
        <v>243.51960612866799</v>
      </c>
      <c r="AD667">
        <v>238.65537324455701</v>
      </c>
      <c r="AE667">
        <v>239.456263455467</v>
      </c>
      <c r="AF667">
        <v>228.31115200046099</v>
      </c>
      <c r="AG667">
        <v>242.693455008722</v>
      </c>
      <c r="AH667">
        <v>230.86004214387299</v>
      </c>
      <c r="AI667">
        <v>242.67771725011599</v>
      </c>
      <c r="AJ667">
        <v>247.59520269124801</v>
      </c>
      <c r="AK667">
        <v>241.218001393913</v>
      </c>
      <c r="AL667">
        <v>241.00001023896999</v>
      </c>
      <c r="AM667">
        <v>249.88284654909299</v>
      </c>
      <c r="AN667">
        <v>234.03028364572799</v>
      </c>
      <c r="AO667">
        <v>237.78100965160101</v>
      </c>
      <c r="AP667">
        <v>242.334631739168</v>
      </c>
      <c r="AQ667">
        <v>241.08355615111901</v>
      </c>
      <c r="AR667">
        <v>230.33817823401199</v>
      </c>
      <c r="AS667">
        <v>232.80044685857001</v>
      </c>
      <c r="AT667">
        <v>247.68482281078701</v>
      </c>
      <c r="AU667">
        <v>237.759534385119</v>
      </c>
      <c r="AV667">
        <v>227.71718189780901</v>
      </c>
      <c r="AW667">
        <v>242.47982464643599</v>
      </c>
      <c r="AX667">
        <v>235.66558058858101</v>
      </c>
      <c r="AY667">
        <v>237.55383842118999</v>
      </c>
      <c r="AZ667">
        <v>230.667965350548</v>
      </c>
      <c r="BA667">
        <v>240.17727517076699</v>
      </c>
      <c r="BB667">
        <v>248.038629298557</v>
      </c>
      <c r="BC667">
        <v>237.048260740111</v>
      </c>
      <c r="BD667">
        <v>226.77832331578</v>
      </c>
      <c r="BE667">
        <v>222.074656351394</v>
      </c>
      <c r="BF667">
        <v>232.57687220446201</v>
      </c>
      <c r="BG667">
        <v>231.753195874233</v>
      </c>
      <c r="BH667">
        <v>230.645827837262</v>
      </c>
      <c r="BI667">
        <v>232.41093786184101</v>
      </c>
      <c r="BJ667">
        <v>223.314110601707</v>
      </c>
      <c r="BK667">
        <v>230.30828003288599</v>
      </c>
      <c r="BL667">
        <v>239.183903952349</v>
      </c>
      <c r="BM667">
        <v>238.623838607305</v>
      </c>
      <c r="BN667">
        <v>238.29390052726899</v>
      </c>
      <c r="BO667">
        <v>232.94335357432399</v>
      </c>
      <c r="BP667">
        <v>227.630560329974</v>
      </c>
      <c r="BQ667">
        <v>230.30515020499899</v>
      </c>
      <c r="BR667">
        <v>223.69904469433001</v>
      </c>
      <c r="BS667">
        <v>229.48800122886101</v>
      </c>
      <c r="BT667">
        <v>229.85913161046599</v>
      </c>
      <c r="BU667">
        <v>230.82846838047399</v>
      </c>
      <c r="BV667">
        <v>238.833842486668</v>
      </c>
      <c r="BW667">
        <v>236.578184969901</v>
      </c>
      <c r="BX667">
        <v>232.37377361120201</v>
      </c>
      <c r="BY667">
        <v>222.526816944422</v>
      </c>
      <c r="BZ667">
        <v>242.88186381917501</v>
      </c>
      <c r="CA667">
        <v>234.992292224739</v>
      </c>
      <c r="CB667">
        <v>232.673817175951</v>
      </c>
      <c r="CC667">
        <v>239.254267401025</v>
      </c>
      <c r="CD667">
        <v>235.026743260659</v>
      </c>
      <c r="CE667">
        <v>241.57433536013701</v>
      </c>
      <c r="CF667">
        <v>249.057188886901</v>
      </c>
      <c r="CG667">
        <v>237.37952978341599</v>
      </c>
      <c r="CH667">
        <v>240.04812102811701</v>
      </c>
      <c r="CI667">
        <v>242.525845965505</v>
      </c>
      <c r="CJ667">
        <v>237.27025630337701</v>
      </c>
      <c r="CK667">
        <v>231.07809238830501</v>
      </c>
      <c r="CL667">
        <v>245.54910436435699</v>
      </c>
      <c r="CM667">
        <v>240.035208658871</v>
      </c>
      <c r="CN667">
        <v>243.103125140413</v>
      </c>
      <c r="CO667">
        <v>240.92584424941799</v>
      </c>
      <c r="CP667">
        <v>239.58539874282701</v>
      </c>
      <c r="CQ667">
        <v>241.82486264053699</v>
      </c>
      <c r="CR667">
        <v>246.86128933921</v>
      </c>
      <c r="CS667">
        <v>240.837404704666</v>
      </c>
      <c r="CT667">
        <v>233.40335039860199</v>
      </c>
      <c r="CU667">
        <v>241.56625171204999</v>
      </c>
      <c r="CV667">
        <v>239.115436824315</v>
      </c>
      <c r="CW667">
        <v>244.61698388484899</v>
      </c>
      <c r="CX667">
        <v>232.71835318520399</v>
      </c>
    </row>
    <row r="668" spans="1:102" x14ac:dyDescent="0.25">
      <c r="A668">
        <v>160.05340453938501</v>
      </c>
      <c r="B668">
        <v>238.614476326047</v>
      </c>
      <c r="C668">
        <v>238.83612478251601</v>
      </c>
      <c r="D668">
        <v>234.78525160347601</v>
      </c>
      <c r="E668">
        <v>242.68787828387801</v>
      </c>
      <c r="F668">
        <v>237.48875691061301</v>
      </c>
      <c r="G668">
        <v>231.197767038661</v>
      </c>
      <c r="H668">
        <v>236.6105363014</v>
      </c>
      <c r="I668">
        <v>243.22695408336901</v>
      </c>
      <c r="J668">
        <v>238.05265274588999</v>
      </c>
      <c r="K668">
        <v>243.42933101268699</v>
      </c>
      <c r="L668">
        <v>242.05470570700999</v>
      </c>
      <c r="M668">
        <v>239.80281855545201</v>
      </c>
      <c r="N668">
        <v>237.27679249448099</v>
      </c>
      <c r="O668">
        <v>235.68349553285901</v>
      </c>
      <c r="P668">
        <v>237.23855088116099</v>
      </c>
      <c r="Q668">
        <v>254.78641988137301</v>
      </c>
      <c r="R668">
        <v>240.132684841458</v>
      </c>
      <c r="S668">
        <v>238.71294334529199</v>
      </c>
      <c r="T668">
        <v>248.390271983492</v>
      </c>
      <c r="U668">
        <v>243.90989245411001</v>
      </c>
      <c r="V668">
        <v>243.20292026335201</v>
      </c>
      <c r="W668">
        <v>241.21645742969201</v>
      </c>
      <c r="X668">
        <v>243.68936710316399</v>
      </c>
      <c r="Y668">
        <v>243.03178593362901</v>
      </c>
      <c r="Z668">
        <v>243.197834766428</v>
      </c>
      <c r="AA668">
        <v>235.53159557506501</v>
      </c>
      <c r="AB668">
        <v>240.163900568429</v>
      </c>
      <c r="AC668">
        <v>241.52907474868601</v>
      </c>
      <c r="AD668">
        <v>239.55905304685601</v>
      </c>
      <c r="AE668">
        <v>239.871749939701</v>
      </c>
      <c r="AF668">
        <v>226.69711768065099</v>
      </c>
      <c r="AG668">
        <v>241.93579470794501</v>
      </c>
      <c r="AH668">
        <v>230.67310508479301</v>
      </c>
      <c r="AI668">
        <v>244.391669373996</v>
      </c>
      <c r="AJ668">
        <v>247.32208728646901</v>
      </c>
      <c r="AK668">
        <v>242.41772198803801</v>
      </c>
      <c r="AL668">
        <v>242.465023253048</v>
      </c>
      <c r="AM668">
        <v>248.67522450329699</v>
      </c>
      <c r="AN668">
        <v>236.00974304316301</v>
      </c>
      <c r="AO668">
        <v>238.205156558206</v>
      </c>
      <c r="AP668">
        <v>242.33941992541199</v>
      </c>
      <c r="AQ668">
        <v>242.84623108355501</v>
      </c>
      <c r="AR668">
        <v>232.130536014434</v>
      </c>
      <c r="AS668">
        <v>233.11206859525399</v>
      </c>
      <c r="AT668">
        <v>248.2344186784</v>
      </c>
      <c r="AU668">
        <v>240.03301533219999</v>
      </c>
      <c r="AV668">
        <v>228.744551437105</v>
      </c>
      <c r="AW668">
        <v>243.79191051965699</v>
      </c>
      <c r="AX668">
        <v>233.622805082176</v>
      </c>
      <c r="AY668">
        <v>237.26346882479601</v>
      </c>
      <c r="AZ668">
        <v>231.20734110115001</v>
      </c>
      <c r="BA668">
        <v>240.33741654144001</v>
      </c>
      <c r="BB668">
        <v>243.71874529953899</v>
      </c>
      <c r="BC668">
        <v>236.79884306479499</v>
      </c>
      <c r="BD668">
        <v>228.322402178327</v>
      </c>
      <c r="BE668">
        <v>223.392859766849</v>
      </c>
      <c r="BF668">
        <v>233.959697294427</v>
      </c>
      <c r="BG668">
        <v>229.72217131325499</v>
      </c>
      <c r="BH668">
        <v>232.67971170075899</v>
      </c>
      <c r="BI668">
        <v>230.67499791122501</v>
      </c>
      <c r="BJ668">
        <v>223.783376227768</v>
      </c>
      <c r="BK668">
        <v>228.78321873847901</v>
      </c>
      <c r="BL668">
        <v>238.99697457830101</v>
      </c>
      <c r="BM668">
        <v>235.04506570858001</v>
      </c>
      <c r="BN668">
        <v>238.18994437401699</v>
      </c>
      <c r="BO668">
        <v>231.847620445373</v>
      </c>
      <c r="BP668">
        <v>226.68863944563699</v>
      </c>
      <c r="BQ668">
        <v>231.16681741724301</v>
      </c>
      <c r="BR668">
        <v>222.45665266601401</v>
      </c>
      <c r="BS668">
        <v>230.604556022102</v>
      </c>
      <c r="BT668">
        <v>230.90535429685599</v>
      </c>
      <c r="BU668">
        <v>230.61447111415501</v>
      </c>
      <c r="BV668">
        <v>237.27378760049001</v>
      </c>
      <c r="BW668">
        <v>235.89362539201699</v>
      </c>
      <c r="BX668">
        <v>232.53923966751501</v>
      </c>
      <c r="BY668">
        <v>222.55295404288901</v>
      </c>
      <c r="BZ668">
        <v>242.76354049919701</v>
      </c>
      <c r="CA668">
        <v>233.42396039860199</v>
      </c>
      <c r="CB668">
        <v>233.533871627102</v>
      </c>
      <c r="CC668">
        <v>239.35132379397999</v>
      </c>
      <c r="CD668">
        <v>233.40170169793399</v>
      </c>
      <c r="CE668">
        <v>243.55642307522899</v>
      </c>
      <c r="CF668">
        <v>247.71222610706101</v>
      </c>
      <c r="CG668">
        <v>235.965562873729</v>
      </c>
      <c r="CH668">
        <v>240.491817250157</v>
      </c>
      <c r="CI668">
        <v>242.33889208028299</v>
      </c>
      <c r="CJ668">
        <v>236.27893375112299</v>
      </c>
      <c r="CK668">
        <v>230.94786358465299</v>
      </c>
      <c r="CL668">
        <v>243.31077034602299</v>
      </c>
      <c r="CM668">
        <v>235.73292823053899</v>
      </c>
      <c r="CN668">
        <v>242.24866501598299</v>
      </c>
      <c r="CO668">
        <v>241.76566286501</v>
      </c>
      <c r="CP668">
        <v>239.39744939220901</v>
      </c>
      <c r="CQ668">
        <v>244.06311285759801</v>
      </c>
      <c r="CR668">
        <v>245.909284656756</v>
      </c>
      <c r="CS668">
        <v>244.13754940675901</v>
      </c>
      <c r="CT668">
        <v>233.14689966447401</v>
      </c>
      <c r="CU668">
        <v>240.88862330424399</v>
      </c>
      <c r="CV668">
        <v>239.479997069771</v>
      </c>
      <c r="CW668">
        <v>245.27296540764499</v>
      </c>
      <c r="CX668">
        <v>232.312481123168</v>
      </c>
    </row>
    <row r="669" spans="1:102" x14ac:dyDescent="0.25">
      <c r="A669">
        <v>160.29372496662199</v>
      </c>
      <c r="B669">
        <v>237.94818514320599</v>
      </c>
      <c r="C669">
        <v>241.238619864534</v>
      </c>
      <c r="D669">
        <v>235.595470132993</v>
      </c>
      <c r="E669">
        <v>242.591800222476</v>
      </c>
      <c r="F669">
        <v>235.61962437554499</v>
      </c>
      <c r="G669">
        <v>235.75553463331701</v>
      </c>
      <c r="H669">
        <v>235.13360741960599</v>
      </c>
      <c r="I669">
        <v>243.67031359540701</v>
      </c>
      <c r="J669">
        <v>238.381435487847</v>
      </c>
      <c r="K669">
        <v>246.831746995385</v>
      </c>
      <c r="L669">
        <v>239.240286064152</v>
      </c>
      <c r="M669">
        <v>238.27637390941601</v>
      </c>
      <c r="N669">
        <v>236.82178004741601</v>
      </c>
      <c r="O669">
        <v>236.64963588883199</v>
      </c>
      <c r="P669">
        <v>241.47072895239401</v>
      </c>
      <c r="Q669">
        <v>251.565780316396</v>
      </c>
      <c r="R669">
        <v>243.224675296633</v>
      </c>
      <c r="S669">
        <v>241.26739545568901</v>
      </c>
      <c r="T669">
        <v>246.43194968710301</v>
      </c>
      <c r="U669">
        <v>246.45422949950199</v>
      </c>
      <c r="V669">
        <v>241.44978063197701</v>
      </c>
      <c r="W669">
        <v>241.435049841032</v>
      </c>
      <c r="X669">
        <v>246.48901161370699</v>
      </c>
      <c r="Y669">
        <v>243.38635449078501</v>
      </c>
      <c r="Z669">
        <v>239.85112927054499</v>
      </c>
      <c r="AA669">
        <v>238.392105733313</v>
      </c>
      <c r="AB669">
        <v>241.11394652235199</v>
      </c>
      <c r="AC669">
        <v>235.19999325821499</v>
      </c>
      <c r="AD669">
        <v>244.71835271049201</v>
      </c>
      <c r="AE669">
        <v>239.050137481295</v>
      </c>
      <c r="AF669">
        <v>225.955440278851</v>
      </c>
      <c r="AG669">
        <v>243.351446176937</v>
      </c>
      <c r="AH669">
        <v>233.37674617930901</v>
      </c>
      <c r="AI669">
        <v>246.66115879641299</v>
      </c>
      <c r="AJ669">
        <v>246.628255186855</v>
      </c>
      <c r="AK669">
        <v>241.536342724842</v>
      </c>
      <c r="AL669">
        <v>243.02000964645799</v>
      </c>
      <c r="AM669">
        <v>245.70593797979399</v>
      </c>
      <c r="AN669">
        <v>238.014789376583</v>
      </c>
      <c r="AO669">
        <v>241.95419001820099</v>
      </c>
      <c r="AP669">
        <v>242.953978811497</v>
      </c>
      <c r="AQ669">
        <v>243.34852479565501</v>
      </c>
      <c r="AR669">
        <v>234.13551134659701</v>
      </c>
      <c r="AS669">
        <v>236.324242948093</v>
      </c>
      <c r="AT669">
        <v>246.20004150701101</v>
      </c>
      <c r="AU669">
        <v>242.31023793607599</v>
      </c>
      <c r="AV669">
        <v>228.13213391687799</v>
      </c>
      <c r="AW669">
        <v>246.26037742133499</v>
      </c>
      <c r="AX669">
        <v>231.63467874102699</v>
      </c>
      <c r="AY669">
        <v>232.715123223913</v>
      </c>
      <c r="AZ669">
        <v>232.64616259207199</v>
      </c>
      <c r="BA669">
        <v>239.34716312407801</v>
      </c>
      <c r="BB669">
        <v>237.12502583990201</v>
      </c>
      <c r="BC669">
        <v>236.88347221399599</v>
      </c>
      <c r="BD669">
        <v>229.47744946760301</v>
      </c>
      <c r="BE669">
        <v>227.200977383945</v>
      </c>
      <c r="BF669">
        <v>235.45712477783101</v>
      </c>
      <c r="BG669">
        <v>227.98974858573001</v>
      </c>
      <c r="BH669">
        <v>232.999259160099</v>
      </c>
      <c r="BI669">
        <v>229.58265129684801</v>
      </c>
      <c r="BJ669">
        <v>226.99513634170799</v>
      </c>
      <c r="BK669">
        <v>229.44121606393099</v>
      </c>
      <c r="BL669">
        <v>239.11219402088599</v>
      </c>
      <c r="BM669">
        <v>229.056113005908</v>
      </c>
      <c r="BN669">
        <v>238.78384915722199</v>
      </c>
      <c r="BO669">
        <v>233.81558033074799</v>
      </c>
      <c r="BP669">
        <v>225.37439870035999</v>
      </c>
      <c r="BQ669">
        <v>235.22387127612501</v>
      </c>
      <c r="BR669">
        <v>225.05563494429401</v>
      </c>
      <c r="BS669">
        <v>229.68074697658</v>
      </c>
      <c r="BT669">
        <v>229.12635512255099</v>
      </c>
      <c r="BU669">
        <v>228.30609469642999</v>
      </c>
      <c r="BV669">
        <v>236.879563395297</v>
      </c>
      <c r="BW669">
        <v>233.903381157311</v>
      </c>
      <c r="BX669">
        <v>230.883535278252</v>
      </c>
      <c r="BY669">
        <v>223.69188333112001</v>
      </c>
      <c r="BZ669">
        <v>247.802086319067</v>
      </c>
      <c r="CA669">
        <v>232.971968241387</v>
      </c>
      <c r="CB669">
        <v>234.441908375738</v>
      </c>
      <c r="CC669">
        <v>243.108190443664</v>
      </c>
      <c r="CD669">
        <v>230.16354694813299</v>
      </c>
      <c r="CE669">
        <v>240.542042612199</v>
      </c>
      <c r="CF669">
        <v>246.86164185653999</v>
      </c>
      <c r="CG669">
        <v>236.71604069644701</v>
      </c>
      <c r="CH669">
        <v>240.87319985140499</v>
      </c>
      <c r="CI669">
        <v>243.31132221622701</v>
      </c>
      <c r="CJ669">
        <v>238.760604687068</v>
      </c>
      <c r="CK669">
        <v>231.642267069767</v>
      </c>
      <c r="CL669">
        <v>240.66419820020599</v>
      </c>
      <c r="CM669">
        <v>239.29016564835501</v>
      </c>
      <c r="CN669">
        <v>236.85165818272901</v>
      </c>
      <c r="CO669">
        <v>241.73850258757301</v>
      </c>
      <c r="CP669">
        <v>243.248134904545</v>
      </c>
      <c r="CQ669">
        <v>248.32626808989301</v>
      </c>
      <c r="CR669">
        <v>247.096684381096</v>
      </c>
      <c r="CS669">
        <v>249.65450050362199</v>
      </c>
      <c r="CT669">
        <v>229.602021167054</v>
      </c>
      <c r="CU669">
        <v>237.17849104456201</v>
      </c>
      <c r="CV669">
        <v>241.612360010461</v>
      </c>
      <c r="CW669">
        <v>245.007123029647</v>
      </c>
      <c r="CX669">
        <v>230.45608446835899</v>
      </c>
    </row>
    <row r="670" spans="1:102" x14ac:dyDescent="0.25">
      <c r="A670">
        <v>160.53404539385801</v>
      </c>
      <c r="B670">
        <v>234.05370390739901</v>
      </c>
      <c r="C670">
        <v>240.634508372737</v>
      </c>
      <c r="D670">
        <v>235.18137813556501</v>
      </c>
      <c r="E670">
        <v>240.532500853518</v>
      </c>
      <c r="F670">
        <v>236.03381496070301</v>
      </c>
      <c r="G670">
        <v>236.042459968879</v>
      </c>
      <c r="H670">
        <v>236.860987773858</v>
      </c>
      <c r="I670">
        <v>241.83621145641899</v>
      </c>
      <c r="J670">
        <v>239.087305792085</v>
      </c>
      <c r="K670">
        <v>246.674607174106</v>
      </c>
      <c r="L670">
        <v>238.680358825426</v>
      </c>
      <c r="M670">
        <v>238.23492602826099</v>
      </c>
      <c r="N670">
        <v>234.821980089433</v>
      </c>
      <c r="O670">
        <v>238.07005966450299</v>
      </c>
      <c r="P670">
        <v>239.01934863827199</v>
      </c>
      <c r="Q670">
        <v>252.392485259859</v>
      </c>
      <c r="R670">
        <v>242.587770929795</v>
      </c>
      <c r="S670">
        <v>243.44869903048101</v>
      </c>
      <c r="T670">
        <v>245.390360379865</v>
      </c>
      <c r="U670">
        <v>244.03669755867099</v>
      </c>
      <c r="V670">
        <v>241.91237752271101</v>
      </c>
      <c r="W670">
        <v>241.51377951138599</v>
      </c>
      <c r="X670">
        <v>243.419015172006</v>
      </c>
      <c r="Y670">
        <v>242.355128419729</v>
      </c>
      <c r="Z670">
        <v>239.99164550061201</v>
      </c>
      <c r="AA670">
        <v>237.80371074993801</v>
      </c>
      <c r="AB670">
        <v>239.85813352124501</v>
      </c>
      <c r="AC670">
        <v>235.22832408333599</v>
      </c>
      <c r="AD670">
        <v>243.85559953238501</v>
      </c>
      <c r="AE670">
        <v>238.03644961494501</v>
      </c>
      <c r="AF670">
        <v>224.94497081266701</v>
      </c>
      <c r="AG670">
        <v>241.591648436421</v>
      </c>
      <c r="AH670">
        <v>233.24849619555499</v>
      </c>
      <c r="AI670">
        <v>244.94029328213</v>
      </c>
      <c r="AJ670">
        <v>245.60950941839499</v>
      </c>
      <c r="AK670">
        <v>241.22112221908699</v>
      </c>
      <c r="AL670">
        <v>241.78362312359701</v>
      </c>
      <c r="AM670">
        <v>244.697280713841</v>
      </c>
      <c r="AN670">
        <v>237.261334586673</v>
      </c>
      <c r="AO670">
        <v>242.338626700828</v>
      </c>
      <c r="AP670">
        <v>240.44780527738101</v>
      </c>
      <c r="AQ670">
        <v>241.86060582183001</v>
      </c>
      <c r="AR670">
        <v>237.06374048541699</v>
      </c>
      <c r="AS670">
        <v>236.71533332452699</v>
      </c>
      <c r="AT670">
        <v>246.11551674605499</v>
      </c>
      <c r="AU670">
        <v>240.992214608967</v>
      </c>
      <c r="AV670">
        <v>228.71423000194301</v>
      </c>
      <c r="AW670">
        <v>245.12917540616399</v>
      </c>
      <c r="AX670">
        <v>231.193806921088</v>
      </c>
      <c r="AY670">
        <v>231.81293429242399</v>
      </c>
      <c r="AZ670">
        <v>231.474163187562</v>
      </c>
      <c r="BA670">
        <v>238.559432756787</v>
      </c>
      <c r="BB670">
        <v>237.55584454857899</v>
      </c>
      <c r="BC670">
        <v>235.899526400268</v>
      </c>
      <c r="BD670">
        <v>228.72100127988799</v>
      </c>
      <c r="BE670">
        <v>226.87295688466801</v>
      </c>
      <c r="BF670">
        <v>234.78110264660901</v>
      </c>
      <c r="BG670">
        <v>228.81940850195801</v>
      </c>
      <c r="BH670">
        <v>233.261263528695</v>
      </c>
      <c r="BI670">
        <v>229.72413454838701</v>
      </c>
      <c r="BJ670">
        <v>224.35512335414501</v>
      </c>
      <c r="BK670">
        <v>229.83425596177901</v>
      </c>
      <c r="BL670">
        <v>238.84796147152599</v>
      </c>
      <c r="BM670">
        <v>229.22194022808</v>
      </c>
      <c r="BN670">
        <v>239.04302444525101</v>
      </c>
      <c r="BO670">
        <v>235.46940567050501</v>
      </c>
      <c r="BP670">
        <v>223.85348865621401</v>
      </c>
      <c r="BQ670">
        <v>235.73396989638701</v>
      </c>
      <c r="BR670">
        <v>225.532538546772</v>
      </c>
      <c r="BS670">
        <v>229.22488574702501</v>
      </c>
      <c r="BT670">
        <v>230.69672700023699</v>
      </c>
      <c r="BU670">
        <v>228.93481222123</v>
      </c>
      <c r="BV670">
        <v>234.937618149651</v>
      </c>
      <c r="BW670">
        <v>234.33523978423099</v>
      </c>
      <c r="BX670">
        <v>229.658636046509</v>
      </c>
      <c r="BY670">
        <v>223.008767419561</v>
      </c>
      <c r="BZ670">
        <v>247.88755822392301</v>
      </c>
      <c r="CA670">
        <v>234.617404872565</v>
      </c>
      <c r="CB670">
        <v>235.90573068340299</v>
      </c>
      <c r="CC670">
        <v>242.69645111784499</v>
      </c>
      <c r="CD670">
        <v>229.38321810721399</v>
      </c>
      <c r="CE670">
        <v>240.71495967746301</v>
      </c>
      <c r="CF670">
        <v>247.49894446428701</v>
      </c>
      <c r="CG670">
        <v>234.11530774148599</v>
      </c>
      <c r="CH670">
        <v>238.21348606875199</v>
      </c>
      <c r="CI670">
        <v>243.96071707042</v>
      </c>
      <c r="CJ670">
        <v>240.19378758536101</v>
      </c>
      <c r="CK670">
        <v>232.30439126522199</v>
      </c>
      <c r="CL670">
        <v>240.835552419544</v>
      </c>
      <c r="CM670">
        <v>241.405047599146</v>
      </c>
      <c r="CN670">
        <v>237.44441754377499</v>
      </c>
      <c r="CO670">
        <v>243.28223030127799</v>
      </c>
      <c r="CP670">
        <v>244.62278040709401</v>
      </c>
      <c r="CQ670">
        <v>248.55355270884701</v>
      </c>
      <c r="CR670">
        <v>247.607558474667</v>
      </c>
      <c r="CS670">
        <v>245.21268608638599</v>
      </c>
      <c r="CT670">
        <v>229.00299237670501</v>
      </c>
      <c r="CU670">
        <v>237.84852836905199</v>
      </c>
      <c r="CV670">
        <v>243.53326311433599</v>
      </c>
      <c r="CW670">
        <v>245.46112779571001</v>
      </c>
      <c r="CX670">
        <v>230.865287321534</v>
      </c>
    </row>
    <row r="671" spans="1:102" x14ac:dyDescent="0.25">
      <c r="A671">
        <v>160.77436582109399</v>
      </c>
      <c r="B671">
        <v>229.50002532420899</v>
      </c>
      <c r="C671">
        <v>243.58333044022899</v>
      </c>
      <c r="D671">
        <v>235.09053262628501</v>
      </c>
      <c r="E671">
        <v>238.13730330155499</v>
      </c>
      <c r="F671">
        <v>239.62755804210099</v>
      </c>
      <c r="G671">
        <v>241.43018926089599</v>
      </c>
      <c r="H671">
        <v>243.83707268926199</v>
      </c>
      <c r="I671">
        <v>240.08342460101099</v>
      </c>
      <c r="J671">
        <v>246.71902237974601</v>
      </c>
      <c r="K671">
        <v>244.942152362396</v>
      </c>
      <c r="L671">
        <v>235.56836782841</v>
      </c>
      <c r="M671">
        <v>240.64576543051101</v>
      </c>
      <c r="N671">
        <v>232.604213566498</v>
      </c>
      <c r="O671">
        <v>241.62275700686999</v>
      </c>
      <c r="P671">
        <v>238.95922416379199</v>
      </c>
      <c r="Q671">
        <v>252.77480477639699</v>
      </c>
      <c r="R671">
        <v>243.15757938929301</v>
      </c>
      <c r="S671">
        <v>247.42614834008199</v>
      </c>
      <c r="T671">
        <v>245.88700733637799</v>
      </c>
      <c r="U671">
        <v>244.08828117948801</v>
      </c>
      <c r="V671">
        <v>239.836065587495</v>
      </c>
      <c r="W671">
        <v>244.08809833284801</v>
      </c>
      <c r="X671">
        <v>238.193098169644</v>
      </c>
      <c r="Y671">
        <v>243.11824285151101</v>
      </c>
      <c r="Z671">
        <v>238.850485459276</v>
      </c>
      <c r="AA671">
        <v>240.775190509948</v>
      </c>
      <c r="AB671">
        <v>240.241103854226</v>
      </c>
      <c r="AC671">
        <v>234.055012644535</v>
      </c>
      <c r="AD671">
        <v>247.247793005674</v>
      </c>
      <c r="AE671">
        <v>237.98892532091901</v>
      </c>
      <c r="AF671">
        <v>226.049448223616</v>
      </c>
      <c r="AG671">
        <v>246.217485140197</v>
      </c>
      <c r="AH671">
        <v>230.407659423242</v>
      </c>
      <c r="AI671">
        <v>242.31001101352601</v>
      </c>
      <c r="AJ671">
        <v>248.938080261398</v>
      </c>
      <c r="AK671">
        <v>238.52820338492</v>
      </c>
      <c r="AL671">
        <v>241.134381500758</v>
      </c>
      <c r="AM671">
        <v>242.224598009071</v>
      </c>
      <c r="AN671">
        <v>239.65230709574101</v>
      </c>
      <c r="AO671">
        <v>240.474491734021</v>
      </c>
      <c r="AP671">
        <v>239.19138188751299</v>
      </c>
      <c r="AQ671">
        <v>244.83178509327399</v>
      </c>
      <c r="AR671">
        <v>240.12733846876799</v>
      </c>
      <c r="AS671">
        <v>237.61715012486101</v>
      </c>
      <c r="AT671">
        <v>243.322298955767</v>
      </c>
      <c r="AU671">
        <v>239.511095851449</v>
      </c>
      <c r="AV671">
        <v>235.33291176903501</v>
      </c>
      <c r="AW671">
        <v>243.23747243850201</v>
      </c>
      <c r="AX671">
        <v>235.05952448280999</v>
      </c>
      <c r="AY671">
        <v>235.653928432622</v>
      </c>
      <c r="AZ671">
        <v>235.63314361272199</v>
      </c>
      <c r="BA671">
        <v>236.866038529832</v>
      </c>
      <c r="BB671">
        <v>230.752521045733</v>
      </c>
      <c r="BC671">
        <v>233.05625845533501</v>
      </c>
      <c r="BD671">
        <v>230.89607415376801</v>
      </c>
      <c r="BE671">
        <v>228.28849561571599</v>
      </c>
      <c r="BF671">
        <v>239.04212654951999</v>
      </c>
      <c r="BG671">
        <v>236.15208045616799</v>
      </c>
      <c r="BH671">
        <v>234.06538472352901</v>
      </c>
      <c r="BI671">
        <v>233.06167277902401</v>
      </c>
      <c r="BJ671">
        <v>225.45294987356399</v>
      </c>
      <c r="BK671">
        <v>233.01126536105301</v>
      </c>
      <c r="BL671">
        <v>240.98069697767301</v>
      </c>
      <c r="BM671">
        <v>229.046816800344</v>
      </c>
      <c r="BN671">
        <v>240.03360141451401</v>
      </c>
      <c r="BO671">
        <v>236.05874074650501</v>
      </c>
      <c r="BP671">
        <v>222.984333895177</v>
      </c>
      <c r="BQ671">
        <v>234.51699619112301</v>
      </c>
      <c r="BR671">
        <v>225.21506219867399</v>
      </c>
      <c r="BS671">
        <v>231.831283946784</v>
      </c>
      <c r="BT671">
        <v>235.75477178912601</v>
      </c>
      <c r="BU671">
        <v>225.132870485051</v>
      </c>
      <c r="BV671">
        <v>236.599722388022</v>
      </c>
      <c r="BW671">
        <v>229.09183510762301</v>
      </c>
      <c r="BX671">
        <v>228.05149432385701</v>
      </c>
      <c r="BY671">
        <v>221.697970301174</v>
      </c>
      <c r="BZ671">
        <v>247.701129982362</v>
      </c>
      <c r="CA671">
        <v>242.04972684739599</v>
      </c>
      <c r="CB671">
        <v>241.88446633487899</v>
      </c>
      <c r="CC671">
        <v>248.03485595397501</v>
      </c>
      <c r="CD671">
        <v>230.054522842327</v>
      </c>
      <c r="CE671">
        <v>242.945337228228</v>
      </c>
      <c r="CF671">
        <v>246.473589795842</v>
      </c>
      <c r="CG671">
        <v>231.675447810652</v>
      </c>
      <c r="CH671">
        <v>235.70671919636601</v>
      </c>
      <c r="CI671">
        <v>248.56792485023399</v>
      </c>
      <c r="CJ671">
        <v>247.14343194482001</v>
      </c>
      <c r="CK671">
        <v>231.51925537871699</v>
      </c>
      <c r="CL671">
        <v>239.13568078469001</v>
      </c>
      <c r="CM671">
        <v>245.900522461755</v>
      </c>
      <c r="CN671">
        <v>238.825159439564</v>
      </c>
      <c r="CO671">
        <v>246.20279215172701</v>
      </c>
      <c r="CP671">
        <v>249.91062301061601</v>
      </c>
      <c r="CQ671">
        <v>251.01898487266399</v>
      </c>
      <c r="CR671">
        <v>240.56000796580901</v>
      </c>
      <c r="CS671">
        <v>239.470965178726</v>
      </c>
      <c r="CT671">
        <v>233.86647004173699</v>
      </c>
      <c r="CU671">
        <v>240.08431918118001</v>
      </c>
      <c r="CV671">
        <v>247.96850020386401</v>
      </c>
      <c r="CW671">
        <v>245.695454200358</v>
      </c>
      <c r="CX671">
        <v>230.67698779773201</v>
      </c>
    </row>
    <row r="672" spans="1:102" x14ac:dyDescent="0.25">
      <c r="A672">
        <v>161.014686248331</v>
      </c>
      <c r="B672">
        <v>229.52585566866699</v>
      </c>
      <c r="C672">
        <v>243.186948796748</v>
      </c>
      <c r="D672">
        <v>235.42799044323201</v>
      </c>
      <c r="E672">
        <v>236.317425887849</v>
      </c>
      <c r="F672">
        <v>238.41898686348199</v>
      </c>
      <c r="G672">
        <v>241.710308680689</v>
      </c>
      <c r="H672">
        <v>242.90178154268199</v>
      </c>
      <c r="I672">
        <v>241.16496247640001</v>
      </c>
      <c r="J672">
        <v>245.413902330631</v>
      </c>
      <c r="K672">
        <v>242.38769833167501</v>
      </c>
      <c r="L672">
        <v>233.72951287688599</v>
      </c>
      <c r="M672">
        <v>239.10910035027001</v>
      </c>
      <c r="N672">
        <v>233.355339393675</v>
      </c>
      <c r="O672">
        <v>241.11116883066001</v>
      </c>
      <c r="P672">
        <v>238.765160246661</v>
      </c>
      <c r="Q672">
        <v>252.91988342427601</v>
      </c>
      <c r="R672">
        <v>244.22562888374199</v>
      </c>
      <c r="S672">
        <v>246.08492997793701</v>
      </c>
      <c r="T672">
        <v>244.92912929109801</v>
      </c>
      <c r="U672">
        <v>244.802920466296</v>
      </c>
      <c r="V672">
        <v>241.26573483381901</v>
      </c>
      <c r="W672">
        <v>243.208120863077</v>
      </c>
      <c r="X672">
        <v>240.59122883867099</v>
      </c>
      <c r="Y672">
        <v>241.60002211711799</v>
      </c>
      <c r="Z672">
        <v>239.497894426795</v>
      </c>
      <c r="AA672">
        <v>239.56666308584701</v>
      </c>
      <c r="AB672">
        <v>238.79254823403599</v>
      </c>
      <c r="AC672">
        <v>233.393983980342</v>
      </c>
      <c r="AD672">
        <v>247.62231913151999</v>
      </c>
      <c r="AE672">
        <v>238.37884277367399</v>
      </c>
      <c r="AF672">
        <v>228.39640497361299</v>
      </c>
      <c r="AG672">
        <v>247.28833943045299</v>
      </c>
      <c r="AH672">
        <v>231.135061907851</v>
      </c>
      <c r="AI672">
        <v>241.65698214201601</v>
      </c>
      <c r="AJ672">
        <v>249.37642179408499</v>
      </c>
      <c r="AK672">
        <v>238.59237429012299</v>
      </c>
      <c r="AL672">
        <v>240.465477781902</v>
      </c>
      <c r="AM672">
        <v>243.484006948613</v>
      </c>
      <c r="AN672">
        <v>239.946596710167</v>
      </c>
      <c r="AO672">
        <v>240.649749501786</v>
      </c>
      <c r="AP672">
        <v>238.43429896175701</v>
      </c>
      <c r="AQ672">
        <v>244.82972934614901</v>
      </c>
      <c r="AR672">
        <v>241.88234954345799</v>
      </c>
      <c r="AS672">
        <v>237.067717797054</v>
      </c>
      <c r="AT672">
        <v>244.68117936148701</v>
      </c>
      <c r="AU672">
        <v>240.44847199400701</v>
      </c>
      <c r="AV672">
        <v>234.74320580881101</v>
      </c>
      <c r="AW672">
        <v>242.47122524473301</v>
      </c>
      <c r="AX672">
        <v>235.23616204862799</v>
      </c>
      <c r="AY672">
        <v>235.00845989018401</v>
      </c>
      <c r="AZ672">
        <v>236.603551286802</v>
      </c>
      <c r="BA672">
        <v>235.818882801624</v>
      </c>
      <c r="BB672">
        <v>230.407712544215</v>
      </c>
      <c r="BC672">
        <v>233.91092172851199</v>
      </c>
      <c r="BD672">
        <v>231.35054561264599</v>
      </c>
      <c r="BE672">
        <v>228.37733317411499</v>
      </c>
      <c r="BF672">
        <v>239.12990907557099</v>
      </c>
      <c r="BG672">
        <v>236.23199994200399</v>
      </c>
      <c r="BH672">
        <v>236.066986197696</v>
      </c>
      <c r="BI672">
        <v>231.161556072824</v>
      </c>
      <c r="BJ672">
        <v>225.50290410813901</v>
      </c>
      <c r="BK672">
        <v>233.891969495925</v>
      </c>
      <c r="BL672">
        <v>239.86133622993501</v>
      </c>
      <c r="BM672">
        <v>228.818645860712</v>
      </c>
      <c r="BN672">
        <v>237.095598908418</v>
      </c>
      <c r="BO672">
        <v>237.134207759417</v>
      </c>
      <c r="BP672">
        <v>222.483190535169</v>
      </c>
      <c r="BQ672">
        <v>233.02756770288499</v>
      </c>
      <c r="BR672">
        <v>224.08619955149899</v>
      </c>
      <c r="BS672">
        <v>232.16059684691999</v>
      </c>
      <c r="BT672">
        <v>236.05282460252101</v>
      </c>
      <c r="BU672">
        <v>224.86328717876401</v>
      </c>
      <c r="BV672">
        <v>236.557614568296</v>
      </c>
      <c r="BW672">
        <v>227.97784893699099</v>
      </c>
      <c r="BX672">
        <v>230.06686448109599</v>
      </c>
      <c r="BY672">
        <v>223.64105866744299</v>
      </c>
      <c r="BZ672">
        <v>248.04652103448601</v>
      </c>
      <c r="CA672">
        <v>242.51826169184099</v>
      </c>
      <c r="CB672">
        <v>242.11045843477001</v>
      </c>
      <c r="CC672">
        <v>247.30065900991599</v>
      </c>
      <c r="CD672">
        <v>229.851807915661</v>
      </c>
      <c r="CE672">
        <v>240.834865592825</v>
      </c>
      <c r="CF672">
        <v>246.43170386349399</v>
      </c>
      <c r="CG672">
        <v>231.75788508004001</v>
      </c>
      <c r="CH672">
        <v>236.409079235685</v>
      </c>
      <c r="CI672">
        <v>247.237905242913</v>
      </c>
      <c r="CJ672">
        <v>247.56262962350701</v>
      </c>
      <c r="CK672">
        <v>232.970365011632</v>
      </c>
      <c r="CL672">
        <v>237.50644732250399</v>
      </c>
      <c r="CM672">
        <v>247.12684846283699</v>
      </c>
      <c r="CN672">
        <v>238.59497483251101</v>
      </c>
      <c r="CO672">
        <v>246.19016128894501</v>
      </c>
      <c r="CP672">
        <v>250.473598400448</v>
      </c>
      <c r="CQ672">
        <v>248.50379608184599</v>
      </c>
      <c r="CR672">
        <v>240.70288789017701</v>
      </c>
      <c r="CS672">
        <v>240.70117288421301</v>
      </c>
      <c r="CT672">
        <v>232.91301943126001</v>
      </c>
      <c r="CU672">
        <v>239.961758985746</v>
      </c>
      <c r="CV672">
        <v>247.760938336831</v>
      </c>
      <c r="CW672">
        <v>240.685738753804</v>
      </c>
      <c r="CX672">
        <v>231.139067727949</v>
      </c>
    </row>
    <row r="673" spans="1:102" x14ac:dyDescent="0.25">
      <c r="A673">
        <v>161.25500667556699</v>
      </c>
      <c r="B673">
        <v>227.42589928443701</v>
      </c>
      <c r="C673">
        <v>240.96356386001099</v>
      </c>
      <c r="D673">
        <v>233.550883316854</v>
      </c>
      <c r="E673">
        <v>231.83982164879001</v>
      </c>
      <c r="F673">
        <v>235.285873431911</v>
      </c>
      <c r="G673">
        <v>242.54163383506</v>
      </c>
      <c r="H673">
        <v>242.43381573482</v>
      </c>
      <c r="I673">
        <v>239.21490971147699</v>
      </c>
      <c r="J673">
        <v>242.31040705871899</v>
      </c>
      <c r="K673">
        <v>237.45498409230001</v>
      </c>
      <c r="L673">
        <v>232.47497258190299</v>
      </c>
      <c r="M673">
        <v>234.677981017387</v>
      </c>
      <c r="N673">
        <v>235.883648684099</v>
      </c>
      <c r="O673">
        <v>239.47598666530499</v>
      </c>
      <c r="P673">
        <v>237.39322094165701</v>
      </c>
      <c r="Q673">
        <v>251.33805156269</v>
      </c>
      <c r="R673">
        <v>247.40329918560599</v>
      </c>
      <c r="S673">
        <v>242.73469195794499</v>
      </c>
      <c r="T673">
        <v>241.91179811102199</v>
      </c>
      <c r="U673">
        <v>246.48408332639599</v>
      </c>
      <c r="V673">
        <v>243.33125380648099</v>
      </c>
      <c r="W673">
        <v>241.47936934076199</v>
      </c>
      <c r="X673">
        <v>244.960325533739</v>
      </c>
      <c r="Y673">
        <v>237.089301979889</v>
      </c>
      <c r="Z673">
        <v>241.14264265503499</v>
      </c>
      <c r="AA673">
        <v>236.93179769867899</v>
      </c>
      <c r="AB673">
        <v>236.854936045708</v>
      </c>
      <c r="AC673">
        <v>232.14684487157899</v>
      </c>
      <c r="AD673">
        <v>246.10059685329199</v>
      </c>
      <c r="AE673">
        <v>236.454041943714</v>
      </c>
      <c r="AF673">
        <v>235.26907098651901</v>
      </c>
      <c r="AG673">
        <v>247.391339863459</v>
      </c>
      <c r="AH673">
        <v>235.49455062393</v>
      </c>
      <c r="AI673">
        <v>240.417878596332</v>
      </c>
      <c r="AJ673">
        <v>249.66699317145901</v>
      </c>
      <c r="AK673">
        <v>240.604582702095</v>
      </c>
      <c r="AL673">
        <v>237.276201073973</v>
      </c>
      <c r="AM673">
        <v>243.11371313935999</v>
      </c>
      <c r="AN673">
        <v>239.38125872672299</v>
      </c>
      <c r="AO673">
        <v>241.744571312132</v>
      </c>
      <c r="AP673">
        <v>239.08704298272301</v>
      </c>
      <c r="AQ673">
        <v>244.993745435579</v>
      </c>
      <c r="AR673">
        <v>244.88641193145</v>
      </c>
      <c r="AS673">
        <v>236.11815466833599</v>
      </c>
      <c r="AT673">
        <v>243.73692771719899</v>
      </c>
      <c r="AU673">
        <v>241.06535917450799</v>
      </c>
      <c r="AV673">
        <v>233.681390853209</v>
      </c>
      <c r="AW673">
        <v>240.55199764786499</v>
      </c>
      <c r="AX673">
        <v>236.55099159834</v>
      </c>
      <c r="AY673">
        <v>233.47378225283501</v>
      </c>
      <c r="AZ673">
        <v>236.953014820997</v>
      </c>
      <c r="BA673">
        <v>232.231577599719</v>
      </c>
      <c r="BB673">
        <v>227.502397350086</v>
      </c>
      <c r="BC673">
        <v>236.733367169194</v>
      </c>
      <c r="BD673">
        <v>232.58954056987</v>
      </c>
      <c r="BE673">
        <v>228.53095683895401</v>
      </c>
      <c r="BF673">
        <v>241.064384928256</v>
      </c>
      <c r="BG673">
        <v>236.19474328336901</v>
      </c>
      <c r="BH673">
        <v>239.39193099917301</v>
      </c>
      <c r="BI673">
        <v>224.78769055588501</v>
      </c>
      <c r="BJ673">
        <v>227.08003106408501</v>
      </c>
      <c r="BK673">
        <v>234.17120849705799</v>
      </c>
      <c r="BL673">
        <v>237.70505398580499</v>
      </c>
      <c r="BM673">
        <v>227.84851875445599</v>
      </c>
      <c r="BN673">
        <v>231.34954175937901</v>
      </c>
      <c r="BO673">
        <v>242.456375402275</v>
      </c>
      <c r="BP673">
        <v>221.878935229707</v>
      </c>
      <c r="BQ673">
        <v>229.07874710533801</v>
      </c>
      <c r="BR673">
        <v>222.61879518658299</v>
      </c>
      <c r="BS673">
        <v>230.8642604133</v>
      </c>
      <c r="BT673">
        <v>235.25389091757199</v>
      </c>
      <c r="BU673">
        <v>223.923515717915</v>
      </c>
      <c r="BV673">
        <v>237.19145439590301</v>
      </c>
      <c r="BW673">
        <v>226.42486253137599</v>
      </c>
      <c r="BX673">
        <v>234.415331603444</v>
      </c>
      <c r="BY673">
        <v>225.54477669540501</v>
      </c>
      <c r="BZ673">
        <v>250.45456047155801</v>
      </c>
      <c r="CA673">
        <v>245.60243286561101</v>
      </c>
      <c r="CB673">
        <v>243.30894048840699</v>
      </c>
      <c r="CC673">
        <v>246.37747775024701</v>
      </c>
      <c r="CD673">
        <v>229.90456296947801</v>
      </c>
      <c r="CE673">
        <v>237.916718039957</v>
      </c>
      <c r="CF673">
        <v>247.14174559664201</v>
      </c>
      <c r="CG673">
        <v>230.7633058472</v>
      </c>
      <c r="CH673">
        <v>234.90596082854501</v>
      </c>
      <c r="CI673">
        <v>244.36851120562699</v>
      </c>
      <c r="CJ673">
        <v>247.257945602745</v>
      </c>
      <c r="CK673">
        <v>239.35480615627401</v>
      </c>
      <c r="CL673">
        <v>234.44979283690699</v>
      </c>
      <c r="CM673">
        <v>252.12492711244701</v>
      </c>
      <c r="CN673">
        <v>238.28350968751801</v>
      </c>
      <c r="CO673">
        <v>243.672318517387</v>
      </c>
      <c r="CP673">
        <v>252.407978349432</v>
      </c>
      <c r="CQ673">
        <v>246.231663683151</v>
      </c>
      <c r="CR673">
        <v>242.244003978916</v>
      </c>
      <c r="CS673">
        <v>243.624535181179</v>
      </c>
      <c r="CT673">
        <v>232.37331695129501</v>
      </c>
      <c r="CU673">
        <v>234.69283283835401</v>
      </c>
      <c r="CV673">
        <v>246.016270397933</v>
      </c>
      <c r="CW673">
        <v>229.06737033876701</v>
      </c>
      <c r="CX673">
        <v>232.305279995662</v>
      </c>
    </row>
    <row r="674" spans="1:102" x14ac:dyDescent="0.25">
      <c r="A674">
        <v>161.495327102803</v>
      </c>
      <c r="B674">
        <v>226.775247601259</v>
      </c>
      <c r="C674">
        <v>240.89896901226101</v>
      </c>
      <c r="D674">
        <v>234.94947709695899</v>
      </c>
      <c r="E674">
        <v>232.19725615556499</v>
      </c>
      <c r="F674">
        <v>235.83033091767501</v>
      </c>
      <c r="G674">
        <v>243.52784002684899</v>
      </c>
      <c r="H674">
        <v>242.92448372697299</v>
      </c>
      <c r="I674">
        <v>238.54943188560301</v>
      </c>
      <c r="J674">
        <v>243.479148990722</v>
      </c>
      <c r="K674">
        <v>238.113376986687</v>
      </c>
      <c r="L674">
        <v>233.01553240776499</v>
      </c>
      <c r="M674">
        <v>235.74803418342299</v>
      </c>
      <c r="N674">
        <v>236.53923369965199</v>
      </c>
      <c r="O674">
        <v>239.76482759369199</v>
      </c>
      <c r="P674">
        <v>236.504015255805</v>
      </c>
      <c r="Q674">
        <v>251.032875849135</v>
      </c>
      <c r="R674">
        <v>246.41857162674799</v>
      </c>
      <c r="S674">
        <v>241.76787033126499</v>
      </c>
      <c r="T674">
        <v>241.72595406617799</v>
      </c>
      <c r="U674">
        <v>246.51149137463801</v>
      </c>
      <c r="V674">
        <v>242.39042744579001</v>
      </c>
      <c r="W674">
        <v>241.69860132880899</v>
      </c>
      <c r="X674">
        <v>244.22051565080099</v>
      </c>
      <c r="Y674">
        <v>237.958959757842</v>
      </c>
      <c r="Z674">
        <v>241.82339725105601</v>
      </c>
      <c r="AA674">
        <v>237.74739805463901</v>
      </c>
      <c r="AB674">
        <v>236.626519871032</v>
      </c>
      <c r="AC674">
        <v>232.02181940106399</v>
      </c>
      <c r="AD674">
        <v>246.660024399159</v>
      </c>
      <c r="AE674">
        <v>237.393803761736</v>
      </c>
      <c r="AF674">
        <v>235.95157162400099</v>
      </c>
      <c r="AG674">
        <v>247.86156899437</v>
      </c>
      <c r="AH674">
        <v>235.773525919902</v>
      </c>
      <c r="AI674">
        <v>239.363352421586</v>
      </c>
      <c r="AJ674">
        <v>249.80863765691001</v>
      </c>
      <c r="AK674">
        <v>240.47409849274101</v>
      </c>
      <c r="AL674">
        <v>237.06689458688101</v>
      </c>
      <c r="AM674">
        <v>244.17143170849801</v>
      </c>
      <c r="AN674">
        <v>240.463133690722</v>
      </c>
      <c r="AO674">
        <v>242.13992545089101</v>
      </c>
      <c r="AP674">
        <v>239.155998227688</v>
      </c>
      <c r="AQ674">
        <v>245.10955170601099</v>
      </c>
      <c r="AR674">
        <v>244.66818517606299</v>
      </c>
      <c r="AS674">
        <v>236.09589499544001</v>
      </c>
      <c r="AT674">
        <v>243.51914390965101</v>
      </c>
      <c r="AU674">
        <v>241.56003306353799</v>
      </c>
      <c r="AV674">
        <v>235.105227206808</v>
      </c>
      <c r="AW674">
        <v>239.42648671409</v>
      </c>
      <c r="AX674">
        <v>236.561646682646</v>
      </c>
      <c r="AY674">
        <v>233.817211586882</v>
      </c>
      <c r="AZ674">
        <v>236.457268308913</v>
      </c>
      <c r="BA674">
        <v>232.33055375616399</v>
      </c>
      <c r="BB674">
        <v>226.06103345885199</v>
      </c>
      <c r="BC674">
        <v>237.35023175598701</v>
      </c>
      <c r="BD674">
        <v>232.58747717362201</v>
      </c>
      <c r="BE674">
        <v>228.77764369557801</v>
      </c>
      <c r="BF674">
        <v>240.46992053282401</v>
      </c>
      <c r="BG674">
        <v>235.71841170901999</v>
      </c>
      <c r="BH674">
        <v>239.33689600153301</v>
      </c>
      <c r="BI674">
        <v>225.950525469973</v>
      </c>
      <c r="BJ674">
        <v>228.033826977666</v>
      </c>
      <c r="BK674">
        <v>235.086766364064</v>
      </c>
      <c r="BL674">
        <v>236.55100950923699</v>
      </c>
      <c r="BM674">
        <v>228.615829679923</v>
      </c>
      <c r="BN674">
        <v>230.77892930814301</v>
      </c>
      <c r="BO674">
        <v>241.73956758412601</v>
      </c>
      <c r="BP674">
        <v>222.447885048346</v>
      </c>
      <c r="BQ674">
        <v>229.24581885068699</v>
      </c>
      <c r="BR674">
        <v>223.78249955814499</v>
      </c>
      <c r="BS674">
        <v>230.82814171980201</v>
      </c>
      <c r="BT674">
        <v>235.70012436429599</v>
      </c>
      <c r="BU674">
        <v>224.52272044752499</v>
      </c>
      <c r="BV674">
        <v>236.819618495773</v>
      </c>
      <c r="BW674">
        <v>226.83327631532501</v>
      </c>
      <c r="BX674">
        <v>234.659609721105</v>
      </c>
      <c r="BY674">
        <v>225.945514083544</v>
      </c>
      <c r="BZ674">
        <v>248.97634647677299</v>
      </c>
      <c r="CA674">
        <v>245.76961837328301</v>
      </c>
      <c r="CB674">
        <v>243.47041019127201</v>
      </c>
      <c r="CC674">
        <v>246.20059823415099</v>
      </c>
      <c r="CD674">
        <v>229.86687529007</v>
      </c>
      <c r="CE674">
        <v>237.222638214277</v>
      </c>
      <c r="CF674">
        <v>245.67711337922699</v>
      </c>
      <c r="CG674">
        <v>229.62904211896</v>
      </c>
      <c r="CH674">
        <v>236.100876416901</v>
      </c>
      <c r="CI674">
        <v>243.934963787404</v>
      </c>
      <c r="CJ674">
        <v>247.26303590619901</v>
      </c>
      <c r="CK674">
        <v>239.76326402563799</v>
      </c>
      <c r="CL674">
        <v>234.76960724902199</v>
      </c>
      <c r="CM674">
        <v>251.401142774611</v>
      </c>
      <c r="CN674">
        <v>237.332247905988</v>
      </c>
      <c r="CO674">
        <v>244.01244572324501</v>
      </c>
      <c r="CP674">
        <v>251.57935186033399</v>
      </c>
      <c r="CQ674">
        <v>246.024332498538</v>
      </c>
      <c r="CR674">
        <v>242.08616664101899</v>
      </c>
      <c r="CS674">
        <v>243.52571359214099</v>
      </c>
      <c r="CT674">
        <v>233.73548248920801</v>
      </c>
      <c r="CU674">
        <v>235.20869169734701</v>
      </c>
      <c r="CV674">
        <v>245.59523885804401</v>
      </c>
      <c r="CW674">
        <v>229.65768497767399</v>
      </c>
      <c r="CX674">
        <v>233.86403454427099</v>
      </c>
    </row>
    <row r="675" spans="1:102" x14ac:dyDescent="0.25">
      <c r="A675">
        <v>161.73564753004001</v>
      </c>
      <c r="B675">
        <v>224.222298467717</v>
      </c>
      <c r="C675">
        <v>240.646966080352</v>
      </c>
      <c r="D675">
        <v>240.42648361002301</v>
      </c>
      <c r="E675">
        <v>233.599348643334</v>
      </c>
      <c r="F675">
        <v>237.96148253098201</v>
      </c>
      <c r="G675">
        <v>247.392922471264</v>
      </c>
      <c r="H675">
        <v>244.86194559546601</v>
      </c>
      <c r="I675">
        <v>235.93676560345301</v>
      </c>
      <c r="J675">
        <v>248.06462001119101</v>
      </c>
      <c r="K675">
        <v>240.68848714958901</v>
      </c>
      <c r="L675">
        <v>235.128249797059</v>
      </c>
      <c r="M675">
        <v>239.940710449611</v>
      </c>
      <c r="N675">
        <v>239.106991486835</v>
      </c>
      <c r="O675">
        <v>240.90980115161699</v>
      </c>
      <c r="P675">
        <v>233.013894139949</v>
      </c>
      <c r="Q675">
        <v>249.98190544621301</v>
      </c>
      <c r="R675">
        <v>242.553605108011</v>
      </c>
      <c r="S675">
        <v>237.97205113704501</v>
      </c>
      <c r="T675">
        <v>241.00515443656801</v>
      </c>
      <c r="U675">
        <v>246.62198187686101</v>
      </c>
      <c r="V675">
        <v>238.70641142420899</v>
      </c>
      <c r="W675">
        <v>242.57011716786599</v>
      </c>
      <c r="X675">
        <v>241.31916545363401</v>
      </c>
      <c r="Y675">
        <v>241.37257298166799</v>
      </c>
      <c r="Z675">
        <v>244.496661672447</v>
      </c>
      <c r="AA675">
        <v>240.95016243667001</v>
      </c>
      <c r="AB675">
        <v>235.72850270150701</v>
      </c>
      <c r="AC675">
        <v>231.531381318825</v>
      </c>
      <c r="AD675">
        <v>248.859987117272</v>
      </c>
      <c r="AE675">
        <v>241.078155001369</v>
      </c>
      <c r="AF675">
        <v>238.622709854265</v>
      </c>
      <c r="AG675">
        <v>249.708681294581</v>
      </c>
      <c r="AH675">
        <v>236.86219705425199</v>
      </c>
      <c r="AI675">
        <v>235.22974925128099</v>
      </c>
      <c r="AJ675">
        <v>250.36283068110799</v>
      </c>
      <c r="AK675">
        <v>239.96448613468999</v>
      </c>
      <c r="AL675">
        <v>236.243676916135</v>
      </c>
      <c r="AM675">
        <v>248.32498133878599</v>
      </c>
      <c r="AN675">
        <v>244.70983559630699</v>
      </c>
      <c r="AO675">
        <v>243.69646855245799</v>
      </c>
      <c r="AP675">
        <v>239.42827842637001</v>
      </c>
      <c r="AQ675">
        <v>245.557310006465</v>
      </c>
      <c r="AR675">
        <v>243.80452290783899</v>
      </c>
      <c r="AS675">
        <v>236.00664195981599</v>
      </c>
      <c r="AT675">
        <v>242.66652719753901</v>
      </c>
      <c r="AU675">
        <v>243.50273306029999</v>
      </c>
      <c r="AV675">
        <v>240.68912699922799</v>
      </c>
      <c r="AW675">
        <v>235.00459628951</v>
      </c>
      <c r="AX675">
        <v>236.60202429668001</v>
      </c>
      <c r="AY675">
        <v>235.162506721505</v>
      </c>
      <c r="AZ675">
        <v>234.52151756224799</v>
      </c>
      <c r="BA675">
        <v>232.70980159366101</v>
      </c>
      <c r="BB675">
        <v>221.12266930670401</v>
      </c>
      <c r="BC675">
        <v>239.77564849611801</v>
      </c>
      <c r="BD675">
        <v>232.56835622299201</v>
      </c>
      <c r="BE675">
        <v>229.7486840606</v>
      </c>
      <c r="BF675">
        <v>238.13999072169599</v>
      </c>
      <c r="BG675">
        <v>233.85454865116299</v>
      </c>
      <c r="BH675">
        <v>239.11839319595899</v>
      </c>
      <c r="BI675">
        <v>230.50942131762099</v>
      </c>
      <c r="BJ675">
        <v>231.78365249256299</v>
      </c>
      <c r="BK675">
        <v>238.676045100729</v>
      </c>
      <c r="BL675">
        <v>232.02872259570299</v>
      </c>
      <c r="BM675">
        <v>231.624375106934</v>
      </c>
      <c r="BN675">
        <v>228.54214910130699</v>
      </c>
      <c r="BO675">
        <v>238.92353276475299</v>
      </c>
      <c r="BP675">
        <v>224.67658566103</v>
      </c>
      <c r="BQ675">
        <v>229.904410487006</v>
      </c>
      <c r="BR675">
        <v>228.350333064491</v>
      </c>
      <c r="BS675">
        <v>230.68266522837601</v>
      </c>
      <c r="BT675">
        <v>237.21816865031201</v>
      </c>
      <c r="BU675">
        <v>226.875266646803</v>
      </c>
      <c r="BV675">
        <v>235.367506368303</v>
      </c>
      <c r="BW675">
        <v>228.439695032202</v>
      </c>
      <c r="BX675">
        <v>235.620296500579</v>
      </c>
      <c r="BY675">
        <v>227.513684191355</v>
      </c>
      <c r="BZ675">
        <v>243.906190911582</v>
      </c>
      <c r="CA675">
        <v>246.33864460037199</v>
      </c>
      <c r="CB675">
        <v>244.10806846612999</v>
      </c>
      <c r="CC675">
        <v>245.50952853303701</v>
      </c>
      <c r="CD675">
        <v>229.72808027026699</v>
      </c>
      <c r="CE675">
        <v>234.498552023407</v>
      </c>
      <c r="CF675">
        <v>240.65567909255799</v>
      </c>
      <c r="CG675">
        <v>225.17216424224401</v>
      </c>
      <c r="CH675">
        <v>240.796219929849</v>
      </c>
      <c r="CI675">
        <v>242.239543856095</v>
      </c>
      <c r="CJ675">
        <v>247.28546366067599</v>
      </c>
      <c r="CK675">
        <v>241.36139392639001</v>
      </c>
      <c r="CL675">
        <v>236.01770347796099</v>
      </c>
      <c r="CM675">
        <v>248.922972597475</v>
      </c>
      <c r="CN675">
        <v>233.59554837868799</v>
      </c>
      <c r="CO675">
        <v>245.345769060892</v>
      </c>
      <c r="CP675">
        <v>248.73536144528401</v>
      </c>
      <c r="CQ675">
        <v>245.20809125471601</v>
      </c>
      <c r="CR675">
        <v>241.542661846155</v>
      </c>
      <c r="CS675">
        <v>243.14008345268499</v>
      </c>
      <c r="CT675">
        <v>239.07739116250801</v>
      </c>
      <c r="CU675">
        <v>237.21607413349</v>
      </c>
      <c r="CV675">
        <v>243.93199013414599</v>
      </c>
      <c r="CW675">
        <v>231.972506781064</v>
      </c>
      <c r="CX675">
        <v>239.976649188332</v>
      </c>
    </row>
    <row r="676" spans="1:102" x14ac:dyDescent="0.25">
      <c r="A676">
        <v>161.975967957276</v>
      </c>
      <c r="B676">
        <v>225.71012779792301</v>
      </c>
      <c r="C676">
        <v>240.13465249724899</v>
      </c>
      <c r="D676">
        <v>239.90555643424401</v>
      </c>
      <c r="E676">
        <v>233.46689382393299</v>
      </c>
      <c r="F676">
        <v>237.56467420474999</v>
      </c>
      <c r="G676">
        <v>245.808315462217</v>
      </c>
      <c r="H676">
        <v>243.93304501202101</v>
      </c>
      <c r="I676">
        <v>236.57680252956499</v>
      </c>
      <c r="J676">
        <v>247.58074501648099</v>
      </c>
      <c r="K676">
        <v>240.74216931846101</v>
      </c>
      <c r="L676">
        <v>235.95812137310301</v>
      </c>
      <c r="M676">
        <v>240.71682075033399</v>
      </c>
      <c r="N676">
        <v>239.023704356877</v>
      </c>
      <c r="O676">
        <v>240.884469446266</v>
      </c>
      <c r="P676">
        <v>233.674645685646</v>
      </c>
      <c r="Q676">
        <v>250.80772744826899</v>
      </c>
      <c r="R676">
        <v>242.71831512735901</v>
      </c>
      <c r="S676">
        <v>239.00716611506499</v>
      </c>
      <c r="T676">
        <v>240.285516664055</v>
      </c>
      <c r="U676">
        <v>246.111595346244</v>
      </c>
      <c r="V676">
        <v>237.99080796724999</v>
      </c>
      <c r="W676">
        <v>243.023018647713</v>
      </c>
      <c r="X676">
        <v>241.067901063888</v>
      </c>
      <c r="Y676">
        <v>241.21368150614001</v>
      </c>
      <c r="Z676">
        <v>245.19273622030499</v>
      </c>
      <c r="AA676">
        <v>240.13523141222501</v>
      </c>
      <c r="AB676">
        <v>236.60274887157499</v>
      </c>
      <c r="AC676">
        <v>232.56014218592799</v>
      </c>
      <c r="AD676">
        <v>248.879037642855</v>
      </c>
      <c r="AE676">
        <v>242.00552068587899</v>
      </c>
      <c r="AF676">
        <v>238.79186434875101</v>
      </c>
      <c r="AG676">
        <v>248.21309886777499</v>
      </c>
      <c r="AH676">
        <v>236.942296111991</v>
      </c>
      <c r="AI676">
        <v>234.80352640806601</v>
      </c>
      <c r="AJ676">
        <v>249.80459182128601</v>
      </c>
      <c r="AK676">
        <v>240.919155225412</v>
      </c>
      <c r="AL676">
        <v>236.32005052314099</v>
      </c>
      <c r="AM676">
        <v>248.51534136007601</v>
      </c>
      <c r="AN676">
        <v>244.91223730878099</v>
      </c>
      <c r="AO676">
        <v>243.203366006604</v>
      </c>
      <c r="AP676">
        <v>240.45461086763399</v>
      </c>
      <c r="AQ676">
        <v>246.721746086645</v>
      </c>
      <c r="AR676">
        <v>243.59057763250701</v>
      </c>
      <c r="AS676">
        <v>235.81131452125101</v>
      </c>
      <c r="AT676">
        <v>243.51388524632401</v>
      </c>
      <c r="AU676">
        <v>244.34494916445999</v>
      </c>
      <c r="AV676">
        <v>240.59735553037001</v>
      </c>
      <c r="AW676">
        <v>235.72251960976899</v>
      </c>
      <c r="AX676">
        <v>237.29838194013601</v>
      </c>
      <c r="AY676">
        <v>235.569240105208</v>
      </c>
      <c r="AZ676">
        <v>234.579439199278</v>
      </c>
      <c r="BA676">
        <v>233.830933191985</v>
      </c>
      <c r="BB676">
        <v>224.077768697122</v>
      </c>
      <c r="BC676">
        <v>240.686431645993</v>
      </c>
      <c r="BD676">
        <v>232.56454501221799</v>
      </c>
      <c r="BE676">
        <v>230.203213198946</v>
      </c>
      <c r="BF676">
        <v>238.58117405352201</v>
      </c>
      <c r="BG676">
        <v>233.27919935924899</v>
      </c>
      <c r="BH676">
        <v>239.572959809184</v>
      </c>
      <c r="BI676">
        <v>230.61032938324499</v>
      </c>
      <c r="BJ676">
        <v>232.36108341767601</v>
      </c>
      <c r="BK676">
        <v>238.62383738852299</v>
      </c>
      <c r="BL676">
        <v>231.212723057765</v>
      </c>
      <c r="BM676">
        <v>233.286066788043</v>
      </c>
      <c r="BN676">
        <v>228.82540638493799</v>
      </c>
      <c r="BO676">
        <v>238.00672943207499</v>
      </c>
      <c r="BP676">
        <v>226.22123070332199</v>
      </c>
      <c r="BQ676">
        <v>230.61635192276</v>
      </c>
      <c r="BR676">
        <v>229.473933581876</v>
      </c>
      <c r="BS676">
        <v>231.945730575498</v>
      </c>
      <c r="BT676">
        <v>237.03331934733399</v>
      </c>
      <c r="BU676">
        <v>227.20109813193699</v>
      </c>
      <c r="BV676">
        <v>236.62080900055901</v>
      </c>
      <c r="BW676">
        <v>229.644504431879</v>
      </c>
      <c r="BX676">
        <v>237.10608882791499</v>
      </c>
      <c r="BY676">
        <v>228.420982864964</v>
      </c>
      <c r="BZ676">
        <v>243.44067784895401</v>
      </c>
      <c r="CA676">
        <v>246.40398467659401</v>
      </c>
      <c r="CB676">
        <v>244.306801260475</v>
      </c>
      <c r="CC676">
        <v>245.47705227337701</v>
      </c>
      <c r="CD676">
        <v>231.26736222397</v>
      </c>
      <c r="CE676">
        <v>236.32959858481701</v>
      </c>
      <c r="CF676">
        <v>239.59236456870801</v>
      </c>
      <c r="CG676">
        <v>225.87569965560999</v>
      </c>
      <c r="CH676">
        <v>241.838882485645</v>
      </c>
      <c r="CI676">
        <v>241.64897349310701</v>
      </c>
      <c r="CJ676">
        <v>247.18906689821799</v>
      </c>
      <c r="CK676">
        <v>244.03415891186299</v>
      </c>
      <c r="CL676">
        <v>236.972653413535</v>
      </c>
      <c r="CM676">
        <v>247.027512344982</v>
      </c>
      <c r="CN676">
        <v>234.93787432161801</v>
      </c>
      <c r="CO676">
        <v>246.55031753032199</v>
      </c>
      <c r="CP676">
        <v>248.746239745895</v>
      </c>
      <c r="CQ676">
        <v>244.68581400532801</v>
      </c>
      <c r="CR676">
        <v>242.239450405447</v>
      </c>
      <c r="CS676">
        <v>242.84349028762699</v>
      </c>
      <c r="CT676">
        <v>240.176231302688</v>
      </c>
      <c r="CU676">
        <v>238.047197480601</v>
      </c>
      <c r="CV676">
        <v>243.812532535488</v>
      </c>
      <c r="CW676">
        <v>231.90572304047001</v>
      </c>
      <c r="CX676">
        <v>241.11770553806701</v>
      </c>
    </row>
    <row r="677" spans="1:102" x14ac:dyDescent="0.25">
      <c r="A677">
        <v>162.21628838451201</v>
      </c>
      <c r="B677">
        <v>231.44157269033499</v>
      </c>
      <c r="C677">
        <v>239.85605344743999</v>
      </c>
      <c r="D677">
        <v>234.64623224886699</v>
      </c>
      <c r="E677">
        <v>234.560133406104</v>
      </c>
      <c r="F677">
        <v>236.471234791104</v>
      </c>
      <c r="G677">
        <v>240.43241503348699</v>
      </c>
      <c r="H677">
        <v>240.21308207435999</v>
      </c>
      <c r="I677">
        <v>238.28273050751599</v>
      </c>
      <c r="J677">
        <v>245.858450488676</v>
      </c>
      <c r="K677">
        <v>242.005940574715</v>
      </c>
      <c r="L677">
        <v>237.615727375311</v>
      </c>
      <c r="M677">
        <v>243.75197536155599</v>
      </c>
      <c r="N677">
        <v>236.372682762495</v>
      </c>
      <c r="O677">
        <v>244.35895021009799</v>
      </c>
      <c r="P677">
        <v>234.95374691592599</v>
      </c>
      <c r="Q677">
        <v>254.100759670858</v>
      </c>
      <c r="R677">
        <v>243.104685477587</v>
      </c>
      <c r="S677">
        <v>241.40675559869601</v>
      </c>
      <c r="T677">
        <v>239.104715850286</v>
      </c>
      <c r="U677">
        <v>243.19993345857901</v>
      </c>
      <c r="V677">
        <v>235.70105697745899</v>
      </c>
      <c r="W677">
        <v>242.17293406557599</v>
      </c>
      <c r="X677">
        <v>236.803203066615</v>
      </c>
      <c r="Y677">
        <v>240.602675932285</v>
      </c>
      <c r="Z677">
        <v>247.382321318577</v>
      </c>
      <c r="AA677">
        <v>236.28457773054399</v>
      </c>
      <c r="AB677">
        <v>239.219873212171</v>
      </c>
      <c r="AC677">
        <v>234.16332866934999</v>
      </c>
      <c r="AD677">
        <v>247.019692797076</v>
      </c>
      <c r="AE677">
        <v>243.646494867135</v>
      </c>
      <c r="AF677">
        <v>237.751928365336</v>
      </c>
      <c r="AG677">
        <v>241.60493853833</v>
      </c>
      <c r="AH677">
        <v>237.70226335971</v>
      </c>
      <c r="AI677">
        <v>228.120147593881</v>
      </c>
      <c r="AJ677">
        <v>246.74444661969099</v>
      </c>
      <c r="AK677">
        <v>238.796299630345</v>
      </c>
      <c r="AL677">
        <v>235.56805828964801</v>
      </c>
      <c r="AM677">
        <v>249.73143288964201</v>
      </c>
      <c r="AN677">
        <v>244.04327442234899</v>
      </c>
      <c r="AO677">
        <v>239.815183481161</v>
      </c>
      <c r="AP677">
        <v>244.594132819772</v>
      </c>
      <c r="AQ677">
        <v>247.75937621390099</v>
      </c>
      <c r="AR677">
        <v>242.959553897597</v>
      </c>
      <c r="AS677">
        <v>234.466793342448</v>
      </c>
      <c r="AT677">
        <v>243.34586488225</v>
      </c>
      <c r="AU677">
        <v>245.75003116334099</v>
      </c>
      <c r="AV677">
        <v>241.27546706056299</v>
      </c>
      <c r="AW677">
        <v>238.26194947781201</v>
      </c>
      <c r="AX677">
        <v>239.69863677677401</v>
      </c>
      <c r="AY677">
        <v>234.03718891566299</v>
      </c>
      <c r="AZ677">
        <v>233.09273305816799</v>
      </c>
      <c r="BA677">
        <v>236.577362323567</v>
      </c>
      <c r="BB677">
        <v>233.78156466357601</v>
      </c>
      <c r="BC677">
        <v>239.45859631965601</v>
      </c>
      <c r="BD677">
        <v>230.65843038604999</v>
      </c>
      <c r="BE677">
        <v>228.93887326512899</v>
      </c>
      <c r="BF677">
        <v>241.35194873448299</v>
      </c>
      <c r="BG677">
        <v>234.0584538642</v>
      </c>
      <c r="BH677">
        <v>239.722356872407</v>
      </c>
      <c r="BI677">
        <v>231.57497759452599</v>
      </c>
      <c r="BJ677">
        <v>234.006618817337</v>
      </c>
      <c r="BK677">
        <v>236.552363457843</v>
      </c>
      <c r="BL677">
        <v>228.28440247449899</v>
      </c>
      <c r="BM677">
        <v>240.01348762016499</v>
      </c>
      <c r="BN677">
        <v>230.51679179619401</v>
      </c>
      <c r="BO677">
        <v>237.72906993477201</v>
      </c>
      <c r="BP677">
        <v>230.045404120326</v>
      </c>
      <c r="BQ677">
        <v>232.91151406725601</v>
      </c>
      <c r="BR677">
        <v>232.10943379840199</v>
      </c>
      <c r="BS677">
        <v>232.58814648684699</v>
      </c>
      <c r="BT677">
        <v>235.700652813343</v>
      </c>
      <c r="BU677">
        <v>225.222351546575</v>
      </c>
      <c r="BV677">
        <v>238.77743891491599</v>
      </c>
      <c r="BW677">
        <v>235.20371242941701</v>
      </c>
      <c r="BX677">
        <v>242.28361740941199</v>
      </c>
      <c r="BY677">
        <v>232.90235473314601</v>
      </c>
      <c r="BZ677">
        <v>240.991824665781</v>
      </c>
      <c r="CA677">
        <v>246.72421502036801</v>
      </c>
      <c r="CB677">
        <v>247.053669004677</v>
      </c>
      <c r="CC677">
        <v>243.90886235774499</v>
      </c>
      <c r="CD677">
        <v>235.36120006239801</v>
      </c>
      <c r="CE677">
        <v>241.74424867673901</v>
      </c>
      <c r="CF677">
        <v>234.560979207305</v>
      </c>
      <c r="CG677">
        <v>227.070536305991</v>
      </c>
      <c r="CH677">
        <v>245.28938837442499</v>
      </c>
      <c r="CI677">
        <v>241.29467487257801</v>
      </c>
      <c r="CJ677">
        <v>248.358778625919</v>
      </c>
      <c r="CK677">
        <v>254.06940967947</v>
      </c>
      <c r="CL677">
        <v>241.06762127893501</v>
      </c>
      <c r="CM677">
        <v>244.394111997235</v>
      </c>
      <c r="CN677">
        <v>240.03525895172999</v>
      </c>
      <c r="CO677">
        <v>249.796814456107</v>
      </c>
      <c r="CP677">
        <v>245.10629400422999</v>
      </c>
      <c r="CQ677">
        <v>242.11133599018899</v>
      </c>
      <c r="CR677">
        <v>244.306407200965</v>
      </c>
      <c r="CS677">
        <v>241.48946888254099</v>
      </c>
      <c r="CT677">
        <v>243.85750346831199</v>
      </c>
      <c r="CU677">
        <v>241.05984213465601</v>
      </c>
      <c r="CV677">
        <v>243.87554505785499</v>
      </c>
      <c r="CW677">
        <v>230.36142164450999</v>
      </c>
      <c r="CX677">
        <v>243.85695546194199</v>
      </c>
    </row>
    <row r="678" spans="1:102" x14ac:dyDescent="0.25">
      <c r="A678">
        <v>162.45660881174899</v>
      </c>
      <c r="B678">
        <v>232.693675559783</v>
      </c>
      <c r="C678">
        <v>239.11376082798401</v>
      </c>
      <c r="D678">
        <v>233.60770499100801</v>
      </c>
      <c r="E678">
        <v>234.49211099636801</v>
      </c>
      <c r="F678">
        <v>235.46964238250999</v>
      </c>
      <c r="G678">
        <v>240.145227201713</v>
      </c>
      <c r="H678">
        <v>239.82660109993199</v>
      </c>
      <c r="I678">
        <v>236.64828319671801</v>
      </c>
      <c r="J678">
        <v>244.020880076509</v>
      </c>
      <c r="K678">
        <v>241.74165345899399</v>
      </c>
      <c r="L678">
        <v>236.96929388776201</v>
      </c>
      <c r="M678">
        <v>242.85651797692901</v>
      </c>
      <c r="N678">
        <v>235.90819853076201</v>
      </c>
      <c r="O678">
        <v>243.26367035627999</v>
      </c>
      <c r="P678">
        <v>234.96870073976999</v>
      </c>
      <c r="Q678">
        <v>254.68580960373399</v>
      </c>
      <c r="R678">
        <v>241.107800043765</v>
      </c>
      <c r="S678">
        <v>239.7657431012</v>
      </c>
      <c r="T678">
        <v>238.859097346742</v>
      </c>
      <c r="U678">
        <v>242.57735725612801</v>
      </c>
      <c r="V678">
        <v>236.24796764964199</v>
      </c>
      <c r="W678">
        <v>241.00615307322201</v>
      </c>
      <c r="X678">
        <v>235.989515107041</v>
      </c>
      <c r="Y678">
        <v>239.38472182694801</v>
      </c>
      <c r="Z678">
        <v>246.89652745308399</v>
      </c>
      <c r="AA678">
        <v>234.64977212756099</v>
      </c>
      <c r="AB678">
        <v>239.238564729335</v>
      </c>
      <c r="AC678">
        <v>234.37468000503799</v>
      </c>
      <c r="AD678">
        <v>246.70863100686799</v>
      </c>
      <c r="AE678">
        <v>243.46467356831701</v>
      </c>
      <c r="AF678">
        <v>236.56388309513301</v>
      </c>
      <c r="AG678">
        <v>239.79849243391601</v>
      </c>
      <c r="AH678">
        <v>238.629269400033</v>
      </c>
      <c r="AI678">
        <v>227.92316066165699</v>
      </c>
      <c r="AJ678">
        <v>245.77778996972199</v>
      </c>
      <c r="AK678">
        <v>237.86211153904901</v>
      </c>
      <c r="AL678">
        <v>235.18611103526601</v>
      </c>
      <c r="AM678">
        <v>249.32248036469801</v>
      </c>
      <c r="AN678">
        <v>244.214618211491</v>
      </c>
      <c r="AO678">
        <v>240.40877284292301</v>
      </c>
      <c r="AP678">
        <v>243.47132397707401</v>
      </c>
      <c r="AQ678">
        <v>246.555960450546</v>
      </c>
      <c r="AR678">
        <v>243.13606828295201</v>
      </c>
      <c r="AS678">
        <v>235.526365136089</v>
      </c>
      <c r="AT678">
        <v>242.07236074969799</v>
      </c>
      <c r="AU678">
        <v>246.881941400177</v>
      </c>
      <c r="AV678">
        <v>241.168528087938</v>
      </c>
      <c r="AW678">
        <v>238.16226786958799</v>
      </c>
      <c r="AX678">
        <v>237.792943147583</v>
      </c>
      <c r="AY678">
        <v>232.68818822999</v>
      </c>
      <c r="AZ678">
        <v>232.61122675048799</v>
      </c>
      <c r="BA678">
        <v>236.23242615030799</v>
      </c>
      <c r="BB678">
        <v>235.60386583917199</v>
      </c>
      <c r="BC678">
        <v>239.381795874044</v>
      </c>
      <c r="BD678">
        <v>231.00174575780301</v>
      </c>
      <c r="BE678">
        <v>228.91157079995099</v>
      </c>
      <c r="BF678">
        <v>238.886455129615</v>
      </c>
      <c r="BG678">
        <v>231.137198377223</v>
      </c>
      <c r="BH678">
        <v>238.023510751505</v>
      </c>
      <c r="BI678">
        <v>231.35031366782701</v>
      </c>
      <c r="BJ678">
        <v>233.276922474012</v>
      </c>
      <c r="BK678">
        <v>234.94270824078399</v>
      </c>
      <c r="BL678">
        <v>229.150693782205</v>
      </c>
      <c r="BM678">
        <v>238.36309535647999</v>
      </c>
      <c r="BN678">
        <v>230.26242150569701</v>
      </c>
      <c r="BO678">
        <v>238.28307436604101</v>
      </c>
      <c r="BP678">
        <v>229.00656767106801</v>
      </c>
      <c r="BQ678">
        <v>233.485782389474</v>
      </c>
      <c r="BR678">
        <v>232.36895551421699</v>
      </c>
      <c r="BS678">
        <v>231.940203987594</v>
      </c>
      <c r="BT678">
        <v>234.15045837181799</v>
      </c>
      <c r="BU678">
        <v>226.287403425782</v>
      </c>
      <c r="BV678">
        <v>236.97581778357599</v>
      </c>
      <c r="BW678">
        <v>236.40850627842801</v>
      </c>
      <c r="BX678">
        <v>241.38606864573001</v>
      </c>
      <c r="BY678">
        <v>231.919518320994</v>
      </c>
      <c r="BZ678">
        <v>240.83533572952501</v>
      </c>
      <c r="CA678">
        <v>244.128575217959</v>
      </c>
      <c r="CB678">
        <v>245.03408457640001</v>
      </c>
      <c r="CC678">
        <v>240.874516026842</v>
      </c>
      <c r="CD678">
        <v>236.355994219829</v>
      </c>
      <c r="CE678">
        <v>240.366054449025</v>
      </c>
      <c r="CF678">
        <v>235.019192019721</v>
      </c>
      <c r="CG678">
        <v>226.23526109074601</v>
      </c>
      <c r="CH678">
        <v>245.23456764899299</v>
      </c>
      <c r="CI678">
        <v>241.23164694182699</v>
      </c>
      <c r="CJ678">
        <v>247.75524782172999</v>
      </c>
      <c r="CK678">
        <v>254.03383710829601</v>
      </c>
      <c r="CL678">
        <v>241.705086548</v>
      </c>
      <c r="CM678">
        <v>243.16838023695999</v>
      </c>
      <c r="CN678">
        <v>239.665633628362</v>
      </c>
      <c r="CO678">
        <v>248.840041384773</v>
      </c>
      <c r="CP678">
        <v>245.137936832859</v>
      </c>
      <c r="CQ678">
        <v>240.115834625589</v>
      </c>
      <c r="CR678">
        <v>246.20563575827799</v>
      </c>
      <c r="CS678">
        <v>241.66579348281999</v>
      </c>
      <c r="CT678">
        <v>242.14798835215001</v>
      </c>
      <c r="CU678">
        <v>239.58955288322801</v>
      </c>
      <c r="CV678">
        <v>243.425807394564</v>
      </c>
      <c r="CW678">
        <v>229.372484970708</v>
      </c>
      <c r="CX678">
        <v>243.622817842817</v>
      </c>
    </row>
    <row r="679" spans="1:102" x14ac:dyDescent="0.25">
      <c r="A679">
        <v>162.69692923898501</v>
      </c>
      <c r="B679">
        <v>241.49169964369</v>
      </c>
      <c r="C679">
        <v>237.59671579756301</v>
      </c>
      <c r="D679">
        <v>232.193563297677</v>
      </c>
      <c r="E679">
        <v>237.45054811880701</v>
      </c>
      <c r="F679">
        <v>229.67996101668399</v>
      </c>
      <c r="G679">
        <v>241.41789999798499</v>
      </c>
      <c r="H679">
        <v>238.24284023573099</v>
      </c>
      <c r="I679">
        <v>231.60352202230499</v>
      </c>
      <c r="J679">
        <v>238.378028513115</v>
      </c>
      <c r="K679">
        <v>242.51300149828199</v>
      </c>
      <c r="L679">
        <v>233.156002071899</v>
      </c>
      <c r="M679">
        <v>237.28635748715499</v>
      </c>
      <c r="N679">
        <v>236.14463915999201</v>
      </c>
      <c r="O679">
        <v>240.264188732587</v>
      </c>
      <c r="P679">
        <v>232.86171247735999</v>
      </c>
      <c r="Q679">
        <v>256.78515572163701</v>
      </c>
      <c r="R679">
        <v>238.55619860432699</v>
      </c>
      <c r="S679">
        <v>236.43801012641001</v>
      </c>
      <c r="T679">
        <v>239.38386858241699</v>
      </c>
      <c r="U679">
        <v>244.17215605327999</v>
      </c>
      <c r="V679">
        <v>242.27897811159701</v>
      </c>
      <c r="W679">
        <v>239.011331640034</v>
      </c>
      <c r="X679">
        <v>236.42457977253099</v>
      </c>
      <c r="Y679">
        <v>242.72685443511199</v>
      </c>
      <c r="Z679">
        <v>246.38104037582701</v>
      </c>
      <c r="AA679">
        <v>233.606499449674</v>
      </c>
      <c r="AB679">
        <v>238.55943616320499</v>
      </c>
      <c r="AC679">
        <v>238.576950099241</v>
      </c>
      <c r="AD679">
        <v>243.789492139667</v>
      </c>
      <c r="AE679">
        <v>241.108935793017</v>
      </c>
      <c r="AF679">
        <v>238.16724972519</v>
      </c>
      <c r="AG679">
        <v>236.58072594098701</v>
      </c>
      <c r="AH679">
        <v>240.733548495896</v>
      </c>
      <c r="AI679">
        <v>225.498591412883</v>
      </c>
      <c r="AJ679">
        <v>244.987976989961</v>
      </c>
      <c r="AK679">
        <v>232.863344251321</v>
      </c>
      <c r="AL679">
        <v>237.293160497196</v>
      </c>
      <c r="AM679">
        <v>246.69748656020201</v>
      </c>
      <c r="AN679">
        <v>242.48188858880101</v>
      </c>
      <c r="AO679">
        <v>238.05457566245599</v>
      </c>
      <c r="AP679">
        <v>246.29039089680401</v>
      </c>
      <c r="AQ679">
        <v>243.50031453098299</v>
      </c>
      <c r="AR679">
        <v>239.16460345480601</v>
      </c>
      <c r="AS679">
        <v>234.61608544651401</v>
      </c>
      <c r="AT679">
        <v>240.307882291531</v>
      </c>
      <c r="AU679">
        <v>249.58932460137399</v>
      </c>
      <c r="AV679">
        <v>240.75870777183201</v>
      </c>
      <c r="AW679">
        <v>237.78543545693901</v>
      </c>
      <c r="AX679">
        <v>236.551320392896</v>
      </c>
      <c r="AY679">
        <v>226.939147377426</v>
      </c>
      <c r="AZ679">
        <v>233.34746337531499</v>
      </c>
      <c r="BA679">
        <v>234.691967513214</v>
      </c>
      <c r="BB679">
        <v>234.608080400315</v>
      </c>
      <c r="BC679">
        <v>240.16015559814099</v>
      </c>
      <c r="BD679">
        <v>233.77672311192799</v>
      </c>
      <c r="BE679">
        <v>227.051665812164</v>
      </c>
      <c r="BF679">
        <v>237.013921301588</v>
      </c>
      <c r="BG679">
        <v>224.36656692824701</v>
      </c>
      <c r="BH679">
        <v>237.52957389559899</v>
      </c>
      <c r="BI679">
        <v>229.0616518608</v>
      </c>
      <c r="BJ679">
        <v>237.151731941073</v>
      </c>
      <c r="BK679">
        <v>231.52879465031901</v>
      </c>
      <c r="BL679">
        <v>236.029266032865</v>
      </c>
      <c r="BM679">
        <v>234.81529549381901</v>
      </c>
      <c r="BN679">
        <v>233.90484517616301</v>
      </c>
      <c r="BO679">
        <v>237.62731435115299</v>
      </c>
      <c r="BP679">
        <v>230.42947453191201</v>
      </c>
      <c r="BQ679">
        <v>232.557355533238</v>
      </c>
      <c r="BR679">
        <v>233.97229132282601</v>
      </c>
      <c r="BS679">
        <v>231.04981706878701</v>
      </c>
      <c r="BT679">
        <v>227.91373680712201</v>
      </c>
      <c r="BU679">
        <v>226.09849105554801</v>
      </c>
      <c r="BV679">
        <v>233.880282957818</v>
      </c>
      <c r="BW679">
        <v>234.89997027686599</v>
      </c>
      <c r="BX679">
        <v>242.80148681748801</v>
      </c>
      <c r="BY679">
        <v>227.319548972289</v>
      </c>
      <c r="BZ679">
        <v>242.80396322980201</v>
      </c>
      <c r="CA679">
        <v>236.74802999741999</v>
      </c>
      <c r="CB679">
        <v>237.626384898602</v>
      </c>
      <c r="CC679">
        <v>234.00155327002199</v>
      </c>
      <c r="CD679">
        <v>241.57503975129899</v>
      </c>
      <c r="CE679">
        <v>241.29252770482299</v>
      </c>
      <c r="CF679">
        <v>233.74391524320799</v>
      </c>
      <c r="CG679">
        <v>223.16763140303701</v>
      </c>
      <c r="CH679">
        <v>245.39864971856301</v>
      </c>
      <c r="CI679">
        <v>238.66149213200799</v>
      </c>
      <c r="CJ679">
        <v>243.45865516363301</v>
      </c>
      <c r="CK679">
        <v>251.16360670422699</v>
      </c>
      <c r="CL679">
        <v>242.389669316051</v>
      </c>
      <c r="CM679">
        <v>239.30974153225901</v>
      </c>
      <c r="CN679">
        <v>238.314449777134</v>
      </c>
      <c r="CO679">
        <v>242.97332637282901</v>
      </c>
      <c r="CP679">
        <v>245.192430578087</v>
      </c>
      <c r="CQ679">
        <v>237.64856012057899</v>
      </c>
      <c r="CR679">
        <v>246.70422154130401</v>
      </c>
      <c r="CS679">
        <v>244.04470133197799</v>
      </c>
      <c r="CT679">
        <v>236.53490530594999</v>
      </c>
      <c r="CU679">
        <v>237.070915674242</v>
      </c>
      <c r="CV679">
        <v>237.19751533541501</v>
      </c>
      <c r="CW679">
        <v>226.23335271714899</v>
      </c>
      <c r="CX679">
        <v>244.224658614265</v>
      </c>
    </row>
    <row r="680" spans="1:102" x14ac:dyDescent="0.25">
      <c r="A680">
        <v>162.93724966622099</v>
      </c>
      <c r="B680">
        <v>241.45361824938999</v>
      </c>
      <c r="C680">
        <v>238.38987960807299</v>
      </c>
      <c r="D680">
        <v>232.84348449001999</v>
      </c>
      <c r="E680">
        <v>236.72120272211299</v>
      </c>
      <c r="F680">
        <v>227.485329700726</v>
      </c>
      <c r="G680">
        <v>240.479470239504</v>
      </c>
      <c r="H680">
        <v>236.645707669139</v>
      </c>
      <c r="I680">
        <v>231.31236277604799</v>
      </c>
      <c r="J680">
        <v>236.65785058222099</v>
      </c>
      <c r="K680">
        <v>242.43850017995101</v>
      </c>
      <c r="L680">
        <v>230.982687245687</v>
      </c>
      <c r="M680">
        <v>235.92428602547199</v>
      </c>
      <c r="N680">
        <v>234.504598481942</v>
      </c>
      <c r="O680">
        <v>237.75663996106999</v>
      </c>
      <c r="P680">
        <v>231.82211952478599</v>
      </c>
      <c r="Q680">
        <v>256.25261687038198</v>
      </c>
      <c r="R680">
        <v>236.87761260171899</v>
      </c>
      <c r="S680">
        <v>234.65494624921999</v>
      </c>
      <c r="T680">
        <v>239.08833778677999</v>
      </c>
      <c r="U680">
        <v>243.397529388458</v>
      </c>
      <c r="V680">
        <v>241.07738922988801</v>
      </c>
      <c r="W680">
        <v>238.143743280807</v>
      </c>
      <c r="X680">
        <v>234.78722364389199</v>
      </c>
      <c r="Y680">
        <v>242.37295193836499</v>
      </c>
      <c r="Z680">
        <v>246.59053392832701</v>
      </c>
      <c r="AA680">
        <v>233.748159305038</v>
      </c>
      <c r="AB680">
        <v>237.83159093200899</v>
      </c>
      <c r="AC680">
        <v>237.21950885493601</v>
      </c>
      <c r="AD680">
        <v>243.52194814104499</v>
      </c>
      <c r="AE680">
        <v>240.448497475842</v>
      </c>
      <c r="AF680">
        <v>238.423257059588</v>
      </c>
      <c r="AG680">
        <v>234.52120268444901</v>
      </c>
      <c r="AH680">
        <v>238.55917018264699</v>
      </c>
      <c r="AI680">
        <v>226.043299289663</v>
      </c>
      <c r="AJ680">
        <v>244.66985566765101</v>
      </c>
      <c r="AK680">
        <v>231.37826740292499</v>
      </c>
      <c r="AL680">
        <v>238.026636671771</v>
      </c>
      <c r="AM680">
        <v>245.23802356683399</v>
      </c>
      <c r="AN680">
        <v>241.37348653461501</v>
      </c>
      <c r="AO680">
        <v>236.739094888967</v>
      </c>
      <c r="AP680">
        <v>245.977795537688</v>
      </c>
      <c r="AQ680">
        <v>241.10137624899099</v>
      </c>
      <c r="AR680">
        <v>238.83063625494199</v>
      </c>
      <c r="AS680">
        <v>232.86345060988299</v>
      </c>
      <c r="AT680">
        <v>239.31901532043699</v>
      </c>
      <c r="AU680">
        <v>248.07583392012199</v>
      </c>
      <c r="AV680">
        <v>240.08419501706601</v>
      </c>
      <c r="AW680">
        <v>237.60537478197301</v>
      </c>
      <c r="AX680">
        <v>235.85300282920201</v>
      </c>
      <c r="AY680">
        <v>225.04097775794401</v>
      </c>
      <c r="AZ680">
        <v>232.527904075544</v>
      </c>
      <c r="BA680">
        <v>234.23658787681501</v>
      </c>
      <c r="BB680">
        <v>235.515828178573</v>
      </c>
      <c r="BC680">
        <v>238.68096512997101</v>
      </c>
      <c r="BD680">
        <v>232.83496586959001</v>
      </c>
      <c r="BE680">
        <v>226.84035896616399</v>
      </c>
      <c r="BF680">
        <v>237.80675462494099</v>
      </c>
      <c r="BG680">
        <v>223.81554939857301</v>
      </c>
      <c r="BH680">
        <v>235.38868155234499</v>
      </c>
      <c r="BI680">
        <v>229.56829747340601</v>
      </c>
      <c r="BJ680">
        <v>236.26244079217301</v>
      </c>
      <c r="BK680">
        <v>231.47391867976901</v>
      </c>
      <c r="BL680">
        <v>235.049771218654</v>
      </c>
      <c r="BM680">
        <v>233.79214823336301</v>
      </c>
      <c r="BN680">
        <v>233.474253646835</v>
      </c>
      <c r="BO680">
        <v>235.143693536754</v>
      </c>
      <c r="BP680">
        <v>230.19256327602699</v>
      </c>
      <c r="BQ680">
        <v>231.22796292900901</v>
      </c>
      <c r="BR680">
        <v>232.76276472095199</v>
      </c>
      <c r="BS680">
        <v>230.52995710160101</v>
      </c>
      <c r="BT680">
        <v>228.336170834142</v>
      </c>
      <c r="BU680">
        <v>225.16756402093</v>
      </c>
      <c r="BV680">
        <v>233.49076605691999</v>
      </c>
      <c r="BW680">
        <v>232.46082826771001</v>
      </c>
      <c r="BX680">
        <v>243.03085046284701</v>
      </c>
      <c r="BY680">
        <v>227.78923114453201</v>
      </c>
      <c r="BZ680">
        <v>241.13061872066899</v>
      </c>
      <c r="CA680">
        <v>236.17756015506501</v>
      </c>
      <c r="CB680">
        <v>234.99942135787001</v>
      </c>
      <c r="CC680">
        <v>233.43112603287599</v>
      </c>
      <c r="CD680">
        <v>241.33504526890201</v>
      </c>
      <c r="CE680">
        <v>240.56023898405101</v>
      </c>
      <c r="CF680">
        <v>232.93975625285199</v>
      </c>
      <c r="CG680">
        <v>222.60042581480599</v>
      </c>
      <c r="CH680">
        <v>244.33353184567301</v>
      </c>
      <c r="CI680">
        <v>238.33466794936399</v>
      </c>
      <c r="CJ680">
        <v>240.87831280624201</v>
      </c>
      <c r="CK680">
        <v>250.31248380914101</v>
      </c>
      <c r="CL680">
        <v>240.98439773803199</v>
      </c>
      <c r="CM680">
        <v>238.00541823030599</v>
      </c>
      <c r="CN680">
        <v>236.302523562353</v>
      </c>
      <c r="CO680">
        <v>241.477465435786</v>
      </c>
      <c r="CP680">
        <v>245.23168974600699</v>
      </c>
      <c r="CQ680">
        <v>237.34813320254099</v>
      </c>
      <c r="CR680">
        <v>246.17048283225901</v>
      </c>
      <c r="CS680">
        <v>242.704106877892</v>
      </c>
      <c r="CT680">
        <v>234.73980468960701</v>
      </c>
      <c r="CU680">
        <v>238.05259411538799</v>
      </c>
      <c r="CV680">
        <v>235.46632304173801</v>
      </c>
      <c r="CW680">
        <v>225.57374304663099</v>
      </c>
      <c r="CX680">
        <v>245.310900352082</v>
      </c>
    </row>
    <row r="681" spans="1:102" x14ac:dyDescent="0.25">
      <c r="A681">
        <v>163.17757009345701</v>
      </c>
      <c r="B681">
        <v>240.811039535009</v>
      </c>
      <c r="C681">
        <v>245.995074099037</v>
      </c>
      <c r="D681">
        <v>237.55456122781399</v>
      </c>
      <c r="E681">
        <v>236.66047828981399</v>
      </c>
      <c r="F681">
        <v>228.754838288928</v>
      </c>
      <c r="G681">
        <v>239.47459231195</v>
      </c>
      <c r="H681">
        <v>235.93860835070299</v>
      </c>
      <c r="I681">
        <v>234.133969228219</v>
      </c>
      <c r="J681">
        <v>234.96010089581699</v>
      </c>
      <c r="K681">
        <v>245.389362865462</v>
      </c>
      <c r="L681">
        <v>233.15672105035901</v>
      </c>
      <c r="M681">
        <v>237.77560179266499</v>
      </c>
      <c r="N681">
        <v>232.87341970054601</v>
      </c>
      <c r="O681">
        <v>237.36587870426101</v>
      </c>
      <c r="P681">
        <v>233.08438747623001</v>
      </c>
      <c r="Q681">
        <v>252.72591798533</v>
      </c>
      <c r="R681">
        <v>234.496866689353</v>
      </c>
      <c r="S681">
        <v>235.70508886192201</v>
      </c>
      <c r="T681">
        <v>242.343811945483</v>
      </c>
      <c r="U681">
        <v>244.99314034375101</v>
      </c>
      <c r="V681">
        <v>235.84551723060801</v>
      </c>
      <c r="W681">
        <v>237.94282623440799</v>
      </c>
      <c r="X681">
        <v>230.62652846031099</v>
      </c>
      <c r="Y681">
        <v>243.022049939667</v>
      </c>
      <c r="Z681">
        <v>246.58638488982999</v>
      </c>
      <c r="AA681">
        <v>232.384703072543</v>
      </c>
      <c r="AB681">
        <v>239.46865830852499</v>
      </c>
      <c r="AC681">
        <v>235.81863285116901</v>
      </c>
      <c r="AD681">
        <v>242.82576187055301</v>
      </c>
      <c r="AE681">
        <v>240.335673100901</v>
      </c>
      <c r="AF681">
        <v>238.09344710854501</v>
      </c>
      <c r="AG681">
        <v>232.97406843940601</v>
      </c>
      <c r="AH681">
        <v>237.46149959075501</v>
      </c>
      <c r="AI681">
        <v>233.34121507822601</v>
      </c>
      <c r="AJ681">
        <v>242.81922302125801</v>
      </c>
      <c r="AK681">
        <v>233.25857520597401</v>
      </c>
      <c r="AL681">
        <v>238.19813716858101</v>
      </c>
      <c r="AM681">
        <v>244.80108074190201</v>
      </c>
      <c r="AN681">
        <v>241.92667612883201</v>
      </c>
      <c r="AO681">
        <v>237.44013826500401</v>
      </c>
      <c r="AP681">
        <v>248.55234835005601</v>
      </c>
      <c r="AQ681">
        <v>239.365067613805</v>
      </c>
      <c r="AR681">
        <v>239.01048031739299</v>
      </c>
      <c r="AS681">
        <v>232.961300243192</v>
      </c>
      <c r="AT681">
        <v>237.639313203211</v>
      </c>
      <c r="AU681">
        <v>244.535819818714</v>
      </c>
      <c r="AV681">
        <v>240.28092506995</v>
      </c>
      <c r="AW681">
        <v>237.62413895596501</v>
      </c>
      <c r="AX681">
        <v>233.159316909734</v>
      </c>
      <c r="AY681">
        <v>224.63312101635199</v>
      </c>
      <c r="AZ681">
        <v>232.76206509024101</v>
      </c>
      <c r="BA681">
        <v>236.43928551572699</v>
      </c>
      <c r="BB681">
        <v>236.49490311668399</v>
      </c>
      <c r="BC681">
        <v>238.161812543926</v>
      </c>
      <c r="BD681">
        <v>231.55579785724001</v>
      </c>
      <c r="BE681">
        <v>226.600715075284</v>
      </c>
      <c r="BF681">
        <v>241.506864093366</v>
      </c>
      <c r="BG681">
        <v>225.95819260094501</v>
      </c>
      <c r="BH681">
        <v>228.42482156435599</v>
      </c>
      <c r="BI681">
        <v>233.31323509612599</v>
      </c>
      <c r="BJ681">
        <v>233.700161501313</v>
      </c>
      <c r="BK681">
        <v>232.89637960926299</v>
      </c>
      <c r="BL681">
        <v>234.81214438069799</v>
      </c>
      <c r="BM681">
        <v>233.57817947005699</v>
      </c>
      <c r="BN681">
        <v>236.88378031287499</v>
      </c>
      <c r="BO681">
        <v>234.32113667875299</v>
      </c>
      <c r="BP681">
        <v>232.09555375654799</v>
      </c>
      <c r="BQ681">
        <v>228.265083648423</v>
      </c>
      <c r="BR681">
        <v>229.68782153276899</v>
      </c>
      <c r="BS681">
        <v>231.39476981651799</v>
      </c>
      <c r="BT681">
        <v>228.71622872831401</v>
      </c>
      <c r="BU681">
        <v>229.18766845660701</v>
      </c>
      <c r="BV681">
        <v>236.561274513005</v>
      </c>
      <c r="BW681">
        <v>232.865951102927</v>
      </c>
      <c r="BX681">
        <v>241.83159261646901</v>
      </c>
      <c r="BY681">
        <v>234.44390133567799</v>
      </c>
      <c r="BZ681">
        <v>236.11433808395699</v>
      </c>
      <c r="CA681">
        <v>236.68669468226599</v>
      </c>
      <c r="CB681">
        <v>231.67796480645799</v>
      </c>
      <c r="CC681">
        <v>234.281452442817</v>
      </c>
      <c r="CD681">
        <v>242.072850512706</v>
      </c>
      <c r="CE681">
        <v>241.53770025205799</v>
      </c>
      <c r="CF681">
        <v>231.13082557008599</v>
      </c>
      <c r="CG681">
        <v>225.309380160789</v>
      </c>
      <c r="CH681">
        <v>244.25563931340801</v>
      </c>
      <c r="CI681">
        <v>241.04647285441499</v>
      </c>
      <c r="CJ681">
        <v>240.956192488439</v>
      </c>
      <c r="CK681">
        <v>246.79173182763</v>
      </c>
      <c r="CL681">
        <v>242.972935413242</v>
      </c>
      <c r="CM681">
        <v>235.916857606962</v>
      </c>
      <c r="CN681">
        <v>230.824515224377</v>
      </c>
      <c r="CO681">
        <v>242.56413712319099</v>
      </c>
      <c r="CP681">
        <v>244.331472063798</v>
      </c>
      <c r="CQ681">
        <v>238.88875897892001</v>
      </c>
      <c r="CR681">
        <v>242.228392984865</v>
      </c>
      <c r="CS681">
        <v>240.1546868744</v>
      </c>
      <c r="CT681">
        <v>237.33568785031801</v>
      </c>
      <c r="CU681">
        <v>242.11954785353501</v>
      </c>
      <c r="CV681">
        <v>233.300535879194</v>
      </c>
      <c r="CW681">
        <v>231.048092105405</v>
      </c>
      <c r="CX681">
        <v>247.712445443799</v>
      </c>
    </row>
    <row r="682" spans="1:102" x14ac:dyDescent="0.25">
      <c r="A682">
        <v>163.41789052069399</v>
      </c>
      <c r="B682">
        <v>240.11389795572001</v>
      </c>
      <c r="C682">
        <v>246.90176922194999</v>
      </c>
      <c r="D682">
        <v>235.69704674260799</v>
      </c>
      <c r="E682">
        <v>236.14086488682599</v>
      </c>
      <c r="F682">
        <v>229.792483674023</v>
      </c>
      <c r="G682">
        <v>238.233426518085</v>
      </c>
      <c r="H682">
        <v>237.71974934800701</v>
      </c>
      <c r="I682">
        <v>236.30491104794001</v>
      </c>
      <c r="J682">
        <v>234.31719885809599</v>
      </c>
      <c r="K682">
        <v>245.63836848635</v>
      </c>
      <c r="L682">
        <v>233.98975778838499</v>
      </c>
      <c r="M682">
        <v>237.001062550331</v>
      </c>
      <c r="N682">
        <v>231.992536942876</v>
      </c>
      <c r="O682">
        <v>240.65354031605699</v>
      </c>
      <c r="P682">
        <v>233.260527101067</v>
      </c>
      <c r="Q682">
        <v>251.82927650114399</v>
      </c>
      <c r="R682">
        <v>235.28087003680901</v>
      </c>
      <c r="S682">
        <v>239.11310786684899</v>
      </c>
      <c r="T682">
        <v>242.78069281675801</v>
      </c>
      <c r="U682">
        <v>245.58703624074701</v>
      </c>
      <c r="V682">
        <v>239.55459304936301</v>
      </c>
      <c r="W682">
        <v>239.925402225347</v>
      </c>
      <c r="X682">
        <v>230.695135974675</v>
      </c>
      <c r="Y682">
        <v>244.63119749373899</v>
      </c>
      <c r="Z682">
        <v>248.44346546122401</v>
      </c>
      <c r="AA682">
        <v>231.70880338258601</v>
      </c>
      <c r="AB682">
        <v>240.458080736266</v>
      </c>
      <c r="AC682">
        <v>239.46958286598999</v>
      </c>
      <c r="AD682">
        <v>243.05727722813799</v>
      </c>
      <c r="AE682">
        <v>238.96408394235101</v>
      </c>
      <c r="AF682">
        <v>237.95572426685101</v>
      </c>
      <c r="AG682">
        <v>234.297119294091</v>
      </c>
      <c r="AH682">
        <v>240.08822863938599</v>
      </c>
      <c r="AI682">
        <v>234.683504417873</v>
      </c>
      <c r="AJ682">
        <v>240.811273396677</v>
      </c>
      <c r="AK682">
        <v>234.50050984683801</v>
      </c>
      <c r="AL682">
        <v>239.54228278254601</v>
      </c>
      <c r="AM682">
        <v>245.11065554336599</v>
      </c>
      <c r="AN682">
        <v>241.476667227864</v>
      </c>
      <c r="AO682">
        <v>238.17124494812199</v>
      </c>
      <c r="AP682">
        <v>249.81280272444499</v>
      </c>
      <c r="AQ682">
        <v>240.798879156754</v>
      </c>
      <c r="AR682">
        <v>238.942492343943</v>
      </c>
      <c r="AS682">
        <v>233.04966675153699</v>
      </c>
      <c r="AT682">
        <v>238.327809546982</v>
      </c>
      <c r="AU682">
        <v>244.20533529587499</v>
      </c>
      <c r="AV682">
        <v>238.68241345693599</v>
      </c>
      <c r="AW682">
        <v>237.43641416230901</v>
      </c>
      <c r="AX682">
        <v>235.718367675617</v>
      </c>
      <c r="AY682">
        <v>226.31568052588599</v>
      </c>
      <c r="AZ682">
        <v>233.54498694921699</v>
      </c>
      <c r="BA682">
        <v>236.431830956412</v>
      </c>
      <c r="BB682">
        <v>236.81593952555099</v>
      </c>
      <c r="BC682">
        <v>238.276177675122</v>
      </c>
      <c r="BD682">
        <v>230.94053955465199</v>
      </c>
      <c r="BE682">
        <v>226.79653906548</v>
      </c>
      <c r="BF682">
        <v>242.19211271097799</v>
      </c>
      <c r="BG682">
        <v>226.58477681292001</v>
      </c>
      <c r="BH682">
        <v>228.697456537183</v>
      </c>
      <c r="BI682">
        <v>234.037227488626</v>
      </c>
      <c r="BJ682">
        <v>234.92929854763901</v>
      </c>
      <c r="BK682">
        <v>232.80929814476801</v>
      </c>
      <c r="BL682">
        <v>235.7803956857</v>
      </c>
      <c r="BM682">
        <v>233.28531710398801</v>
      </c>
      <c r="BN682">
        <v>239.249272214401</v>
      </c>
      <c r="BO682">
        <v>236.56890797219</v>
      </c>
      <c r="BP682">
        <v>230.897199712896</v>
      </c>
      <c r="BQ682">
        <v>228.822129270701</v>
      </c>
      <c r="BR682">
        <v>229.58117661770899</v>
      </c>
      <c r="BS682">
        <v>232.03683857015099</v>
      </c>
      <c r="BT682">
        <v>227.929864805058</v>
      </c>
      <c r="BU682">
        <v>229.851480985526</v>
      </c>
      <c r="BV682">
        <v>237.18985196961901</v>
      </c>
      <c r="BW682">
        <v>236.08880658561901</v>
      </c>
      <c r="BX682">
        <v>242.95088697564901</v>
      </c>
      <c r="BY682">
        <v>237.05146740630201</v>
      </c>
      <c r="BZ682">
        <v>237.13946518682801</v>
      </c>
      <c r="CA682">
        <v>236.07416227215899</v>
      </c>
      <c r="CB682">
        <v>231.42457250839999</v>
      </c>
      <c r="CC682">
        <v>234.52096822821099</v>
      </c>
      <c r="CD682">
        <v>241.94211314614699</v>
      </c>
      <c r="CE682">
        <v>242.83683686162601</v>
      </c>
      <c r="CF682">
        <v>230.72279375849899</v>
      </c>
      <c r="CG682">
        <v>226.729020924998</v>
      </c>
      <c r="CH682">
        <v>244.686840788702</v>
      </c>
      <c r="CI682">
        <v>241.32644090115599</v>
      </c>
      <c r="CJ682">
        <v>242.30340707956299</v>
      </c>
      <c r="CK682">
        <v>245.818398792225</v>
      </c>
      <c r="CL682">
        <v>244.09305703388301</v>
      </c>
      <c r="CM682">
        <v>235.36253980706101</v>
      </c>
      <c r="CN682">
        <v>229.18456016576701</v>
      </c>
      <c r="CO682">
        <v>243.67010507998501</v>
      </c>
      <c r="CP682">
        <v>243.761320511343</v>
      </c>
      <c r="CQ682">
        <v>239.52537354840999</v>
      </c>
      <c r="CR682">
        <v>240.14293117206199</v>
      </c>
      <c r="CS682">
        <v>240.393404510621</v>
      </c>
      <c r="CT682">
        <v>238.881154952565</v>
      </c>
      <c r="CU682">
        <v>241.65043734610001</v>
      </c>
      <c r="CV682">
        <v>230.91979816781901</v>
      </c>
      <c r="CW682">
        <v>233.15753652463201</v>
      </c>
      <c r="CX682">
        <v>244.68505911207399</v>
      </c>
    </row>
    <row r="683" spans="1:102" x14ac:dyDescent="0.25">
      <c r="A683">
        <v>163.65821094793</v>
      </c>
      <c r="B683">
        <v>239.933972583865</v>
      </c>
      <c r="C683">
        <v>249.23917712335901</v>
      </c>
      <c r="D683">
        <v>236.56443448957299</v>
      </c>
      <c r="E683">
        <v>236.065612247053</v>
      </c>
      <c r="F683">
        <v>229.927042852673</v>
      </c>
      <c r="G683">
        <v>237.29577504039199</v>
      </c>
      <c r="H683">
        <v>237.88344644634299</v>
      </c>
      <c r="I683">
        <v>240.49232480249</v>
      </c>
      <c r="J683">
        <v>230.40028466656901</v>
      </c>
      <c r="K683">
        <v>247.35091559541999</v>
      </c>
      <c r="L683">
        <v>236.64291528133799</v>
      </c>
      <c r="M683">
        <v>236.941407344515</v>
      </c>
      <c r="N683">
        <v>230.299367312719</v>
      </c>
      <c r="O683">
        <v>242.04702803849301</v>
      </c>
      <c r="P683">
        <v>233.909290348084</v>
      </c>
      <c r="Q683">
        <v>252.83027375858401</v>
      </c>
      <c r="R683">
        <v>238.07431810786599</v>
      </c>
      <c r="S683">
        <v>243.28754166178899</v>
      </c>
      <c r="T683">
        <v>242.09450434755399</v>
      </c>
      <c r="U683">
        <v>243.62061855694901</v>
      </c>
      <c r="V683">
        <v>244.555189147796</v>
      </c>
      <c r="W683">
        <v>241.24629622643701</v>
      </c>
      <c r="X683">
        <v>233.93830818193999</v>
      </c>
      <c r="Y683">
        <v>244.68482129742901</v>
      </c>
      <c r="Z683">
        <v>252.25994159211501</v>
      </c>
      <c r="AA683">
        <v>234.28855362173999</v>
      </c>
      <c r="AB683">
        <v>240.701013183198</v>
      </c>
      <c r="AC683">
        <v>246.34035129704699</v>
      </c>
      <c r="AD683">
        <v>243.619218695364</v>
      </c>
      <c r="AE683">
        <v>236.770537241922</v>
      </c>
      <c r="AF683">
        <v>241.544426602481</v>
      </c>
      <c r="AG683">
        <v>236.64252755576501</v>
      </c>
      <c r="AH683">
        <v>243.86743591659601</v>
      </c>
      <c r="AI683">
        <v>237.77105827416199</v>
      </c>
      <c r="AJ683">
        <v>241.30434061031201</v>
      </c>
      <c r="AK683">
        <v>234.90108174078699</v>
      </c>
      <c r="AL683">
        <v>238.87442513980699</v>
      </c>
      <c r="AM683">
        <v>245.48618025062501</v>
      </c>
      <c r="AN683">
        <v>238.36253515265</v>
      </c>
      <c r="AO683">
        <v>238.26110643183</v>
      </c>
      <c r="AP683">
        <v>250.52648954519501</v>
      </c>
      <c r="AQ683">
        <v>243.19106401019801</v>
      </c>
      <c r="AR683">
        <v>241.20418278420499</v>
      </c>
      <c r="AS683">
        <v>233.63782410456199</v>
      </c>
      <c r="AT683">
        <v>237.552207768042</v>
      </c>
      <c r="AU683">
        <v>244.948392254228</v>
      </c>
      <c r="AV683">
        <v>238.71164324052501</v>
      </c>
      <c r="AW683">
        <v>242.78975836037301</v>
      </c>
      <c r="AX683">
        <v>240.17527702646601</v>
      </c>
      <c r="AY683">
        <v>227.13074886732699</v>
      </c>
      <c r="AZ683">
        <v>238.481477773889</v>
      </c>
      <c r="BA683">
        <v>239.56623238188601</v>
      </c>
      <c r="BB683">
        <v>240.57148372589199</v>
      </c>
      <c r="BC683">
        <v>235.36744684870101</v>
      </c>
      <c r="BD683">
        <v>233.33185680908599</v>
      </c>
      <c r="BE683">
        <v>226.02103259872101</v>
      </c>
      <c r="BF683">
        <v>243.14719813669399</v>
      </c>
      <c r="BG683">
        <v>228.526372430425</v>
      </c>
      <c r="BH683">
        <v>233.010193323631</v>
      </c>
      <c r="BI683">
        <v>235.19052374702801</v>
      </c>
      <c r="BJ683">
        <v>235.75470001336501</v>
      </c>
      <c r="BK683">
        <v>233.53981576202901</v>
      </c>
      <c r="BL683">
        <v>235.293183082361</v>
      </c>
      <c r="BM683">
        <v>234.14797430950901</v>
      </c>
      <c r="BN683">
        <v>239.58890192522901</v>
      </c>
      <c r="BO683">
        <v>237.349693995839</v>
      </c>
      <c r="BP683">
        <v>232.41246394897399</v>
      </c>
      <c r="BQ683">
        <v>228.37420758378201</v>
      </c>
      <c r="BR683">
        <v>229.28478882553901</v>
      </c>
      <c r="BS683">
        <v>233.112268449673</v>
      </c>
      <c r="BT683">
        <v>228.37153792348201</v>
      </c>
      <c r="BU683">
        <v>227.61290406276399</v>
      </c>
      <c r="BV683">
        <v>236.29065840983401</v>
      </c>
      <c r="BW683">
        <v>238.464176850331</v>
      </c>
      <c r="BX683">
        <v>247.51995695397699</v>
      </c>
      <c r="BY683">
        <v>241.11316190346801</v>
      </c>
      <c r="BZ683">
        <v>243.76360339228199</v>
      </c>
      <c r="CA683">
        <v>233.81035151527101</v>
      </c>
      <c r="CB683">
        <v>230.80432500164699</v>
      </c>
      <c r="CC683">
        <v>234.86707120202101</v>
      </c>
      <c r="CD683">
        <v>242.30550605574001</v>
      </c>
      <c r="CE683">
        <v>246.51981919673599</v>
      </c>
      <c r="CF683">
        <v>232.33637014387901</v>
      </c>
      <c r="CG683">
        <v>231.40495206469501</v>
      </c>
      <c r="CH683">
        <v>240.77789063235701</v>
      </c>
      <c r="CI683">
        <v>244.79995765713301</v>
      </c>
      <c r="CJ683">
        <v>244.469449763781</v>
      </c>
      <c r="CK683">
        <v>240.658926326597</v>
      </c>
      <c r="CL683">
        <v>243.642482445583</v>
      </c>
      <c r="CM683">
        <v>234.14172325637199</v>
      </c>
      <c r="CN683">
        <v>233.550751279926</v>
      </c>
      <c r="CO683">
        <v>245.256700478661</v>
      </c>
      <c r="CP683">
        <v>244.41443959988899</v>
      </c>
      <c r="CQ683">
        <v>241.12695426916699</v>
      </c>
      <c r="CR683">
        <v>238.67493789497499</v>
      </c>
      <c r="CS683">
        <v>242.52981111031499</v>
      </c>
      <c r="CT683">
        <v>240.637513324747</v>
      </c>
      <c r="CU683">
        <v>243.15042134142899</v>
      </c>
      <c r="CV683">
        <v>230.015771988659</v>
      </c>
      <c r="CW683">
        <v>234.11925462947599</v>
      </c>
      <c r="CX683">
        <v>241.935619504069</v>
      </c>
    </row>
    <row r="684" spans="1:102" x14ac:dyDescent="0.25">
      <c r="A684">
        <v>163.89853137516599</v>
      </c>
      <c r="B684">
        <v>240.122248985092</v>
      </c>
      <c r="C684">
        <v>248.07819151051501</v>
      </c>
      <c r="D684">
        <v>239.23754411043001</v>
      </c>
      <c r="E684">
        <v>237.49241469352401</v>
      </c>
      <c r="F684">
        <v>233.598727631781</v>
      </c>
      <c r="G684">
        <v>238.707477954013</v>
      </c>
      <c r="H684">
        <v>242.85417117499</v>
      </c>
      <c r="I684">
        <v>240.56374401668799</v>
      </c>
      <c r="J684">
        <v>227.17151001488401</v>
      </c>
      <c r="K684">
        <v>251.393982867555</v>
      </c>
      <c r="L684">
        <v>236.317696082911</v>
      </c>
      <c r="M684">
        <v>236.14543810564399</v>
      </c>
      <c r="N684">
        <v>229.19746540393999</v>
      </c>
      <c r="O684">
        <v>241.75774613654801</v>
      </c>
      <c r="P684">
        <v>232.522852557308</v>
      </c>
      <c r="Q684">
        <v>251.39185686504501</v>
      </c>
      <c r="R684">
        <v>239.14398018191201</v>
      </c>
      <c r="S684">
        <v>241.41435488334301</v>
      </c>
      <c r="T684">
        <v>242.08348759399701</v>
      </c>
      <c r="U684">
        <v>241.616827336927</v>
      </c>
      <c r="V684">
        <v>246.346672366837</v>
      </c>
      <c r="W684">
        <v>238.407143488495</v>
      </c>
      <c r="X684">
        <v>233.306760185408</v>
      </c>
      <c r="Y684">
        <v>243.288497100565</v>
      </c>
      <c r="Z684">
        <v>253.29750214864299</v>
      </c>
      <c r="AA684">
        <v>235.46919975634199</v>
      </c>
      <c r="AB684">
        <v>239.95505907647799</v>
      </c>
      <c r="AC684">
        <v>247.64243330651399</v>
      </c>
      <c r="AD684">
        <v>242.13428298680299</v>
      </c>
      <c r="AE684">
        <v>235.937057900106</v>
      </c>
      <c r="AF684">
        <v>243.050930967868</v>
      </c>
      <c r="AG684">
        <v>236.227925593246</v>
      </c>
      <c r="AH684">
        <v>246.44619645901199</v>
      </c>
      <c r="AI684">
        <v>239.29563872564199</v>
      </c>
      <c r="AJ684">
        <v>240.895576557113</v>
      </c>
      <c r="AK684">
        <v>231.95599975543601</v>
      </c>
      <c r="AL684">
        <v>238.32113547790999</v>
      </c>
      <c r="AM684">
        <v>246.38306242090201</v>
      </c>
      <c r="AN684">
        <v>235.98159178396699</v>
      </c>
      <c r="AO684">
        <v>238.07376763732401</v>
      </c>
      <c r="AP684">
        <v>248.722313488103</v>
      </c>
      <c r="AQ684">
        <v>239.333391518469</v>
      </c>
      <c r="AR684">
        <v>244.951478568017</v>
      </c>
      <c r="AS684">
        <v>232.416623049663</v>
      </c>
      <c r="AT684">
        <v>237.539741008828</v>
      </c>
      <c r="AU684">
        <v>240.48621333247601</v>
      </c>
      <c r="AV684">
        <v>240.189152462267</v>
      </c>
      <c r="AW684">
        <v>245.15485243675101</v>
      </c>
      <c r="AX684">
        <v>237.035522313831</v>
      </c>
      <c r="AY684">
        <v>225.25744687741599</v>
      </c>
      <c r="AZ684">
        <v>238.52228453027899</v>
      </c>
      <c r="BA684">
        <v>238.96555863441299</v>
      </c>
      <c r="BB684">
        <v>237.26262471161601</v>
      </c>
      <c r="BC684">
        <v>231.586733997115</v>
      </c>
      <c r="BD684">
        <v>233.765970479152</v>
      </c>
      <c r="BE684">
        <v>221.569662594764</v>
      </c>
      <c r="BF684">
        <v>242.59867513849099</v>
      </c>
      <c r="BG684">
        <v>230.855762136789</v>
      </c>
      <c r="BH684">
        <v>234.41798552346799</v>
      </c>
      <c r="BI684">
        <v>234.70446695543399</v>
      </c>
      <c r="BJ684">
        <v>235.80691531193301</v>
      </c>
      <c r="BK684">
        <v>235.84584436930399</v>
      </c>
      <c r="BL684">
        <v>235.682546416636</v>
      </c>
      <c r="BM684">
        <v>233.69898168511301</v>
      </c>
      <c r="BN684">
        <v>241.582458811023</v>
      </c>
      <c r="BO684">
        <v>238.94822130935401</v>
      </c>
      <c r="BP684">
        <v>232.88239430531701</v>
      </c>
      <c r="BQ684">
        <v>226.459026498843</v>
      </c>
      <c r="BR684">
        <v>228.52519556269201</v>
      </c>
      <c r="BS684">
        <v>232.28882677356</v>
      </c>
      <c r="BT684">
        <v>228.78022175816201</v>
      </c>
      <c r="BU684">
        <v>225.38936971279401</v>
      </c>
      <c r="BV684">
        <v>234.06761800217399</v>
      </c>
      <c r="BW684">
        <v>239.20801598934301</v>
      </c>
      <c r="BX684">
        <v>246.13144969421799</v>
      </c>
      <c r="BY684">
        <v>238.44955505258301</v>
      </c>
      <c r="BZ684">
        <v>243.95677413014599</v>
      </c>
      <c r="CA684">
        <v>233.13406878721199</v>
      </c>
      <c r="CB684">
        <v>230.55465542798399</v>
      </c>
      <c r="CC684">
        <v>232.423441312427</v>
      </c>
      <c r="CD684">
        <v>240.16469924456101</v>
      </c>
      <c r="CE684">
        <v>243.55837921975399</v>
      </c>
      <c r="CF684">
        <v>235.207722734274</v>
      </c>
      <c r="CG684">
        <v>229.14375558336999</v>
      </c>
      <c r="CH684">
        <v>235.83964190049301</v>
      </c>
      <c r="CI684">
        <v>247.06516983542301</v>
      </c>
      <c r="CJ684">
        <v>244.25814841175401</v>
      </c>
      <c r="CK684">
        <v>237.38578809351301</v>
      </c>
      <c r="CL684">
        <v>240.979224714476</v>
      </c>
      <c r="CM684">
        <v>240.210808489519</v>
      </c>
      <c r="CN684">
        <v>234.64940909389301</v>
      </c>
      <c r="CO684">
        <v>244.28878540879401</v>
      </c>
      <c r="CP684">
        <v>241.57034515883899</v>
      </c>
      <c r="CQ684">
        <v>243.14146547535901</v>
      </c>
      <c r="CR684">
        <v>237.14210820756699</v>
      </c>
      <c r="CS684">
        <v>241.12597348217099</v>
      </c>
      <c r="CT684">
        <v>238.75689538091601</v>
      </c>
      <c r="CU684">
        <v>245.40997481985701</v>
      </c>
      <c r="CV684">
        <v>230.75846113923399</v>
      </c>
      <c r="CW684">
        <v>232.59337371064501</v>
      </c>
      <c r="CX684">
        <v>242.808173341215</v>
      </c>
    </row>
    <row r="685" spans="1:102" x14ac:dyDescent="0.25">
      <c r="A685">
        <v>164.138851802403</v>
      </c>
      <c r="B685">
        <v>237.32868063470499</v>
      </c>
      <c r="C685">
        <v>245.245375145346</v>
      </c>
      <c r="D685">
        <v>241.351285986585</v>
      </c>
      <c r="E685">
        <v>239.462880687883</v>
      </c>
      <c r="F685">
        <v>237.44329359114701</v>
      </c>
      <c r="G685">
        <v>238.01563852138901</v>
      </c>
      <c r="H685">
        <v>244.76126721125601</v>
      </c>
      <c r="I685">
        <v>240.514313399884</v>
      </c>
      <c r="J685">
        <v>227.60213759169901</v>
      </c>
      <c r="K685">
        <v>254.465729884083</v>
      </c>
      <c r="L685">
        <v>234.08145333113501</v>
      </c>
      <c r="M685">
        <v>235.75654027360599</v>
      </c>
      <c r="N685">
        <v>230.28791347445701</v>
      </c>
      <c r="O685">
        <v>241.31592828081</v>
      </c>
      <c r="P685">
        <v>231.8411997124</v>
      </c>
      <c r="Q685">
        <v>251.793543871688</v>
      </c>
      <c r="R685">
        <v>232.278882580128</v>
      </c>
      <c r="S685">
        <v>240.27210486455701</v>
      </c>
      <c r="T685">
        <v>243.27198028615101</v>
      </c>
      <c r="U685">
        <v>241.03046888489999</v>
      </c>
      <c r="V685">
        <v>249.312686395772</v>
      </c>
      <c r="W685">
        <v>235.99993318828001</v>
      </c>
      <c r="X685">
        <v>236.51744593362801</v>
      </c>
      <c r="Y685">
        <v>241.80518393438601</v>
      </c>
      <c r="Z685">
        <v>253.37123289763801</v>
      </c>
      <c r="AA685">
        <v>237.31183235716799</v>
      </c>
      <c r="AB685">
        <v>238.71466962192599</v>
      </c>
      <c r="AC685">
        <v>249.50138880275301</v>
      </c>
      <c r="AD685">
        <v>240.442728853147</v>
      </c>
      <c r="AE685">
        <v>234.64907414736601</v>
      </c>
      <c r="AF685">
        <v>246.360659078315</v>
      </c>
      <c r="AG685">
        <v>239.193274056825</v>
      </c>
      <c r="AH685">
        <v>245.910575649039</v>
      </c>
      <c r="AI685">
        <v>242.630283195347</v>
      </c>
      <c r="AJ685">
        <v>239.91757941364301</v>
      </c>
      <c r="AK685">
        <v>234.077844041925</v>
      </c>
      <c r="AL685">
        <v>238.67733568540299</v>
      </c>
      <c r="AM685">
        <v>246.745320668939</v>
      </c>
      <c r="AN685">
        <v>235.68334813689199</v>
      </c>
      <c r="AO685">
        <v>241.200946693943</v>
      </c>
      <c r="AP685">
        <v>250.077808956502</v>
      </c>
      <c r="AQ685">
        <v>237.08273598906499</v>
      </c>
      <c r="AR685">
        <v>247.57346218398601</v>
      </c>
      <c r="AS685">
        <v>232.50354102946301</v>
      </c>
      <c r="AT685">
        <v>244.69382105138499</v>
      </c>
      <c r="AU685">
        <v>235.31057174242699</v>
      </c>
      <c r="AV685">
        <v>242.62227671459999</v>
      </c>
      <c r="AW685">
        <v>244.19399230275999</v>
      </c>
      <c r="AX685">
        <v>234.819971342195</v>
      </c>
      <c r="AY685">
        <v>228.61316134641399</v>
      </c>
      <c r="AZ685">
        <v>242.516559107018</v>
      </c>
      <c r="BA685">
        <v>241.628660407447</v>
      </c>
      <c r="BB685">
        <v>233.98261830587401</v>
      </c>
      <c r="BC685">
        <v>231.29852734384301</v>
      </c>
      <c r="BD685">
        <v>232.930452171095</v>
      </c>
      <c r="BE685">
        <v>221.93253798037199</v>
      </c>
      <c r="BF685">
        <v>239.73285583578399</v>
      </c>
      <c r="BG685">
        <v>231.49900469452501</v>
      </c>
      <c r="BH685">
        <v>235.621941119902</v>
      </c>
      <c r="BI685">
        <v>239.140239995142</v>
      </c>
      <c r="BJ685">
        <v>231.71890814496399</v>
      </c>
      <c r="BK685">
        <v>236.573511389478</v>
      </c>
      <c r="BL685">
        <v>241.21553758766399</v>
      </c>
      <c r="BM685">
        <v>234.47002524497901</v>
      </c>
      <c r="BN685">
        <v>242.10011749227601</v>
      </c>
      <c r="BO685">
        <v>238.754832810381</v>
      </c>
      <c r="BP685">
        <v>234.26514673319301</v>
      </c>
      <c r="BQ685">
        <v>224.04889141992501</v>
      </c>
      <c r="BR685">
        <v>230.198943444995</v>
      </c>
      <c r="BS685">
        <v>232.12394734545299</v>
      </c>
      <c r="BT685">
        <v>229.87761082037599</v>
      </c>
      <c r="BU685">
        <v>226.47779771330801</v>
      </c>
      <c r="BV685">
        <v>237.12763130933399</v>
      </c>
      <c r="BW685">
        <v>237.72910301347699</v>
      </c>
      <c r="BX685">
        <v>245.36997817718401</v>
      </c>
      <c r="BY685">
        <v>235.98342976540999</v>
      </c>
      <c r="BZ685">
        <v>242.73395132411</v>
      </c>
      <c r="CA685">
        <v>236.41733924495099</v>
      </c>
      <c r="CB685">
        <v>225.00133439616801</v>
      </c>
      <c r="CC685">
        <v>232.04343541613201</v>
      </c>
      <c r="CD685">
        <v>240.52951105329501</v>
      </c>
      <c r="CE685">
        <v>241.72118572423099</v>
      </c>
      <c r="CF685">
        <v>240.38565488307901</v>
      </c>
      <c r="CG685">
        <v>228.35305741116099</v>
      </c>
      <c r="CH685">
        <v>235.34291452287201</v>
      </c>
      <c r="CI685">
        <v>249.080021717004</v>
      </c>
      <c r="CJ685">
        <v>242.72553186780399</v>
      </c>
      <c r="CK685">
        <v>234.78752300994299</v>
      </c>
      <c r="CL685">
        <v>240.294254909692</v>
      </c>
      <c r="CM685">
        <v>240.79804370131799</v>
      </c>
      <c r="CN685">
        <v>234.24940660432699</v>
      </c>
      <c r="CO685">
        <v>247.472171361916</v>
      </c>
      <c r="CP685">
        <v>244.126364535036</v>
      </c>
      <c r="CQ685">
        <v>243.77768551229599</v>
      </c>
      <c r="CR685">
        <v>232.25544650690199</v>
      </c>
      <c r="CS685">
        <v>235.776887073289</v>
      </c>
      <c r="CT685">
        <v>236.40530444104201</v>
      </c>
      <c r="CU685">
        <v>244.22496896217001</v>
      </c>
      <c r="CV685">
        <v>229.57215725550699</v>
      </c>
      <c r="CW685">
        <v>231.612422804197</v>
      </c>
      <c r="CX685">
        <v>240.85959116458599</v>
      </c>
    </row>
    <row r="686" spans="1:102" x14ac:dyDescent="0.25">
      <c r="A686">
        <v>164.37917222963901</v>
      </c>
      <c r="B686">
        <v>229.55776835692799</v>
      </c>
      <c r="C686">
        <v>240.90596989387799</v>
      </c>
      <c r="D686">
        <v>241.50323378716601</v>
      </c>
      <c r="E686">
        <v>237.314035594215</v>
      </c>
      <c r="F686">
        <v>237.49579180160001</v>
      </c>
      <c r="G686">
        <v>235.362581114379</v>
      </c>
      <c r="H686">
        <v>236.663998722641</v>
      </c>
      <c r="I686">
        <v>237.05055040579199</v>
      </c>
      <c r="J686">
        <v>224.08960749958499</v>
      </c>
      <c r="K686">
        <v>247.968271523347</v>
      </c>
      <c r="L686">
        <v>233.58911122872999</v>
      </c>
      <c r="M686">
        <v>234.721300120161</v>
      </c>
      <c r="N686">
        <v>229.79673576659701</v>
      </c>
      <c r="O686">
        <v>238.18594443642399</v>
      </c>
      <c r="P686">
        <v>231.00790560449099</v>
      </c>
      <c r="Q686">
        <v>248.92167203110199</v>
      </c>
      <c r="R686">
        <v>229.08332494843401</v>
      </c>
      <c r="S686">
        <v>241.72316723986401</v>
      </c>
      <c r="T686">
        <v>239.03107115204301</v>
      </c>
      <c r="U686">
        <v>236.21849985383301</v>
      </c>
      <c r="V686">
        <v>243.94114779117101</v>
      </c>
      <c r="W686">
        <v>234.23337669489001</v>
      </c>
      <c r="X686">
        <v>239.09023165559699</v>
      </c>
      <c r="Y686">
        <v>239.00372275076899</v>
      </c>
      <c r="Z686">
        <v>251.045184909093</v>
      </c>
      <c r="AA686">
        <v>236.883079215088</v>
      </c>
      <c r="AB686">
        <v>236.511798381624</v>
      </c>
      <c r="AC686">
        <v>248.19125508340599</v>
      </c>
      <c r="AD686">
        <v>237.80547449250901</v>
      </c>
      <c r="AE686">
        <v>233.50023416015699</v>
      </c>
      <c r="AF686">
        <v>246.637899893102</v>
      </c>
      <c r="AG686">
        <v>235.008612969783</v>
      </c>
      <c r="AH686">
        <v>243.56078090187401</v>
      </c>
      <c r="AI686">
        <v>239.570592951359</v>
      </c>
      <c r="AJ686">
        <v>234.62890672039899</v>
      </c>
      <c r="AK686">
        <v>235.478954920603</v>
      </c>
      <c r="AL686">
        <v>237.18647562261401</v>
      </c>
      <c r="AM686">
        <v>241.75632899476199</v>
      </c>
      <c r="AN686">
        <v>233.310979278503</v>
      </c>
      <c r="AO686">
        <v>239.15206524036699</v>
      </c>
      <c r="AP686">
        <v>249.80915036526599</v>
      </c>
      <c r="AQ686">
        <v>234.855927331895</v>
      </c>
      <c r="AR686">
        <v>243.231901371417</v>
      </c>
      <c r="AS686">
        <v>226.48322822285499</v>
      </c>
      <c r="AT686">
        <v>243.84086217903501</v>
      </c>
      <c r="AU686">
        <v>233.05102824328699</v>
      </c>
      <c r="AV686">
        <v>237.49740173439901</v>
      </c>
      <c r="AW686">
        <v>238.39887693889901</v>
      </c>
      <c r="AX686">
        <v>230.992476057217</v>
      </c>
      <c r="AY686">
        <v>226.227221248598</v>
      </c>
      <c r="AZ686">
        <v>236.55975812234499</v>
      </c>
      <c r="BA686">
        <v>234.543565536156</v>
      </c>
      <c r="BB686">
        <v>232.18435082757799</v>
      </c>
      <c r="BC686">
        <v>234.40372182493601</v>
      </c>
      <c r="BD686">
        <v>229.16545112744001</v>
      </c>
      <c r="BE686">
        <v>222.88544633353601</v>
      </c>
      <c r="BF686">
        <v>235.93335299640401</v>
      </c>
      <c r="BG686">
        <v>231.907436059063</v>
      </c>
      <c r="BH686">
        <v>235.54028721877401</v>
      </c>
      <c r="BI686">
        <v>238.72203425708901</v>
      </c>
      <c r="BJ686">
        <v>225.874461355552</v>
      </c>
      <c r="BK686">
        <v>234.777529411757</v>
      </c>
      <c r="BL686">
        <v>238.40454181401</v>
      </c>
      <c r="BM686">
        <v>231.86112117575499</v>
      </c>
      <c r="BN686">
        <v>240.78878360239301</v>
      </c>
      <c r="BO686">
        <v>234.699356614603</v>
      </c>
      <c r="BP686">
        <v>232.27577454835301</v>
      </c>
      <c r="BQ686">
        <v>223.24222449514801</v>
      </c>
      <c r="BR686">
        <v>228.66258559528401</v>
      </c>
      <c r="BS686">
        <v>231.96290814371301</v>
      </c>
      <c r="BT686">
        <v>228.53583107703699</v>
      </c>
      <c r="BU686">
        <v>223.837519740505</v>
      </c>
      <c r="BV686">
        <v>236.54294513343299</v>
      </c>
      <c r="BW686">
        <v>236.68524500863001</v>
      </c>
      <c r="BX686">
        <v>245.14331447332199</v>
      </c>
      <c r="BY686">
        <v>233.30980734414999</v>
      </c>
      <c r="BZ686">
        <v>240.42519433182699</v>
      </c>
      <c r="CA686">
        <v>237.84775878681299</v>
      </c>
      <c r="CB686">
        <v>218.25509256782101</v>
      </c>
      <c r="CC686">
        <v>233.08721925345299</v>
      </c>
      <c r="CD686">
        <v>238.31779019001101</v>
      </c>
      <c r="CE686">
        <v>241.90689859441201</v>
      </c>
      <c r="CF686">
        <v>240.069949558763</v>
      </c>
      <c r="CG686">
        <v>230.45801235466999</v>
      </c>
      <c r="CH686">
        <v>231.241714885817</v>
      </c>
      <c r="CI686">
        <v>246.78686778638701</v>
      </c>
      <c r="CJ686">
        <v>234.51075256232201</v>
      </c>
      <c r="CK686">
        <v>233.55169459809599</v>
      </c>
      <c r="CL686">
        <v>234.61191126252101</v>
      </c>
      <c r="CM686">
        <v>237.696062773759</v>
      </c>
      <c r="CN686">
        <v>231.72167902017199</v>
      </c>
      <c r="CO686">
        <v>241.53428995113899</v>
      </c>
      <c r="CP686">
        <v>239.05504192306799</v>
      </c>
      <c r="CQ686">
        <v>243.62666229639501</v>
      </c>
      <c r="CR686">
        <v>229.59997239522801</v>
      </c>
      <c r="CS686">
        <v>231.435150688009</v>
      </c>
      <c r="CT686">
        <v>230.53456482860301</v>
      </c>
      <c r="CU686">
        <v>244.77359112504701</v>
      </c>
      <c r="CV686">
        <v>227.77142649535699</v>
      </c>
      <c r="CW686">
        <v>228.72114327601801</v>
      </c>
      <c r="CX686">
        <v>240.18677524887201</v>
      </c>
    </row>
    <row r="687" spans="1:102" x14ac:dyDescent="0.25">
      <c r="A687">
        <v>164.619492656875</v>
      </c>
      <c r="B687">
        <v>227.80302613518799</v>
      </c>
      <c r="C687">
        <v>240.506519729861</v>
      </c>
      <c r="D687">
        <v>244.911721601664</v>
      </c>
      <c r="E687">
        <v>237.064615534685</v>
      </c>
      <c r="F687">
        <v>240.71015772585301</v>
      </c>
      <c r="G687">
        <v>231.83390219524199</v>
      </c>
      <c r="H687">
        <v>234.43826821856399</v>
      </c>
      <c r="I687">
        <v>239.938765490035</v>
      </c>
      <c r="J687">
        <v>223.60993312958399</v>
      </c>
      <c r="K687">
        <v>246.50625933978199</v>
      </c>
      <c r="L687">
        <v>232.02349569814501</v>
      </c>
      <c r="M687">
        <v>235.128279643209</v>
      </c>
      <c r="N687">
        <v>229.94750043126001</v>
      </c>
      <c r="O687">
        <v>240.79169033061299</v>
      </c>
      <c r="P687">
        <v>235.34777837208</v>
      </c>
      <c r="Q687">
        <v>246.13126493137</v>
      </c>
      <c r="R687">
        <v>233.57036827024299</v>
      </c>
      <c r="S687">
        <v>242.10611031112799</v>
      </c>
      <c r="T687">
        <v>238.63277570471101</v>
      </c>
      <c r="U687">
        <v>233.55326961110501</v>
      </c>
      <c r="V687">
        <v>239.82265869896801</v>
      </c>
      <c r="W687">
        <v>237.225887922163</v>
      </c>
      <c r="X687">
        <v>241.40267489017799</v>
      </c>
      <c r="Y687">
        <v>237.39184712842999</v>
      </c>
      <c r="Z687">
        <v>250.44465511267299</v>
      </c>
      <c r="AA687">
        <v>238.281277989329</v>
      </c>
      <c r="AB687">
        <v>233.817369160596</v>
      </c>
      <c r="AC687">
        <v>245.01648071264</v>
      </c>
      <c r="AD687">
        <v>240.90407782369499</v>
      </c>
      <c r="AE687">
        <v>235.48982432735599</v>
      </c>
      <c r="AF687">
        <v>247.21519292966599</v>
      </c>
      <c r="AG687">
        <v>235.56709666645401</v>
      </c>
      <c r="AH687">
        <v>244.28990092929399</v>
      </c>
      <c r="AI687">
        <v>242.02661645026399</v>
      </c>
      <c r="AJ687">
        <v>232.180324995608</v>
      </c>
      <c r="AK687">
        <v>236.98071112650001</v>
      </c>
      <c r="AL687">
        <v>238.30190463537301</v>
      </c>
      <c r="AM687">
        <v>240.13249101583901</v>
      </c>
      <c r="AN687">
        <v>234.730038909081</v>
      </c>
      <c r="AO687">
        <v>244.88470758518099</v>
      </c>
      <c r="AP687">
        <v>246.10654498992099</v>
      </c>
      <c r="AQ687">
        <v>234.41942457864201</v>
      </c>
      <c r="AR687">
        <v>245.965916052344</v>
      </c>
      <c r="AS687">
        <v>225.78649695931</v>
      </c>
      <c r="AT687">
        <v>245.15025777667</v>
      </c>
      <c r="AU687">
        <v>232.75717225178099</v>
      </c>
      <c r="AV687">
        <v>236.729957356363</v>
      </c>
      <c r="AW687">
        <v>239.57792846947501</v>
      </c>
      <c r="AX687">
        <v>233.50674213114101</v>
      </c>
      <c r="AY687">
        <v>225.26613431509901</v>
      </c>
      <c r="AZ687">
        <v>236.73852677087399</v>
      </c>
      <c r="BA687">
        <v>235.19239852209</v>
      </c>
      <c r="BB687">
        <v>232.984974921223</v>
      </c>
      <c r="BC687">
        <v>233.16282631121501</v>
      </c>
      <c r="BD687">
        <v>231.27905207294299</v>
      </c>
      <c r="BE687">
        <v>226.11368654138499</v>
      </c>
      <c r="BF687">
        <v>235.256885889513</v>
      </c>
      <c r="BG687">
        <v>237.10223144140701</v>
      </c>
      <c r="BH687">
        <v>237.36092158739601</v>
      </c>
      <c r="BI687">
        <v>237.986822652814</v>
      </c>
      <c r="BJ687">
        <v>223.94974619943301</v>
      </c>
      <c r="BK687">
        <v>237.01361163659999</v>
      </c>
      <c r="BL687">
        <v>232.61376571440599</v>
      </c>
      <c r="BM687">
        <v>233.389479539435</v>
      </c>
      <c r="BN687">
        <v>235.75025096765</v>
      </c>
      <c r="BO687">
        <v>236.61649929476599</v>
      </c>
      <c r="BP687">
        <v>233.05685031837899</v>
      </c>
      <c r="BQ687">
        <v>229.579269533646</v>
      </c>
      <c r="BR687">
        <v>227.42773015837099</v>
      </c>
      <c r="BS687">
        <v>233.06473710654399</v>
      </c>
      <c r="BT687">
        <v>233.15796899431399</v>
      </c>
      <c r="BU687">
        <v>226.50848561618901</v>
      </c>
      <c r="BV687">
        <v>241.63509341686901</v>
      </c>
      <c r="BW687">
        <v>238.217923967552</v>
      </c>
      <c r="BX687">
        <v>246.85493312967199</v>
      </c>
      <c r="BY687">
        <v>237.24171963272701</v>
      </c>
      <c r="BZ687">
        <v>240.86276102668501</v>
      </c>
      <c r="CA687">
        <v>247.569536010642</v>
      </c>
      <c r="CB687">
        <v>219.722943692379</v>
      </c>
      <c r="CC687">
        <v>237.65014583892801</v>
      </c>
      <c r="CD687">
        <v>238.399757848055</v>
      </c>
      <c r="CE687">
        <v>240.39692406740099</v>
      </c>
      <c r="CF687">
        <v>240.42492426941999</v>
      </c>
      <c r="CG687">
        <v>235.708433826884</v>
      </c>
      <c r="CH687">
        <v>231.818989039016</v>
      </c>
      <c r="CI687">
        <v>244.261301830533</v>
      </c>
      <c r="CJ687">
        <v>232.75464299760199</v>
      </c>
      <c r="CK687">
        <v>233.427689485336</v>
      </c>
      <c r="CL687">
        <v>234.96546526850699</v>
      </c>
      <c r="CM687">
        <v>237.55572660732301</v>
      </c>
      <c r="CN687">
        <v>231.63618213847801</v>
      </c>
      <c r="CO687">
        <v>241.09379723472699</v>
      </c>
      <c r="CP687">
        <v>237.223776927291</v>
      </c>
      <c r="CQ687">
        <v>246.17850631375899</v>
      </c>
      <c r="CR687">
        <v>236.006338649859</v>
      </c>
      <c r="CS687">
        <v>230.996983162166</v>
      </c>
      <c r="CT687">
        <v>229.908671455964</v>
      </c>
      <c r="CU687">
        <v>248.05361270718601</v>
      </c>
      <c r="CV687">
        <v>227.27019660543999</v>
      </c>
      <c r="CW687">
        <v>230.18876708195501</v>
      </c>
      <c r="CX687">
        <v>243.35555286166201</v>
      </c>
    </row>
    <row r="688" spans="1:102" x14ac:dyDescent="0.25">
      <c r="A688">
        <v>164.85981308411201</v>
      </c>
      <c r="B688">
        <v>223.11206243631599</v>
      </c>
      <c r="C688">
        <v>236.54144748897599</v>
      </c>
      <c r="D688">
        <v>239.296651085219</v>
      </c>
      <c r="E688">
        <v>233.603566538379</v>
      </c>
      <c r="F688">
        <v>250.31392515883601</v>
      </c>
      <c r="G688">
        <v>231.65598422030001</v>
      </c>
      <c r="H688">
        <v>235.69470770161499</v>
      </c>
      <c r="I688">
        <v>241.789941818188</v>
      </c>
      <c r="J688">
        <v>229.388177604259</v>
      </c>
      <c r="K688">
        <v>244.61696454993799</v>
      </c>
      <c r="L688">
        <v>232.59069577336001</v>
      </c>
      <c r="M688">
        <v>238.58888778730301</v>
      </c>
      <c r="N688">
        <v>233.706402981395</v>
      </c>
      <c r="O688">
        <v>240.120928838152</v>
      </c>
      <c r="P688">
        <v>239.54722128235699</v>
      </c>
      <c r="Q688">
        <v>243.46137117965401</v>
      </c>
      <c r="R688">
        <v>233.851814110954</v>
      </c>
      <c r="S688">
        <v>244.08909992801901</v>
      </c>
      <c r="T688">
        <v>241.70104119618301</v>
      </c>
      <c r="U688">
        <v>231.73220931733201</v>
      </c>
      <c r="V688">
        <v>243.07564781723599</v>
      </c>
      <c r="W688">
        <v>242.82571174203301</v>
      </c>
      <c r="X688">
        <v>242.059788684213</v>
      </c>
      <c r="Y688">
        <v>238.68462638231401</v>
      </c>
      <c r="Z688">
        <v>249.09312957743299</v>
      </c>
      <c r="AA688">
        <v>238.13917216931699</v>
      </c>
      <c r="AB688">
        <v>237.63189094432701</v>
      </c>
      <c r="AC688">
        <v>245.194341409977</v>
      </c>
      <c r="AD688">
        <v>242.73612515799201</v>
      </c>
      <c r="AE688">
        <v>236.868002847718</v>
      </c>
      <c r="AF688">
        <v>245.099152723044</v>
      </c>
      <c r="AG688">
        <v>239.997461473268</v>
      </c>
      <c r="AH688">
        <v>247.14245962416601</v>
      </c>
      <c r="AI688">
        <v>241.45823706660499</v>
      </c>
      <c r="AJ688">
        <v>232.974366295941</v>
      </c>
      <c r="AK688">
        <v>235.910688940608</v>
      </c>
      <c r="AL688">
        <v>235.19362371546001</v>
      </c>
      <c r="AM688">
        <v>243.59540642569101</v>
      </c>
      <c r="AN688">
        <v>237.61803273383799</v>
      </c>
      <c r="AO688">
        <v>245.00347495800699</v>
      </c>
      <c r="AP688">
        <v>242.56464942343899</v>
      </c>
      <c r="AQ688">
        <v>239.55688270321599</v>
      </c>
      <c r="AR688">
        <v>248.62836277841501</v>
      </c>
      <c r="AS688">
        <v>227.06522352576999</v>
      </c>
      <c r="AT688">
        <v>247.14293787407601</v>
      </c>
      <c r="AU688">
        <v>232.06492768600401</v>
      </c>
      <c r="AV688">
        <v>234.70906783870899</v>
      </c>
      <c r="AW688">
        <v>238.35690203995301</v>
      </c>
      <c r="AX688">
        <v>234.10408533678799</v>
      </c>
      <c r="AY688">
        <v>227.12636455337099</v>
      </c>
      <c r="AZ688">
        <v>239.005218113122</v>
      </c>
      <c r="BA688">
        <v>234.49422756047201</v>
      </c>
      <c r="BB688">
        <v>233.37843395493201</v>
      </c>
      <c r="BC688">
        <v>232.97789081571801</v>
      </c>
      <c r="BD688">
        <v>232.94727255391999</v>
      </c>
      <c r="BE688">
        <v>225.963076508206</v>
      </c>
      <c r="BF688">
        <v>231.05365534886201</v>
      </c>
      <c r="BG688">
        <v>236.07351672432199</v>
      </c>
      <c r="BH688">
        <v>235.52042731652099</v>
      </c>
      <c r="BI688">
        <v>235.27048311416601</v>
      </c>
      <c r="BJ688">
        <v>221.08424762996401</v>
      </c>
      <c r="BK688">
        <v>237.188747483323</v>
      </c>
      <c r="BL688">
        <v>233.39993327030899</v>
      </c>
      <c r="BM688">
        <v>234.49069922029199</v>
      </c>
      <c r="BN688">
        <v>236.68985451693101</v>
      </c>
      <c r="BO688">
        <v>237.46104171571599</v>
      </c>
      <c r="BP688">
        <v>236.04064018016001</v>
      </c>
      <c r="BQ688">
        <v>226.566838111034</v>
      </c>
      <c r="BR688">
        <v>229.867461033003</v>
      </c>
      <c r="BS688">
        <v>238.36913014945199</v>
      </c>
      <c r="BT688">
        <v>230.47532177007099</v>
      </c>
      <c r="BU688">
        <v>228.80943349544299</v>
      </c>
      <c r="BV688">
        <v>244.39394863223501</v>
      </c>
      <c r="BW688">
        <v>243.12802779492199</v>
      </c>
      <c r="BX688">
        <v>240.95407381299</v>
      </c>
      <c r="BY688">
        <v>239.40518281053701</v>
      </c>
      <c r="BZ688">
        <v>236.84130158579799</v>
      </c>
      <c r="CA688">
        <v>242.78603393684099</v>
      </c>
      <c r="CB688">
        <v>220.483897861288</v>
      </c>
      <c r="CC688">
        <v>235.90223022844501</v>
      </c>
      <c r="CD688">
        <v>235.62216784708201</v>
      </c>
      <c r="CE688">
        <v>234.24582922523001</v>
      </c>
      <c r="CF688">
        <v>238.78592310275599</v>
      </c>
      <c r="CG688">
        <v>238.491558200935</v>
      </c>
      <c r="CH688">
        <v>237.34687883642599</v>
      </c>
      <c r="CI688">
        <v>244.818390413077</v>
      </c>
      <c r="CJ688">
        <v>233.96483440514501</v>
      </c>
      <c r="CK688">
        <v>233.618513702608</v>
      </c>
      <c r="CL688">
        <v>235.503643287984</v>
      </c>
      <c r="CM688">
        <v>232.90131433407601</v>
      </c>
      <c r="CN688">
        <v>232.93264473447999</v>
      </c>
      <c r="CO688">
        <v>243.200519793274</v>
      </c>
      <c r="CP688">
        <v>233.82243204864599</v>
      </c>
      <c r="CQ688">
        <v>242.35051551604101</v>
      </c>
      <c r="CR688">
        <v>232.84619096424501</v>
      </c>
      <c r="CS688">
        <v>236.92736774115701</v>
      </c>
      <c r="CT688">
        <v>230.23328018319401</v>
      </c>
      <c r="CU688">
        <v>240.52678160032599</v>
      </c>
      <c r="CV688">
        <v>231.829217363222</v>
      </c>
      <c r="CW688">
        <v>229.396314110357</v>
      </c>
      <c r="CX688">
        <v>234.83496692736401</v>
      </c>
    </row>
    <row r="689" spans="1:102" x14ac:dyDescent="0.25">
      <c r="A689">
        <v>165.10013351134799</v>
      </c>
      <c r="B689">
        <v>222.60423428743701</v>
      </c>
      <c r="C689">
        <v>235.13411634673599</v>
      </c>
      <c r="D689">
        <v>236.77051517816699</v>
      </c>
      <c r="E689">
        <v>234.33912058328499</v>
      </c>
      <c r="F689">
        <v>251.77923243348101</v>
      </c>
      <c r="G689">
        <v>231.44916982564999</v>
      </c>
      <c r="H689">
        <v>236.93967611455699</v>
      </c>
      <c r="I689">
        <v>241.519852624826</v>
      </c>
      <c r="J689">
        <v>232.236606808543</v>
      </c>
      <c r="K689">
        <v>244.045667253792</v>
      </c>
      <c r="L689">
        <v>231.067294470213</v>
      </c>
      <c r="M689">
        <v>238.442811459436</v>
      </c>
      <c r="N689">
        <v>234.30947781477201</v>
      </c>
      <c r="O689">
        <v>242.12389248916199</v>
      </c>
      <c r="P689">
        <v>240.18327500286</v>
      </c>
      <c r="Q689">
        <v>244.693573457475</v>
      </c>
      <c r="R689">
        <v>233.02687604204499</v>
      </c>
      <c r="S689">
        <v>246.619307712927</v>
      </c>
      <c r="T689">
        <v>241.013190105489</v>
      </c>
      <c r="U689">
        <v>228.94624395479099</v>
      </c>
      <c r="V689">
        <v>245.21304794760101</v>
      </c>
      <c r="W689">
        <v>243.97099307742201</v>
      </c>
      <c r="X689">
        <v>244.49595622795999</v>
      </c>
      <c r="Y689">
        <v>239.58146483870701</v>
      </c>
      <c r="Z689">
        <v>249.34746242905501</v>
      </c>
      <c r="AA689">
        <v>241.91589747787401</v>
      </c>
      <c r="AB689">
        <v>239.62827457581</v>
      </c>
      <c r="AC689">
        <v>246.95913318420199</v>
      </c>
      <c r="AD689">
        <v>244.84550598272801</v>
      </c>
      <c r="AE689">
        <v>237.80788727584201</v>
      </c>
      <c r="AF689">
        <v>243.555297667811</v>
      </c>
      <c r="AG689">
        <v>240.37900489899599</v>
      </c>
      <c r="AH689">
        <v>246.98818327008701</v>
      </c>
      <c r="AI689">
        <v>239.00677195064301</v>
      </c>
      <c r="AJ689">
        <v>233.404573212103</v>
      </c>
      <c r="AK689">
        <v>236.88895862808201</v>
      </c>
      <c r="AL689">
        <v>235.13795628902901</v>
      </c>
      <c r="AM689">
        <v>243.009215774431</v>
      </c>
      <c r="AN689">
        <v>237.17342028318799</v>
      </c>
      <c r="AO689">
        <v>243.21405443515101</v>
      </c>
      <c r="AP689">
        <v>240.006242180757</v>
      </c>
      <c r="AQ689">
        <v>240.48364615859899</v>
      </c>
      <c r="AR689">
        <v>248.012656565936</v>
      </c>
      <c r="AS689">
        <v>226.95251143034</v>
      </c>
      <c r="AT689">
        <v>245.970794014891</v>
      </c>
      <c r="AU689">
        <v>232.53391485231299</v>
      </c>
      <c r="AV689">
        <v>234.95852195213399</v>
      </c>
      <c r="AW689">
        <v>238.816043440193</v>
      </c>
      <c r="AX689">
        <v>235.27929663622601</v>
      </c>
      <c r="AY689">
        <v>228.57834433086299</v>
      </c>
      <c r="AZ689">
        <v>240.71239257721101</v>
      </c>
      <c r="BA689">
        <v>235.55126588508199</v>
      </c>
      <c r="BB689">
        <v>232.512447218376</v>
      </c>
      <c r="BC689">
        <v>232.067886824483</v>
      </c>
      <c r="BD689">
        <v>235.12535838726399</v>
      </c>
      <c r="BE689">
        <v>225.691954758994</v>
      </c>
      <c r="BF689">
        <v>229.292738967606</v>
      </c>
      <c r="BG689">
        <v>236.15240920110901</v>
      </c>
      <c r="BH689">
        <v>235.84229683380201</v>
      </c>
      <c r="BI689">
        <v>234.06192207500001</v>
      </c>
      <c r="BJ689">
        <v>221.81957710643701</v>
      </c>
      <c r="BK689">
        <v>236.991491485837</v>
      </c>
      <c r="BL689">
        <v>234.083457616147</v>
      </c>
      <c r="BM689">
        <v>235.035187382472</v>
      </c>
      <c r="BN689">
        <v>237.19884183745501</v>
      </c>
      <c r="BO689">
        <v>238.408318589403</v>
      </c>
      <c r="BP689">
        <v>238.26460250903</v>
      </c>
      <c r="BQ689">
        <v>229.16226494207999</v>
      </c>
      <c r="BR689">
        <v>234.177424570715</v>
      </c>
      <c r="BS689">
        <v>240.568974364018</v>
      </c>
      <c r="BT689">
        <v>231.530461546418</v>
      </c>
      <c r="BU689">
        <v>228.525418420118</v>
      </c>
      <c r="BV689">
        <v>245.235133332999</v>
      </c>
      <c r="BW689">
        <v>245.346282022819</v>
      </c>
      <c r="BX689">
        <v>240.35350300464299</v>
      </c>
      <c r="BY689">
        <v>239.490653926676</v>
      </c>
      <c r="BZ689">
        <v>237.92220325909099</v>
      </c>
      <c r="CA689">
        <v>241.89513870455599</v>
      </c>
      <c r="CB689">
        <v>221.03132123457399</v>
      </c>
      <c r="CC689">
        <v>236.35949036712501</v>
      </c>
      <c r="CD689">
        <v>235.06795760579999</v>
      </c>
      <c r="CE689">
        <v>234.72848029755301</v>
      </c>
      <c r="CF689">
        <v>240.17093577497101</v>
      </c>
      <c r="CG689">
        <v>236.86574284128201</v>
      </c>
      <c r="CH689">
        <v>236.992797626342</v>
      </c>
      <c r="CI689">
        <v>243.960398634158</v>
      </c>
      <c r="CJ689">
        <v>235.92942840243501</v>
      </c>
      <c r="CK689">
        <v>236.03227784182999</v>
      </c>
      <c r="CL689">
        <v>237.51694248290201</v>
      </c>
      <c r="CM689">
        <v>232.75273079576399</v>
      </c>
      <c r="CN689">
        <v>233.971540664336</v>
      </c>
      <c r="CO689">
        <v>243.713990629927</v>
      </c>
      <c r="CP689">
        <v>235.85949034475601</v>
      </c>
      <c r="CQ689">
        <v>241.64596507574299</v>
      </c>
      <c r="CR689">
        <v>234.75612260416</v>
      </c>
      <c r="CS689">
        <v>236.78771190410399</v>
      </c>
      <c r="CT689">
        <v>230.338095472606</v>
      </c>
      <c r="CU689">
        <v>238.685599920757</v>
      </c>
      <c r="CV689">
        <v>233.754170097013</v>
      </c>
      <c r="CW689">
        <v>229.441608621825</v>
      </c>
      <c r="CX689">
        <v>233.288236780711</v>
      </c>
    </row>
    <row r="690" spans="1:102" x14ac:dyDescent="0.25">
      <c r="A690">
        <v>165.34045393858401</v>
      </c>
      <c r="B690">
        <v>224.97075343219399</v>
      </c>
      <c r="C690">
        <v>234.28985948488801</v>
      </c>
      <c r="D690">
        <v>234.68142480349201</v>
      </c>
      <c r="E690">
        <v>240.148773273172</v>
      </c>
      <c r="F690">
        <v>249.293740298366</v>
      </c>
      <c r="G690">
        <v>232.823245838047</v>
      </c>
      <c r="H690">
        <v>235.540719741494</v>
      </c>
      <c r="I690">
        <v>239.311202563291</v>
      </c>
      <c r="J690">
        <v>226.939373111462</v>
      </c>
      <c r="K690">
        <v>242.23162202323601</v>
      </c>
      <c r="L690">
        <v>233.86043613468499</v>
      </c>
      <c r="M690">
        <v>242.38174055896999</v>
      </c>
      <c r="N690">
        <v>239.74678256818501</v>
      </c>
      <c r="O690">
        <v>239.59375351368001</v>
      </c>
      <c r="P690">
        <v>241.343109928422</v>
      </c>
      <c r="Q690">
        <v>248.70873014047001</v>
      </c>
      <c r="R690">
        <v>231.81590825703901</v>
      </c>
      <c r="S690">
        <v>246.07988160568999</v>
      </c>
      <c r="T690">
        <v>241.80130796279099</v>
      </c>
      <c r="U690">
        <v>230.05796900903701</v>
      </c>
      <c r="V690">
        <v>240.63024465866101</v>
      </c>
      <c r="W690">
        <v>247.871534227788</v>
      </c>
      <c r="X690">
        <v>251.192848595388</v>
      </c>
      <c r="Y690">
        <v>238.34508961872299</v>
      </c>
      <c r="Z690">
        <v>249.90823251874201</v>
      </c>
      <c r="AA690">
        <v>251.13659268857199</v>
      </c>
      <c r="AB690">
        <v>242.27304504811099</v>
      </c>
      <c r="AC690">
        <v>241.30502899161201</v>
      </c>
      <c r="AD690">
        <v>249.76060555901</v>
      </c>
      <c r="AE690">
        <v>239.506815589068</v>
      </c>
      <c r="AF690">
        <v>242.127452490487</v>
      </c>
      <c r="AG690">
        <v>237.728795563327</v>
      </c>
      <c r="AH690">
        <v>243.43480393807701</v>
      </c>
      <c r="AI690">
        <v>239.697125366666</v>
      </c>
      <c r="AJ690">
        <v>237.952381467067</v>
      </c>
      <c r="AK690">
        <v>238.85509178022599</v>
      </c>
      <c r="AL690">
        <v>236.423388325151</v>
      </c>
      <c r="AM690">
        <v>243.30406918516999</v>
      </c>
      <c r="AN690">
        <v>239.74925335303001</v>
      </c>
      <c r="AO690">
        <v>244.00258915304599</v>
      </c>
      <c r="AP690">
        <v>242.25621292457501</v>
      </c>
      <c r="AQ690">
        <v>237.69774872928599</v>
      </c>
      <c r="AR690">
        <v>247.37724751746299</v>
      </c>
      <c r="AS690">
        <v>229.66002990699999</v>
      </c>
      <c r="AT690">
        <v>243.856380527901</v>
      </c>
      <c r="AU690">
        <v>236.99011556683399</v>
      </c>
      <c r="AV690">
        <v>240.69867947048499</v>
      </c>
      <c r="AW690">
        <v>241.911892142027</v>
      </c>
      <c r="AX690">
        <v>232.73859113817201</v>
      </c>
      <c r="AY690">
        <v>228.57719381353201</v>
      </c>
      <c r="AZ690">
        <v>239.650530130867</v>
      </c>
      <c r="BA690">
        <v>237.80396873116101</v>
      </c>
      <c r="BB690">
        <v>234.53006150596099</v>
      </c>
      <c r="BC690">
        <v>231.77528600660801</v>
      </c>
      <c r="BD690">
        <v>236.820049154842</v>
      </c>
      <c r="BE690">
        <v>229.58191496502201</v>
      </c>
      <c r="BF690">
        <v>228.265053186968</v>
      </c>
      <c r="BG690">
        <v>242.13204640139901</v>
      </c>
      <c r="BH690">
        <v>234.89799481717799</v>
      </c>
      <c r="BI690">
        <v>236.92679514295401</v>
      </c>
      <c r="BJ690">
        <v>221.67870701435399</v>
      </c>
      <c r="BK690">
        <v>236.526680339595</v>
      </c>
      <c r="BL690">
        <v>236.375127012337</v>
      </c>
      <c r="BM690">
        <v>239.30487765338901</v>
      </c>
      <c r="BN690">
        <v>240.134490687306</v>
      </c>
      <c r="BO690">
        <v>234.918041927997</v>
      </c>
      <c r="BP690">
        <v>241.223842566516</v>
      </c>
      <c r="BQ690">
        <v>229.71687625962099</v>
      </c>
      <c r="BR690">
        <v>242.60658710854401</v>
      </c>
      <c r="BS690">
        <v>237.157122145899</v>
      </c>
      <c r="BT690">
        <v>232.92148882328101</v>
      </c>
      <c r="BU690">
        <v>230.752977474245</v>
      </c>
      <c r="BV690">
        <v>244.78139119586899</v>
      </c>
      <c r="BW690">
        <v>245.517687793015</v>
      </c>
      <c r="BX690">
        <v>242.30813730335399</v>
      </c>
      <c r="BY690">
        <v>235.27069491143001</v>
      </c>
      <c r="BZ690">
        <v>237.68116871342099</v>
      </c>
      <c r="CA690">
        <v>243.72819814669299</v>
      </c>
      <c r="CB690">
        <v>230.700130107559</v>
      </c>
      <c r="CC690">
        <v>235.43040857197801</v>
      </c>
      <c r="CD690">
        <v>235.55583239522201</v>
      </c>
      <c r="CE690">
        <v>235.42555340507599</v>
      </c>
      <c r="CF690">
        <v>246.565639954392</v>
      </c>
      <c r="CG690">
        <v>238.946305536826</v>
      </c>
      <c r="CH690">
        <v>233.176082390972</v>
      </c>
      <c r="CI690">
        <v>244.84930894089899</v>
      </c>
      <c r="CJ690">
        <v>238.43253763020701</v>
      </c>
      <c r="CK690">
        <v>235.67644061967499</v>
      </c>
      <c r="CL690">
        <v>238.797559411794</v>
      </c>
      <c r="CM690">
        <v>235.24860075605301</v>
      </c>
      <c r="CN690">
        <v>240.78075664281701</v>
      </c>
      <c r="CO690">
        <v>239.98180008398799</v>
      </c>
      <c r="CP690">
        <v>242.243932130193</v>
      </c>
      <c r="CQ690">
        <v>242.119156731212</v>
      </c>
      <c r="CR690">
        <v>239.35734973400699</v>
      </c>
      <c r="CS690">
        <v>236.392730759931</v>
      </c>
      <c r="CT690">
        <v>227.77107527076799</v>
      </c>
      <c r="CU690">
        <v>240.883150298121</v>
      </c>
      <c r="CV690">
        <v>240.15785734093399</v>
      </c>
      <c r="CW690">
        <v>227.644007459124</v>
      </c>
      <c r="CX690">
        <v>235.130143171925</v>
      </c>
    </row>
    <row r="691" spans="1:102" x14ac:dyDescent="0.25">
      <c r="A691">
        <v>165.58077436582099</v>
      </c>
      <c r="B691">
        <v>225.04945120266601</v>
      </c>
      <c r="C691">
        <v>232.92140209565099</v>
      </c>
      <c r="D691">
        <v>229.485978700587</v>
      </c>
      <c r="E691">
        <v>239.59085342200299</v>
      </c>
      <c r="F691">
        <v>248.50670542530699</v>
      </c>
      <c r="G691">
        <v>231.539009194589</v>
      </c>
      <c r="H691">
        <v>231.71396051960701</v>
      </c>
      <c r="I691">
        <v>238.89362614234301</v>
      </c>
      <c r="J691">
        <v>232.59727526160799</v>
      </c>
      <c r="K691">
        <v>239.499692948529</v>
      </c>
      <c r="L691">
        <v>234.11937388525101</v>
      </c>
      <c r="M691">
        <v>243.97297951213301</v>
      </c>
      <c r="N691">
        <v>241.29925121423199</v>
      </c>
      <c r="O691">
        <v>240.32682471569899</v>
      </c>
      <c r="P691">
        <v>241.327267869379</v>
      </c>
      <c r="Q691">
        <v>251.96652987868299</v>
      </c>
      <c r="R691">
        <v>230.513089837069</v>
      </c>
      <c r="S691">
        <v>246.297012755705</v>
      </c>
      <c r="T691">
        <v>244.94894262245199</v>
      </c>
      <c r="U691">
        <v>232.80398187174799</v>
      </c>
      <c r="V691">
        <v>239.267265632023</v>
      </c>
      <c r="W691">
        <v>248.00977504154099</v>
      </c>
      <c r="X691">
        <v>251.077909096344</v>
      </c>
      <c r="Y691">
        <v>237.047713082017</v>
      </c>
      <c r="Z691">
        <v>249.68869502054</v>
      </c>
      <c r="AA691">
        <v>250.05243544509599</v>
      </c>
      <c r="AB691">
        <v>241.09141984726099</v>
      </c>
      <c r="AC691">
        <v>240.76546267789601</v>
      </c>
      <c r="AD691">
        <v>249.92779708127699</v>
      </c>
      <c r="AE691">
        <v>238.694991030773</v>
      </c>
      <c r="AF691">
        <v>242.97268751738901</v>
      </c>
      <c r="AG691">
        <v>239.12796304807901</v>
      </c>
      <c r="AH691">
        <v>239.66157062719901</v>
      </c>
      <c r="AI691">
        <v>237.918888118067</v>
      </c>
      <c r="AJ691">
        <v>237.466730363106</v>
      </c>
      <c r="AK691">
        <v>236.97928636650499</v>
      </c>
      <c r="AL691">
        <v>237.08857816768099</v>
      </c>
      <c r="AM691">
        <v>241.02701557224501</v>
      </c>
      <c r="AN691">
        <v>238.82177317063301</v>
      </c>
      <c r="AO691">
        <v>242.08188583803499</v>
      </c>
      <c r="AP691">
        <v>241.93948556202801</v>
      </c>
      <c r="AQ691">
        <v>237.72724618893201</v>
      </c>
      <c r="AR691">
        <v>247.713029855033</v>
      </c>
      <c r="AS691">
        <v>227.70339699158001</v>
      </c>
      <c r="AT691">
        <v>243.30397655432699</v>
      </c>
      <c r="AU691">
        <v>235.92469455160801</v>
      </c>
      <c r="AV691">
        <v>239.780851088709</v>
      </c>
      <c r="AW691">
        <v>240.68192747191699</v>
      </c>
      <c r="AX691">
        <v>233.78424487438301</v>
      </c>
      <c r="AY691">
        <v>229.902455534799</v>
      </c>
      <c r="AZ691">
        <v>237.605932891348</v>
      </c>
      <c r="BA691">
        <v>238.41385040826401</v>
      </c>
      <c r="BB691">
        <v>235.525173919709</v>
      </c>
      <c r="BC691">
        <v>232.657290421254</v>
      </c>
      <c r="BD691">
        <v>235.382544237834</v>
      </c>
      <c r="BE691">
        <v>233.40174998752599</v>
      </c>
      <c r="BF691">
        <v>229.97851521398999</v>
      </c>
      <c r="BG691">
        <v>242.63517812742899</v>
      </c>
      <c r="BH691">
        <v>234.06709986358001</v>
      </c>
      <c r="BI691">
        <v>236.34061162878299</v>
      </c>
      <c r="BJ691">
        <v>221.05457156710901</v>
      </c>
      <c r="BK691">
        <v>234.26069168104999</v>
      </c>
      <c r="BL691">
        <v>235.71851832636</v>
      </c>
      <c r="BM691">
        <v>237.71220702653201</v>
      </c>
      <c r="BN691">
        <v>241.77686400690001</v>
      </c>
      <c r="BO691">
        <v>236.19005269786999</v>
      </c>
      <c r="BP691">
        <v>239.084717249401</v>
      </c>
      <c r="BQ691">
        <v>230.35676774313001</v>
      </c>
      <c r="BR691">
        <v>242.68536302008499</v>
      </c>
      <c r="BS691">
        <v>236.49030433636</v>
      </c>
      <c r="BT691">
        <v>232.02176453178899</v>
      </c>
      <c r="BU691">
        <v>231.75314204776501</v>
      </c>
      <c r="BV691">
        <v>244.83835533208901</v>
      </c>
      <c r="BW691">
        <v>246.901350535966</v>
      </c>
      <c r="BX691">
        <v>239.78925417108599</v>
      </c>
      <c r="BY691">
        <v>234.164019392147</v>
      </c>
      <c r="BZ691">
        <v>235.84664127584199</v>
      </c>
      <c r="CA691">
        <v>246.14481687241499</v>
      </c>
      <c r="CB691">
        <v>232.38846112492899</v>
      </c>
      <c r="CC691">
        <v>232.901065885348</v>
      </c>
      <c r="CD691">
        <v>235.48701027821701</v>
      </c>
      <c r="CE691">
        <v>236.29956451794001</v>
      </c>
      <c r="CF691">
        <v>246.00210992783599</v>
      </c>
      <c r="CG691">
        <v>242.864302439889</v>
      </c>
      <c r="CH691">
        <v>234.00393580964399</v>
      </c>
      <c r="CI691">
        <v>245.06605591705301</v>
      </c>
      <c r="CJ691">
        <v>239.05909182904799</v>
      </c>
      <c r="CK691">
        <v>239.415771070988</v>
      </c>
      <c r="CL691">
        <v>240.14814039320601</v>
      </c>
      <c r="CM691">
        <v>233.13735542898701</v>
      </c>
      <c r="CN691">
        <v>239.33322112905</v>
      </c>
      <c r="CO691">
        <v>238.39713680768801</v>
      </c>
      <c r="CP691">
        <v>241.554312342825</v>
      </c>
      <c r="CQ691">
        <v>240.54073271487201</v>
      </c>
      <c r="CR691">
        <v>240.336245837185</v>
      </c>
      <c r="CS691">
        <v>235.325517443851</v>
      </c>
      <c r="CT691">
        <v>226.89265370890101</v>
      </c>
      <c r="CU691">
        <v>238.931142900617</v>
      </c>
      <c r="CV691">
        <v>240.372796676002</v>
      </c>
      <c r="CW691">
        <v>227.91493588386899</v>
      </c>
      <c r="CX691">
        <v>233.32987186081101</v>
      </c>
    </row>
    <row r="692" spans="1:102" x14ac:dyDescent="0.25">
      <c r="A692">
        <v>165.821094793057</v>
      </c>
      <c r="B692">
        <v>223.64298648906001</v>
      </c>
      <c r="C692">
        <v>231.76212175438999</v>
      </c>
      <c r="D692">
        <v>224.04089928029001</v>
      </c>
      <c r="E692">
        <v>238.506556471848</v>
      </c>
      <c r="F692">
        <v>247.013733048163</v>
      </c>
      <c r="G692">
        <v>229.86574366996999</v>
      </c>
      <c r="H692">
        <v>227.24303631016301</v>
      </c>
      <c r="I692">
        <v>238.01403133786201</v>
      </c>
      <c r="J692">
        <v>238.005506884472</v>
      </c>
      <c r="K692">
        <v>236.18539562195301</v>
      </c>
      <c r="L692">
        <v>233.79221130761499</v>
      </c>
      <c r="M692">
        <v>244.43118098729599</v>
      </c>
      <c r="N692">
        <v>241.80891788638101</v>
      </c>
      <c r="O692">
        <v>240.93873132312299</v>
      </c>
      <c r="P692">
        <v>240.649292709251</v>
      </c>
      <c r="Q692">
        <v>254.352142729191</v>
      </c>
      <c r="R692">
        <v>228.83081558920799</v>
      </c>
      <c r="S692">
        <v>246.31688436517399</v>
      </c>
      <c r="T692">
        <v>247.97762110049501</v>
      </c>
      <c r="U692">
        <v>234.22797376767301</v>
      </c>
      <c r="V692">
        <v>237.89801898475699</v>
      </c>
      <c r="W692">
        <v>247.39286640084501</v>
      </c>
      <c r="X692">
        <v>251.6481808899</v>
      </c>
      <c r="Y692">
        <v>236.01840778074001</v>
      </c>
      <c r="Z692">
        <v>249.35080562302201</v>
      </c>
      <c r="AA692">
        <v>248.71912599946299</v>
      </c>
      <c r="AB692">
        <v>239.32786374578001</v>
      </c>
      <c r="AC692">
        <v>240.54521423570301</v>
      </c>
      <c r="AD692">
        <v>249.568772092513</v>
      </c>
      <c r="AE692">
        <v>237.236644798572</v>
      </c>
      <c r="AF692">
        <v>243.35513020596099</v>
      </c>
      <c r="AG692">
        <v>239.823496921241</v>
      </c>
      <c r="AH692">
        <v>236.017790869203</v>
      </c>
      <c r="AI692">
        <v>235.88208150391</v>
      </c>
      <c r="AJ692">
        <v>236.552005423776</v>
      </c>
      <c r="AK692">
        <v>235.21984080799601</v>
      </c>
      <c r="AL692">
        <v>236.77933786848101</v>
      </c>
      <c r="AM692">
        <v>238.37628788640001</v>
      </c>
      <c r="AN692">
        <v>237.415843201033</v>
      </c>
      <c r="AO692">
        <v>239.757843494539</v>
      </c>
      <c r="AP692">
        <v>240.76109841213901</v>
      </c>
      <c r="AQ692">
        <v>237.465238918582</v>
      </c>
      <c r="AR692">
        <v>246.87418569664999</v>
      </c>
      <c r="AS692">
        <v>226.05057004865901</v>
      </c>
      <c r="AT692">
        <v>242.15178024698901</v>
      </c>
      <c r="AU692">
        <v>234.81696767937399</v>
      </c>
      <c r="AV692">
        <v>238.70702150708701</v>
      </c>
      <c r="AW692">
        <v>238.94100619289401</v>
      </c>
      <c r="AX692">
        <v>235.20970294251299</v>
      </c>
      <c r="AY692">
        <v>230.869281247315</v>
      </c>
      <c r="AZ692">
        <v>236.491386680338</v>
      </c>
      <c r="BA692">
        <v>238.32242327827299</v>
      </c>
      <c r="BB692">
        <v>235.94090902004299</v>
      </c>
      <c r="BC692">
        <v>233.03902141238399</v>
      </c>
      <c r="BD692">
        <v>234.02193840261799</v>
      </c>
      <c r="BE692">
        <v>236.57249258862799</v>
      </c>
      <c r="BF692">
        <v>231.36892355288299</v>
      </c>
      <c r="BG692">
        <v>242.52731043002001</v>
      </c>
      <c r="BH692">
        <v>232.94651961393899</v>
      </c>
      <c r="BI692">
        <v>235.80774765938901</v>
      </c>
      <c r="BJ692">
        <v>219.98691327868099</v>
      </c>
      <c r="BK692">
        <v>231.56481025103901</v>
      </c>
      <c r="BL692">
        <v>235.200219747163</v>
      </c>
      <c r="BM692">
        <v>235.60324380719101</v>
      </c>
      <c r="BN692">
        <v>241.68072545993201</v>
      </c>
      <c r="BO692">
        <v>236.73978391434099</v>
      </c>
      <c r="BP692">
        <v>236.63093863237401</v>
      </c>
      <c r="BQ692">
        <v>230.755249532443</v>
      </c>
      <c r="BR692">
        <v>241.127936437741</v>
      </c>
      <c r="BS692">
        <v>236.06563871229099</v>
      </c>
      <c r="BT692">
        <v>231.58015897163801</v>
      </c>
      <c r="BU692">
        <v>232.104578712592</v>
      </c>
      <c r="BV692">
        <v>244.33998119283601</v>
      </c>
      <c r="BW692">
        <v>247.395076244384</v>
      </c>
      <c r="BX692">
        <v>237.33939750116801</v>
      </c>
      <c r="BY692">
        <v>234.10214518442399</v>
      </c>
      <c r="BZ692">
        <v>234.93200751554801</v>
      </c>
      <c r="CA692">
        <v>247.79613910140799</v>
      </c>
      <c r="CB692">
        <v>232.83930353491201</v>
      </c>
      <c r="CC692">
        <v>230.43024394811599</v>
      </c>
      <c r="CD692">
        <v>234.637876292686</v>
      </c>
      <c r="CE692">
        <v>236.888846191455</v>
      </c>
      <c r="CF692">
        <v>244.50435275458</v>
      </c>
      <c r="CG692">
        <v>246.50385210119001</v>
      </c>
      <c r="CH692">
        <v>234.77000243993399</v>
      </c>
      <c r="CI692">
        <v>244.96068668888</v>
      </c>
      <c r="CJ692">
        <v>239.31526979275199</v>
      </c>
      <c r="CK692">
        <v>241.48197271030901</v>
      </c>
      <c r="CL692">
        <v>241.02559143159101</v>
      </c>
      <c r="CM692">
        <v>229.87091693953801</v>
      </c>
      <c r="CN692">
        <v>237.63186732476501</v>
      </c>
      <c r="CO692">
        <v>237.02087534483499</v>
      </c>
      <c r="CP692">
        <v>240.21295010092501</v>
      </c>
      <c r="CQ692">
        <v>238.015619996677</v>
      </c>
      <c r="CR692">
        <v>240.323849171392</v>
      </c>
      <c r="CS692">
        <v>234.57460467701401</v>
      </c>
      <c r="CT692">
        <v>226.953465993115</v>
      </c>
      <c r="CU692">
        <v>236.617692459853</v>
      </c>
      <c r="CV692">
        <v>239.07005918697399</v>
      </c>
      <c r="CW692">
        <v>228.164592199937</v>
      </c>
      <c r="CX692">
        <v>230.57924200821799</v>
      </c>
    </row>
    <row r="693" spans="1:102" x14ac:dyDescent="0.25">
      <c r="A693">
        <v>166.06141522029299</v>
      </c>
      <c r="B693">
        <v>226.53407142279201</v>
      </c>
      <c r="C693">
        <v>232.50195799795799</v>
      </c>
      <c r="D693">
        <v>227.900512414796</v>
      </c>
      <c r="E693">
        <v>237.16554604197901</v>
      </c>
      <c r="F693">
        <v>245.29555033123</v>
      </c>
      <c r="G693">
        <v>230.89561997985399</v>
      </c>
      <c r="H693">
        <v>229.92658091522799</v>
      </c>
      <c r="I693">
        <v>237.30401668987301</v>
      </c>
      <c r="J693">
        <v>242.31504546460101</v>
      </c>
      <c r="K693">
        <v>232.635280282173</v>
      </c>
      <c r="L693">
        <v>239.43676218311299</v>
      </c>
      <c r="M693">
        <v>243.27447054895001</v>
      </c>
      <c r="N693">
        <v>241.457820165317</v>
      </c>
      <c r="O693">
        <v>234.674234581875</v>
      </c>
      <c r="P693">
        <v>239.425264144447</v>
      </c>
      <c r="Q693">
        <v>256.50192254700602</v>
      </c>
      <c r="R693">
        <v>237.50599236520401</v>
      </c>
      <c r="S693">
        <v>245.97007165161099</v>
      </c>
      <c r="T693">
        <v>246.945655285562</v>
      </c>
      <c r="U693">
        <v>234.99723035500699</v>
      </c>
      <c r="V693">
        <v>231.967293156175</v>
      </c>
      <c r="W693">
        <v>247.73595661698101</v>
      </c>
      <c r="X693">
        <v>248.79586750608101</v>
      </c>
      <c r="Y693">
        <v>239.94445442287301</v>
      </c>
      <c r="Z693">
        <v>248.738101045104</v>
      </c>
      <c r="AA693">
        <v>247.88792497232899</v>
      </c>
      <c r="AB693">
        <v>238.61107046673499</v>
      </c>
      <c r="AC693">
        <v>238.001174587344</v>
      </c>
      <c r="AD693">
        <v>248.39320741606099</v>
      </c>
      <c r="AE693">
        <v>238.76301275596299</v>
      </c>
      <c r="AF693">
        <v>234.997485884436</v>
      </c>
      <c r="AG693">
        <v>236.39609894716301</v>
      </c>
      <c r="AH693">
        <v>233.23427733020401</v>
      </c>
      <c r="AI693">
        <v>233.250379652606</v>
      </c>
      <c r="AJ693">
        <v>236.121867915877</v>
      </c>
      <c r="AK693">
        <v>236.769313546078</v>
      </c>
      <c r="AL693">
        <v>234.226177285777</v>
      </c>
      <c r="AM693">
        <v>236.66701549229899</v>
      </c>
      <c r="AN693">
        <v>240.228146920488</v>
      </c>
      <c r="AO693">
        <v>238.609876903436</v>
      </c>
      <c r="AP693">
        <v>241.60954658437399</v>
      </c>
      <c r="AQ693">
        <v>234.50283099327299</v>
      </c>
      <c r="AR693">
        <v>247.92854777575201</v>
      </c>
      <c r="AS693">
        <v>223.963606739792</v>
      </c>
      <c r="AT693">
        <v>237.76702727235499</v>
      </c>
      <c r="AU693">
        <v>234.31452990805499</v>
      </c>
      <c r="AV693">
        <v>236.40156492780099</v>
      </c>
      <c r="AW693">
        <v>238.39766116304901</v>
      </c>
      <c r="AX693">
        <v>236.26797689386001</v>
      </c>
      <c r="AY693">
        <v>227.56187923147701</v>
      </c>
      <c r="AZ693">
        <v>232.86811650199499</v>
      </c>
      <c r="BA693">
        <v>231.56254925080901</v>
      </c>
      <c r="BB693">
        <v>239.069465356785</v>
      </c>
      <c r="BC693">
        <v>236.22093584981701</v>
      </c>
      <c r="BD693">
        <v>234.309740190882</v>
      </c>
      <c r="BE693">
        <v>237.43192750121099</v>
      </c>
      <c r="BF693">
        <v>229.80279223746999</v>
      </c>
      <c r="BG693">
        <v>237.12020373018299</v>
      </c>
      <c r="BH693">
        <v>228.366156021123</v>
      </c>
      <c r="BI693">
        <v>232.19226547520199</v>
      </c>
      <c r="BJ693">
        <v>221.11396208101601</v>
      </c>
      <c r="BK693">
        <v>229.63369675349099</v>
      </c>
      <c r="BL693">
        <v>232.50601253830101</v>
      </c>
      <c r="BM693">
        <v>230.09866374955701</v>
      </c>
      <c r="BN693">
        <v>241.211156482045</v>
      </c>
      <c r="BO693">
        <v>232.34455347272299</v>
      </c>
      <c r="BP693">
        <v>233.59583272669701</v>
      </c>
      <c r="BQ693">
        <v>232.49705661792299</v>
      </c>
      <c r="BR693">
        <v>242.049900938523</v>
      </c>
      <c r="BS693">
        <v>236.20082676955499</v>
      </c>
      <c r="BT693">
        <v>231.01869958864199</v>
      </c>
      <c r="BU693">
        <v>230.60170120691799</v>
      </c>
      <c r="BV693">
        <v>245.14062236325799</v>
      </c>
      <c r="BW693">
        <v>247.43688151349801</v>
      </c>
      <c r="BX693">
        <v>237.08803978900301</v>
      </c>
      <c r="BY693">
        <v>231.76199404180201</v>
      </c>
      <c r="BZ693">
        <v>237.870358488547</v>
      </c>
      <c r="CA693">
        <v>246.924711586288</v>
      </c>
      <c r="CB693">
        <v>237.39002147814199</v>
      </c>
      <c r="CC693">
        <v>229.785101794507</v>
      </c>
      <c r="CD693">
        <v>237.160409595462</v>
      </c>
      <c r="CE693">
        <v>238.61294255735601</v>
      </c>
      <c r="CF693">
        <v>244.67489748025599</v>
      </c>
      <c r="CG693">
        <v>249.010941578321</v>
      </c>
      <c r="CH693">
        <v>235.00473849322699</v>
      </c>
      <c r="CI693">
        <v>240.35869203545599</v>
      </c>
      <c r="CJ693">
        <v>239.55925775026901</v>
      </c>
      <c r="CK693">
        <v>241.067361544275</v>
      </c>
      <c r="CL693">
        <v>241.71037130976401</v>
      </c>
      <c r="CM693">
        <v>235.720638294888</v>
      </c>
      <c r="CN693">
        <v>238.45787901278899</v>
      </c>
      <c r="CO693">
        <v>233.163463834776</v>
      </c>
      <c r="CP693">
        <v>244.26106466887501</v>
      </c>
      <c r="CQ693">
        <v>237.365595178582</v>
      </c>
      <c r="CR693">
        <v>247.89545198454201</v>
      </c>
      <c r="CS693">
        <v>233.041327850546</v>
      </c>
      <c r="CT693">
        <v>229.63294675328601</v>
      </c>
      <c r="CU693">
        <v>238.74448659644801</v>
      </c>
      <c r="CV693">
        <v>241.18967785814399</v>
      </c>
      <c r="CW693">
        <v>227.38796080309899</v>
      </c>
      <c r="CX693">
        <v>233.17296887929601</v>
      </c>
    </row>
    <row r="694" spans="1:102" x14ac:dyDescent="0.25">
      <c r="A694">
        <v>166.30173564752999</v>
      </c>
      <c r="B694">
        <v>229.75627557665501</v>
      </c>
      <c r="C694">
        <v>235.50763360437301</v>
      </c>
      <c r="D694">
        <v>227.383393670852</v>
      </c>
      <c r="E694">
        <v>239.31035826392301</v>
      </c>
      <c r="F694">
        <v>244.372170204518</v>
      </c>
      <c r="G694">
        <v>234.33355018049599</v>
      </c>
      <c r="H694">
        <v>233.00079823057499</v>
      </c>
      <c r="I694">
        <v>236.586686109033</v>
      </c>
      <c r="J694">
        <v>241.691198450049</v>
      </c>
      <c r="K694">
        <v>232.39054238968001</v>
      </c>
      <c r="L694">
        <v>238.03715317248401</v>
      </c>
      <c r="M694">
        <v>244.84649299539299</v>
      </c>
      <c r="N694">
        <v>242.646508713092</v>
      </c>
      <c r="O694">
        <v>234.34911323435799</v>
      </c>
      <c r="P694">
        <v>240.636172239123</v>
      </c>
      <c r="Q694">
        <v>254.49656148980699</v>
      </c>
      <c r="R694">
        <v>236.562425876395</v>
      </c>
      <c r="S694">
        <v>245.73866575518801</v>
      </c>
      <c r="T694">
        <v>246.88708991411099</v>
      </c>
      <c r="U694">
        <v>235.69498469094501</v>
      </c>
      <c r="V694">
        <v>233.03310837295501</v>
      </c>
      <c r="W694">
        <v>246.510488926113</v>
      </c>
      <c r="X694">
        <v>247.817120717986</v>
      </c>
      <c r="Y694">
        <v>240.43617088373</v>
      </c>
      <c r="Z694">
        <v>250.19957761894401</v>
      </c>
      <c r="AA694">
        <v>246.986418164616</v>
      </c>
      <c r="AB694">
        <v>242.24816761979301</v>
      </c>
      <c r="AC694">
        <v>238.61922264024801</v>
      </c>
      <c r="AD694">
        <v>247.44145898847901</v>
      </c>
      <c r="AE694">
        <v>239.12085147424901</v>
      </c>
      <c r="AF694">
        <v>234.702055698283</v>
      </c>
      <c r="AG694">
        <v>238.07487241636301</v>
      </c>
      <c r="AH694">
        <v>233.394188262537</v>
      </c>
      <c r="AI694">
        <v>234.842356250574</v>
      </c>
      <c r="AJ694">
        <v>237.04091039310001</v>
      </c>
      <c r="AK694">
        <v>237.711521978462</v>
      </c>
      <c r="AL694">
        <v>235.96933682608301</v>
      </c>
      <c r="AM694">
        <v>238.71860665534999</v>
      </c>
      <c r="AN694">
        <v>240.40685568507999</v>
      </c>
      <c r="AO694">
        <v>238.639902472198</v>
      </c>
      <c r="AP694">
        <v>243.60741435336701</v>
      </c>
      <c r="AQ694">
        <v>237.009435319061</v>
      </c>
      <c r="AR694">
        <v>247.645976537781</v>
      </c>
      <c r="AS694">
        <v>224.44753231907299</v>
      </c>
      <c r="AT694">
        <v>238.07802450595599</v>
      </c>
      <c r="AU694">
        <v>233.555219618628</v>
      </c>
      <c r="AV694">
        <v>236.940084815863</v>
      </c>
      <c r="AW694">
        <v>236.82715926542701</v>
      </c>
      <c r="AX694">
        <v>235.04191341529699</v>
      </c>
      <c r="AY694">
        <v>230.163760133067</v>
      </c>
      <c r="AZ694">
        <v>232.158407189858</v>
      </c>
      <c r="BA694">
        <v>234.01363832250499</v>
      </c>
      <c r="BB694">
        <v>238.11814211079599</v>
      </c>
      <c r="BC694">
        <v>234.496491766411</v>
      </c>
      <c r="BD694">
        <v>234.64234614849499</v>
      </c>
      <c r="BE694">
        <v>237.77152663339501</v>
      </c>
      <c r="BF694">
        <v>230.602010697401</v>
      </c>
      <c r="BG694">
        <v>237.22201751293201</v>
      </c>
      <c r="BH694">
        <v>226.01364662482601</v>
      </c>
      <c r="BI694">
        <v>232.37931780812201</v>
      </c>
      <c r="BJ694">
        <v>222.21475592892301</v>
      </c>
      <c r="BK694">
        <v>229.07921624434701</v>
      </c>
      <c r="BL694">
        <v>231.751545528874</v>
      </c>
      <c r="BM694">
        <v>228.97886833801101</v>
      </c>
      <c r="BN694">
        <v>240.511190360732</v>
      </c>
      <c r="BO694">
        <v>231.388045229661</v>
      </c>
      <c r="BP694">
        <v>233.33744858562099</v>
      </c>
      <c r="BQ694">
        <v>229.904747053786</v>
      </c>
      <c r="BR694">
        <v>242.95606701150501</v>
      </c>
      <c r="BS694">
        <v>236.04677310262201</v>
      </c>
      <c r="BT694">
        <v>232.49217332627501</v>
      </c>
      <c r="BU694">
        <v>229.231000911233</v>
      </c>
      <c r="BV694">
        <v>243.831496209596</v>
      </c>
      <c r="BW694">
        <v>246.381442132393</v>
      </c>
      <c r="BX694">
        <v>235.289377454305</v>
      </c>
      <c r="BY694">
        <v>231.46563073596201</v>
      </c>
      <c r="BZ694">
        <v>238.22939498071199</v>
      </c>
      <c r="CA694">
        <v>244.427000727295</v>
      </c>
      <c r="CB694">
        <v>237.47980387260799</v>
      </c>
      <c r="CC694">
        <v>230.076740853731</v>
      </c>
      <c r="CD694">
        <v>235.15890429015101</v>
      </c>
      <c r="CE694">
        <v>239.27405982703499</v>
      </c>
      <c r="CF694">
        <v>243.95213851322799</v>
      </c>
      <c r="CG694">
        <v>249.21333473465401</v>
      </c>
      <c r="CH694">
        <v>235.09142716177399</v>
      </c>
      <c r="CI694">
        <v>242.20384886424199</v>
      </c>
      <c r="CJ694">
        <v>241.65917444582399</v>
      </c>
      <c r="CK694">
        <v>242.249854951857</v>
      </c>
      <c r="CL694">
        <v>242.30657064413501</v>
      </c>
      <c r="CM694">
        <v>235.39508104372399</v>
      </c>
      <c r="CN694">
        <v>237.39925660014001</v>
      </c>
      <c r="CO694">
        <v>234.66207185973201</v>
      </c>
      <c r="CP694">
        <v>243.24036422388201</v>
      </c>
      <c r="CQ694">
        <v>237.345579012407</v>
      </c>
      <c r="CR694">
        <v>244.99326282635801</v>
      </c>
      <c r="CS694">
        <v>232.57861332267399</v>
      </c>
      <c r="CT694">
        <v>232.08573827324099</v>
      </c>
      <c r="CU694">
        <v>236.86464258439801</v>
      </c>
      <c r="CV694">
        <v>241.68874590679599</v>
      </c>
      <c r="CW694">
        <v>227.81643497719099</v>
      </c>
      <c r="CX694">
        <v>230.71599191559599</v>
      </c>
    </row>
    <row r="695" spans="1:102" x14ac:dyDescent="0.25">
      <c r="A695">
        <v>166.54205607476601</v>
      </c>
      <c r="B695">
        <v>234.17462155601601</v>
      </c>
      <c r="C695">
        <v>238.57862260058201</v>
      </c>
      <c r="D695">
        <v>227.44952428190399</v>
      </c>
      <c r="E695">
        <v>242.57270079037099</v>
      </c>
      <c r="F695">
        <v>242.616528935666</v>
      </c>
      <c r="G695">
        <v>238.36123095398099</v>
      </c>
      <c r="H695">
        <v>237.90404003641399</v>
      </c>
      <c r="I695">
        <v>236.53609555009299</v>
      </c>
      <c r="J695">
        <v>239.85998509734</v>
      </c>
      <c r="K695">
        <v>232.16594857736399</v>
      </c>
      <c r="L695">
        <v>234.71963874999199</v>
      </c>
      <c r="M695">
        <v>245.874300391981</v>
      </c>
      <c r="N695">
        <v>245.439451762343</v>
      </c>
      <c r="O695">
        <v>233.04518699372201</v>
      </c>
      <c r="P695">
        <v>241.456172304842</v>
      </c>
      <c r="Q695">
        <v>251.38706075326999</v>
      </c>
      <c r="R695">
        <v>234.96750837641599</v>
      </c>
      <c r="S695">
        <v>245.69420749879501</v>
      </c>
      <c r="T695">
        <v>247.52531055741201</v>
      </c>
      <c r="U695">
        <v>237.04835278515</v>
      </c>
      <c r="V695">
        <v>234.45077761878099</v>
      </c>
      <c r="W695">
        <v>245.79176339221101</v>
      </c>
      <c r="X695">
        <v>245.937219507436</v>
      </c>
      <c r="Y695">
        <v>240.81500066540701</v>
      </c>
      <c r="Z695">
        <v>253.06485739423701</v>
      </c>
      <c r="AA695">
        <v>245.95829473148399</v>
      </c>
      <c r="AB695">
        <v>246.64166559338301</v>
      </c>
      <c r="AC695">
        <v>239.886235988615</v>
      </c>
      <c r="AD695">
        <v>245.76893077486201</v>
      </c>
      <c r="AE695">
        <v>239.28093428852301</v>
      </c>
      <c r="AF695">
        <v>234.52297436556299</v>
      </c>
      <c r="AG695">
        <v>241.04585734634301</v>
      </c>
      <c r="AH695">
        <v>233.593011125738</v>
      </c>
      <c r="AI695">
        <v>237.54027158730699</v>
      </c>
      <c r="AJ695">
        <v>238.42697337927899</v>
      </c>
      <c r="AK695">
        <v>238.00562859764301</v>
      </c>
      <c r="AL695">
        <v>238.14222958244599</v>
      </c>
      <c r="AM695">
        <v>241.96030627051601</v>
      </c>
      <c r="AN695">
        <v>239.33647025361</v>
      </c>
      <c r="AO695">
        <v>239.55841287633399</v>
      </c>
      <c r="AP695">
        <v>246.04610456307</v>
      </c>
      <c r="AQ695">
        <v>241.056081160643</v>
      </c>
      <c r="AR695">
        <v>249.381020766467</v>
      </c>
      <c r="AS695">
        <v>224.94221091192699</v>
      </c>
      <c r="AT695">
        <v>238.22602573112701</v>
      </c>
      <c r="AU695">
        <v>232.84961081073999</v>
      </c>
      <c r="AV695">
        <v>237.537556310735</v>
      </c>
      <c r="AW695">
        <v>234.70837333360299</v>
      </c>
      <c r="AX695">
        <v>234.18353444276801</v>
      </c>
      <c r="AY695">
        <v>233.845217193217</v>
      </c>
      <c r="AZ695">
        <v>231.837639484253</v>
      </c>
      <c r="BA695">
        <v>238.07073537769099</v>
      </c>
      <c r="BB695">
        <v>236.12794302363301</v>
      </c>
      <c r="BC695">
        <v>231.520684988472</v>
      </c>
      <c r="BD695">
        <v>235.82558090193399</v>
      </c>
      <c r="BE695">
        <v>237.32161366543599</v>
      </c>
      <c r="BF695">
        <v>232.153552556367</v>
      </c>
      <c r="BG695">
        <v>237.00571125449</v>
      </c>
      <c r="BH695">
        <v>223.984491599629</v>
      </c>
      <c r="BI695">
        <v>232.157388093115</v>
      </c>
      <c r="BJ695">
        <v>224.80203325231</v>
      </c>
      <c r="BK695">
        <v>228.749431984517</v>
      </c>
      <c r="BL695">
        <v>231.03364227696301</v>
      </c>
      <c r="BM695">
        <v>227.40626162045501</v>
      </c>
      <c r="BN695">
        <v>238.88970993700201</v>
      </c>
      <c r="BO695">
        <v>229.542245556258</v>
      </c>
      <c r="BP695">
        <v>232.886933077706</v>
      </c>
      <c r="BQ695">
        <v>226.67346599921601</v>
      </c>
      <c r="BR695">
        <v>243.902011516964</v>
      </c>
      <c r="BS695">
        <v>234.44303693727699</v>
      </c>
      <c r="BT695">
        <v>234.031162809725</v>
      </c>
      <c r="BU695">
        <v>227.956894430685</v>
      </c>
      <c r="BV695">
        <v>240.71351455362699</v>
      </c>
      <c r="BW695">
        <v>244.555191958687</v>
      </c>
      <c r="BX695">
        <v>231.64112468680599</v>
      </c>
      <c r="BY695">
        <v>231.34838693756799</v>
      </c>
      <c r="BZ695">
        <v>237.69752218958001</v>
      </c>
      <c r="CA695">
        <v>240.73568836278599</v>
      </c>
      <c r="CB695">
        <v>239.417036303976</v>
      </c>
      <c r="CC695">
        <v>230.765810994075</v>
      </c>
      <c r="CD695">
        <v>232.469641572478</v>
      </c>
      <c r="CE695">
        <v>239.742110906134</v>
      </c>
      <c r="CF695">
        <v>241.20824399874999</v>
      </c>
      <c r="CG695">
        <v>247.949354733413</v>
      </c>
      <c r="CH695">
        <v>234.93021365531899</v>
      </c>
      <c r="CI695">
        <v>242.99881988609101</v>
      </c>
      <c r="CJ695">
        <v>246.98746922849301</v>
      </c>
      <c r="CK695">
        <v>241.52816159630299</v>
      </c>
      <c r="CL695">
        <v>243.30062559408299</v>
      </c>
      <c r="CM695">
        <v>233.77321906413701</v>
      </c>
      <c r="CN695">
        <v>234.500117182933</v>
      </c>
      <c r="CO695">
        <v>237.192398820699</v>
      </c>
      <c r="CP695">
        <v>240.44284809416001</v>
      </c>
      <c r="CQ695">
        <v>237.659692892652</v>
      </c>
      <c r="CR695">
        <v>240.98115028135101</v>
      </c>
      <c r="CS695">
        <v>232.137710792983</v>
      </c>
      <c r="CT695">
        <v>236.077177884847</v>
      </c>
      <c r="CU695">
        <v>233.56953237724301</v>
      </c>
      <c r="CV695">
        <v>242.27028900629</v>
      </c>
      <c r="CW695">
        <v>228.76242484053799</v>
      </c>
      <c r="CX695">
        <v>226.66200201367101</v>
      </c>
    </row>
    <row r="696" spans="1:102" x14ac:dyDescent="0.25">
      <c r="A696">
        <v>166.78237650200199</v>
      </c>
      <c r="B696">
        <v>237.722163430953</v>
      </c>
      <c r="C696">
        <v>237.77873645000301</v>
      </c>
      <c r="D696">
        <v>229.52721528187101</v>
      </c>
      <c r="E696">
        <v>248.62647334615099</v>
      </c>
      <c r="F696">
        <v>238.049930276558</v>
      </c>
      <c r="G696">
        <v>241.50215073647999</v>
      </c>
      <c r="H696">
        <v>239.264103495992</v>
      </c>
      <c r="I696">
        <v>233.45883519833399</v>
      </c>
      <c r="J696">
        <v>238.817806342284</v>
      </c>
      <c r="K696">
        <v>234.70389585917599</v>
      </c>
      <c r="L696">
        <v>241.069754289142</v>
      </c>
      <c r="M696">
        <v>248.92108723027101</v>
      </c>
      <c r="N696">
        <v>245.64124458224001</v>
      </c>
      <c r="O696">
        <v>236.313153036952</v>
      </c>
      <c r="P696">
        <v>241.61797126892799</v>
      </c>
      <c r="Q696">
        <v>249.565044395055</v>
      </c>
      <c r="R696">
        <v>241.625335184634</v>
      </c>
      <c r="S696">
        <v>245.305248818183</v>
      </c>
      <c r="T696">
        <v>247.90024754098201</v>
      </c>
      <c r="U696">
        <v>239.67794408873499</v>
      </c>
      <c r="V696">
        <v>234.88810527530501</v>
      </c>
      <c r="W696">
        <v>243.37186311295099</v>
      </c>
      <c r="X696">
        <v>243.94200174625601</v>
      </c>
      <c r="Y696">
        <v>244.217852723193</v>
      </c>
      <c r="Z696">
        <v>253.47963514958701</v>
      </c>
      <c r="AA696">
        <v>246.24434111821299</v>
      </c>
      <c r="AB696">
        <v>242.63459398667899</v>
      </c>
      <c r="AC696">
        <v>242.11312584106199</v>
      </c>
      <c r="AD696">
        <v>241.92253128082601</v>
      </c>
      <c r="AE696">
        <v>240.27634374740401</v>
      </c>
      <c r="AF696">
        <v>240.742601321329</v>
      </c>
      <c r="AG696">
        <v>245.63181392816099</v>
      </c>
      <c r="AH696">
        <v>236.52245541681299</v>
      </c>
      <c r="AI696">
        <v>238.15337829173501</v>
      </c>
      <c r="AJ696">
        <v>238.13244919948301</v>
      </c>
      <c r="AK696">
        <v>240.15839371418599</v>
      </c>
      <c r="AL696">
        <v>239.712988210801</v>
      </c>
      <c r="AM696">
        <v>246.276759433113</v>
      </c>
      <c r="AN696">
        <v>238.36627383128899</v>
      </c>
      <c r="AO696">
        <v>243.788241560584</v>
      </c>
      <c r="AP696">
        <v>248.11242757738501</v>
      </c>
      <c r="AQ696">
        <v>243.34215295943301</v>
      </c>
      <c r="AR696">
        <v>250.862914955739</v>
      </c>
      <c r="AS696">
        <v>225.74811130481899</v>
      </c>
      <c r="AT696">
        <v>236.978449986887</v>
      </c>
      <c r="AU696">
        <v>238.73373620470801</v>
      </c>
      <c r="AV696">
        <v>238.150945907378</v>
      </c>
      <c r="AW696">
        <v>238.21168440288699</v>
      </c>
      <c r="AX696">
        <v>234.81891198236599</v>
      </c>
      <c r="AY696">
        <v>242.404702473963</v>
      </c>
      <c r="AZ696">
        <v>225.522900245908</v>
      </c>
      <c r="BA696">
        <v>240.888722815162</v>
      </c>
      <c r="BB696">
        <v>239.25412065551001</v>
      </c>
      <c r="BC696">
        <v>234.28417802006899</v>
      </c>
      <c r="BD696">
        <v>235.742389747435</v>
      </c>
      <c r="BE696">
        <v>237.57307336653901</v>
      </c>
      <c r="BF696">
        <v>234.15529031036999</v>
      </c>
      <c r="BG696">
        <v>242.610362143907</v>
      </c>
      <c r="BH696">
        <v>230.33548761587301</v>
      </c>
      <c r="BI696">
        <v>236.60309519258101</v>
      </c>
      <c r="BJ696">
        <v>232.23050516318</v>
      </c>
      <c r="BK696">
        <v>232.654660712089</v>
      </c>
      <c r="BL696">
        <v>231.18796635974499</v>
      </c>
      <c r="BM696">
        <v>227.897384664122</v>
      </c>
      <c r="BN696">
        <v>238.370635290027</v>
      </c>
      <c r="BO696">
        <v>225.063961595303</v>
      </c>
      <c r="BP696">
        <v>229.77191395958801</v>
      </c>
      <c r="BQ696">
        <v>232.42162359428099</v>
      </c>
      <c r="BR696">
        <v>240.38308255014499</v>
      </c>
      <c r="BS696">
        <v>230.51556785276401</v>
      </c>
      <c r="BT696">
        <v>232.47367800933301</v>
      </c>
      <c r="BU696">
        <v>234.60369015623701</v>
      </c>
      <c r="BV696">
        <v>237.70519103522</v>
      </c>
      <c r="BW696">
        <v>239.93144251745099</v>
      </c>
      <c r="BX696">
        <v>230.71398560234601</v>
      </c>
      <c r="BY696">
        <v>234.23139517095601</v>
      </c>
      <c r="BZ696">
        <v>242.159644701139</v>
      </c>
      <c r="CA696">
        <v>244.724349126177</v>
      </c>
      <c r="CB696">
        <v>246.78219633357901</v>
      </c>
      <c r="CC696">
        <v>234.104971079508</v>
      </c>
      <c r="CD696">
        <v>233.86879140876201</v>
      </c>
      <c r="CE696">
        <v>244.53343514944601</v>
      </c>
      <c r="CF696">
        <v>238.84424807981799</v>
      </c>
      <c r="CG696">
        <v>251.50789271754499</v>
      </c>
      <c r="CH696">
        <v>233.085618934058</v>
      </c>
      <c r="CI696">
        <v>243.00782363986499</v>
      </c>
      <c r="CJ696">
        <v>249.22514612178799</v>
      </c>
      <c r="CK696">
        <v>239.08355890717701</v>
      </c>
      <c r="CL696">
        <v>245.326981109103</v>
      </c>
      <c r="CM696">
        <v>235.42002133082599</v>
      </c>
      <c r="CN696">
        <v>239.64388275913299</v>
      </c>
      <c r="CO696">
        <v>237.79281440269801</v>
      </c>
      <c r="CP696">
        <v>240.179614521259</v>
      </c>
      <c r="CQ696">
        <v>242.04491528774099</v>
      </c>
      <c r="CR696">
        <v>239.497980628226</v>
      </c>
      <c r="CS696">
        <v>235.267833128549</v>
      </c>
      <c r="CT696">
        <v>238.45376530883601</v>
      </c>
      <c r="CU696">
        <v>237.85354306508</v>
      </c>
      <c r="CV696">
        <v>242.17754783852001</v>
      </c>
      <c r="CW696">
        <v>227.93870725319101</v>
      </c>
      <c r="CX696">
        <v>227.13623124030499</v>
      </c>
    </row>
    <row r="697" spans="1:102" x14ac:dyDescent="0.25">
      <c r="A697">
        <v>167.02269692923801</v>
      </c>
      <c r="B697">
        <v>237.84094849601499</v>
      </c>
      <c r="C697">
        <v>239.33128760841299</v>
      </c>
      <c r="D697">
        <v>229.22413474848801</v>
      </c>
      <c r="E697">
        <v>248.454029234714</v>
      </c>
      <c r="F697">
        <v>237.915711933632</v>
      </c>
      <c r="G697">
        <v>240.301355981607</v>
      </c>
      <c r="H697">
        <v>239.81038836007701</v>
      </c>
      <c r="I697">
        <v>232.64202012164299</v>
      </c>
      <c r="J697">
        <v>242.81511228695501</v>
      </c>
      <c r="K697">
        <v>235.73398118223901</v>
      </c>
      <c r="L697">
        <v>240.29670535748201</v>
      </c>
      <c r="M697">
        <v>248.33472647629699</v>
      </c>
      <c r="N697">
        <v>243.288204901764</v>
      </c>
      <c r="O697">
        <v>234.456503865098</v>
      </c>
      <c r="P697">
        <v>241.15430837496399</v>
      </c>
      <c r="Q697">
        <v>247.53841924124501</v>
      </c>
      <c r="R697">
        <v>241.673139125337</v>
      </c>
      <c r="S697">
        <v>245.28701920663099</v>
      </c>
      <c r="T697">
        <v>248.82710807921001</v>
      </c>
      <c r="U697">
        <v>237.635570780173</v>
      </c>
      <c r="V697">
        <v>233.27315854740101</v>
      </c>
      <c r="W697">
        <v>241.55685746627901</v>
      </c>
      <c r="X697">
        <v>241.035229516275</v>
      </c>
      <c r="Y697">
        <v>243.19007419436099</v>
      </c>
      <c r="Z697">
        <v>253.94311084204301</v>
      </c>
      <c r="AA697">
        <v>244.09326994633599</v>
      </c>
      <c r="AB697">
        <v>239.90070453605799</v>
      </c>
      <c r="AC697">
        <v>241.16679618337901</v>
      </c>
      <c r="AD697">
        <v>239.54757638402501</v>
      </c>
      <c r="AE697">
        <v>241.80557227155899</v>
      </c>
      <c r="AF697">
        <v>240.91859587516399</v>
      </c>
      <c r="AG697">
        <v>246.06627825124201</v>
      </c>
      <c r="AH697">
        <v>237.55231516514601</v>
      </c>
      <c r="AI697">
        <v>236.425934472986</v>
      </c>
      <c r="AJ697">
        <v>236.477841125217</v>
      </c>
      <c r="AK697">
        <v>240.22017869167999</v>
      </c>
      <c r="AL697">
        <v>239.93268776219699</v>
      </c>
      <c r="AM697">
        <v>244.47080422536899</v>
      </c>
      <c r="AN697">
        <v>237.693829887204</v>
      </c>
      <c r="AO697">
        <v>242.478545437572</v>
      </c>
      <c r="AP697">
        <v>245.92744948043099</v>
      </c>
      <c r="AQ697">
        <v>244.049679123978</v>
      </c>
      <c r="AR697">
        <v>252.75396038029299</v>
      </c>
      <c r="AS697">
        <v>224.18584083411699</v>
      </c>
      <c r="AT697">
        <v>234.987272120874</v>
      </c>
      <c r="AU697">
        <v>236.869645123059</v>
      </c>
      <c r="AV697">
        <v>236.66568429547601</v>
      </c>
      <c r="AW697">
        <v>236.50688941211101</v>
      </c>
      <c r="AX697">
        <v>235.98412458556001</v>
      </c>
      <c r="AY697">
        <v>242.90141968297399</v>
      </c>
      <c r="AZ697">
        <v>225.142574726964</v>
      </c>
      <c r="BA697">
        <v>243.16530810127199</v>
      </c>
      <c r="BB697">
        <v>236.964004928945</v>
      </c>
      <c r="BC697">
        <v>232.46047193082799</v>
      </c>
      <c r="BD697">
        <v>235.60977391709201</v>
      </c>
      <c r="BE697">
        <v>237.671031676224</v>
      </c>
      <c r="BF697">
        <v>233.41896315808401</v>
      </c>
      <c r="BG697">
        <v>241.988843411408</v>
      </c>
      <c r="BH697">
        <v>230.701532812642</v>
      </c>
      <c r="BI697">
        <v>234.80560272172301</v>
      </c>
      <c r="BJ697">
        <v>233.53409473382499</v>
      </c>
      <c r="BK697">
        <v>233.48589401225499</v>
      </c>
      <c r="BL697">
        <v>229.85125697580699</v>
      </c>
      <c r="BM697">
        <v>226.811794552066</v>
      </c>
      <c r="BN697">
        <v>233.950806633182</v>
      </c>
      <c r="BO697">
        <v>223.73756749704901</v>
      </c>
      <c r="BP697">
        <v>230.570989538123</v>
      </c>
      <c r="BQ697">
        <v>234.82549417581899</v>
      </c>
      <c r="BR697">
        <v>236.70496965572499</v>
      </c>
      <c r="BS697">
        <v>230.20642097642701</v>
      </c>
      <c r="BT697">
        <v>233.742162804201</v>
      </c>
      <c r="BU697">
        <v>233.99832614317799</v>
      </c>
      <c r="BV697">
        <v>236.85491482288401</v>
      </c>
      <c r="BW697">
        <v>237.50229558973899</v>
      </c>
      <c r="BX697">
        <v>229.33685275758501</v>
      </c>
      <c r="BY697">
        <v>234.92334898261601</v>
      </c>
      <c r="BZ697">
        <v>241.66594099977101</v>
      </c>
      <c r="CA697">
        <v>243.323120726735</v>
      </c>
      <c r="CB697">
        <v>244.429138798651</v>
      </c>
      <c r="CC697">
        <v>233.470374749359</v>
      </c>
      <c r="CD697">
        <v>234.45550199989401</v>
      </c>
      <c r="CE697">
        <v>245.43585671756301</v>
      </c>
      <c r="CF697">
        <v>235.557102656908</v>
      </c>
      <c r="CG697">
        <v>250.758156245668</v>
      </c>
      <c r="CH697">
        <v>233.373749318384</v>
      </c>
      <c r="CI697">
        <v>243.07119423661899</v>
      </c>
      <c r="CJ697">
        <v>246.004033520501</v>
      </c>
      <c r="CK697">
        <v>239.77749573317499</v>
      </c>
      <c r="CL697">
        <v>243.79698734437</v>
      </c>
      <c r="CM697">
        <v>235.92226336394299</v>
      </c>
      <c r="CN697">
        <v>237.94408200655701</v>
      </c>
      <c r="CO697">
        <v>236.63043894920301</v>
      </c>
      <c r="CP697">
        <v>239.14245212659401</v>
      </c>
      <c r="CQ697">
        <v>239.571615927506</v>
      </c>
      <c r="CR697">
        <v>238.19794249739101</v>
      </c>
      <c r="CS697">
        <v>233.524552685505</v>
      </c>
      <c r="CT697">
        <v>240.02608094861799</v>
      </c>
      <c r="CU697">
        <v>236.736358194166</v>
      </c>
      <c r="CV697">
        <v>242.15280792254799</v>
      </c>
      <c r="CW697">
        <v>228.74637251600899</v>
      </c>
      <c r="CX697">
        <v>227.236376004161</v>
      </c>
    </row>
    <row r="698" spans="1:102" x14ac:dyDescent="0.25">
      <c r="A698">
        <v>167.26301735647499</v>
      </c>
      <c r="B698">
        <v>239.96886375872501</v>
      </c>
      <c r="C698">
        <v>240.680005927954</v>
      </c>
      <c r="D698">
        <v>231.784141688072</v>
      </c>
      <c r="E698">
        <v>250.16400909637301</v>
      </c>
      <c r="F698">
        <v>241.34165453169601</v>
      </c>
      <c r="G698">
        <v>241.44168005056099</v>
      </c>
      <c r="H698">
        <v>241.56087334427099</v>
      </c>
      <c r="I698">
        <v>232.577308878927</v>
      </c>
      <c r="J698">
        <v>246.70118724878199</v>
      </c>
      <c r="K698">
        <v>236.476806353212</v>
      </c>
      <c r="L698">
        <v>243.05860492679699</v>
      </c>
      <c r="M698">
        <v>249.091392201042</v>
      </c>
      <c r="N698">
        <v>244.661360456772</v>
      </c>
      <c r="O698">
        <v>232.35919427475</v>
      </c>
      <c r="P698">
        <v>241.93285142961599</v>
      </c>
      <c r="Q698">
        <v>248.40490189087899</v>
      </c>
      <c r="R698">
        <v>244.785880709678</v>
      </c>
      <c r="S698">
        <v>243.639446001967</v>
      </c>
      <c r="T698">
        <v>250.695995769673</v>
      </c>
      <c r="U698">
        <v>238.134307946581</v>
      </c>
      <c r="V698">
        <v>235.46347944506499</v>
      </c>
      <c r="W698">
        <v>244.50385360555501</v>
      </c>
      <c r="X698">
        <v>237.46366473459901</v>
      </c>
      <c r="Y698">
        <v>242.15009946745801</v>
      </c>
      <c r="Z698">
        <v>253.86725684003301</v>
      </c>
      <c r="AA698">
        <v>245.040261031976</v>
      </c>
      <c r="AB698">
        <v>235.90962548441601</v>
      </c>
      <c r="AC698">
        <v>240.32483218654301</v>
      </c>
      <c r="AD698">
        <v>235.70669327914001</v>
      </c>
      <c r="AE698">
        <v>241.78722156858001</v>
      </c>
      <c r="AF698">
        <v>243.50063573239899</v>
      </c>
      <c r="AG698">
        <v>250.60062633123701</v>
      </c>
      <c r="AH698">
        <v>238.54803100573901</v>
      </c>
      <c r="AI698">
        <v>237.25505829739399</v>
      </c>
      <c r="AJ698">
        <v>235.21635850435601</v>
      </c>
      <c r="AK698">
        <v>237.45537625298499</v>
      </c>
      <c r="AL698">
        <v>242.73852169446801</v>
      </c>
      <c r="AM698">
        <v>246.42257320742101</v>
      </c>
      <c r="AN698">
        <v>236.214703980683</v>
      </c>
      <c r="AO698">
        <v>240.518252434283</v>
      </c>
      <c r="AP698">
        <v>246.283254750053</v>
      </c>
      <c r="AQ698">
        <v>244.82062011165499</v>
      </c>
      <c r="AR698">
        <v>254.887751160612</v>
      </c>
      <c r="AS698">
        <v>223.03301674899799</v>
      </c>
      <c r="AT698">
        <v>236.96969833186401</v>
      </c>
      <c r="AU698">
        <v>234.51370356637199</v>
      </c>
      <c r="AV698">
        <v>232.455276230767</v>
      </c>
      <c r="AW698">
        <v>230.531556575899</v>
      </c>
      <c r="AX698">
        <v>236.47908727742899</v>
      </c>
      <c r="AY698">
        <v>242.206380809818</v>
      </c>
      <c r="AZ698">
        <v>226.149504429063</v>
      </c>
      <c r="BA698">
        <v>249.536598767556</v>
      </c>
      <c r="BB698">
        <v>235.24811403245201</v>
      </c>
      <c r="BC698">
        <v>230.53219068679999</v>
      </c>
      <c r="BD698">
        <v>234.029014309671</v>
      </c>
      <c r="BE698">
        <v>242.465591161182</v>
      </c>
      <c r="BF698">
        <v>232.07092559356701</v>
      </c>
      <c r="BG698">
        <v>240.63281140587799</v>
      </c>
      <c r="BH698">
        <v>231.03525821760101</v>
      </c>
      <c r="BI698">
        <v>233.92330624901399</v>
      </c>
      <c r="BJ698">
        <v>232.615199730494</v>
      </c>
      <c r="BK698">
        <v>234.059875111374</v>
      </c>
      <c r="BL698">
        <v>228.98308569570301</v>
      </c>
      <c r="BM698">
        <v>226.70218791718</v>
      </c>
      <c r="BN698">
        <v>232.33201990587099</v>
      </c>
      <c r="BO698">
        <v>226.757867608601</v>
      </c>
      <c r="BP698">
        <v>234.63981104578301</v>
      </c>
      <c r="BQ698">
        <v>233.023048416227</v>
      </c>
      <c r="BR698">
        <v>231.80980613237</v>
      </c>
      <c r="BS698">
        <v>231.86820405041999</v>
      </c>
      <c r="BT698">
        <v>236.354189772316</v>
      </c>
      <c r="BU698">
        <v>232.962208202835</v>
      </c>
      <c r="BV698">
        <v>235.95761827267401</v>
      </c>
      <c r="BW698">
        <v>237.707299017579</v>
      </c>
      <c r="BX698">
        <v>229.98771415477799</v>
      </c>
      <c r="BY698">
        <v>234.71484996723399</v>
      </c>
      <c r="BZ698">
        <v>240.98543403765399</v>
      </c>
      <c r="CA698">
        <v>242.62178934348901</v>
      </c>
      <c r="CB698">
        <v>238.93268346481099</v>
      </c>
      <c r="CC698">
        <v>232.70048815471199</v>
      </c>
      <c r="CD698">
        <v>238.75711956895799</v>
      </c>
      <c r="CE698">
        <v>244.13250631937899</v>
      </c>
      <c r="CF698">
        <v>232.83610584056601</v>
      </c>
      <c r="CG698">
        <v>252.99067776380599</v>
      </c>
      <c r="CH698">
        <v>236.21049358754399</v>
      </c>
      <c r="CI698">
        <v>245.01998317511499</v>
      </c>
      <c r="CJ698">
        <v>241.767178292127</v>
      </c>
      <c r="CK698">
        <v>236.079209534428</v>
      </c>
      <c r="CL698">
        <v>240.54480427515799</v>
      </c>
      <c r="CM698">
        <v>237.486053823291</v>
      </c>
      <c r="CN698">
        <v>239.58098710963401</v>
      </c>
      <c r="CO698">
        <v>237.418843645517</v>
      </c>
      <c r="CP698">
        <v>238.873329872949</v>
      </c>
      <c r="CQ698">
        <v>237.008396139843</v>
      </c>
      <c r="CR698">
        <v>235.17015345982901</v>
      </c>
      <c r="CS698">
        <v>233.13577576569401</v>
      </c>
      <c r="CT698">
        <v>241.19820237013201</v>
      </c>
      <c r="CU698">
        <v>236.099298057401</v>
      </c>
      <c r="CV698">
        <v>242.510517188031</v>
      </c>
      <c r="CW698">
        <v>229.158068096725</v>
      </c>
      <c r="CX698">
        <v>227.316374973508</v>
      </c>
    </row>
    <row r="699" spans="1:102" x14ac:dyDescent="0.25">
      <c r="A699">
        <v>167.503337783711</v>
      </c>
      <c r="B699">
        <v>239.971243460941</v>
      </c>
      <c r="C699">
        <v>242.750462990665</v>
      </c>
      <c r="D699">
        <v>233.89482157918999</v>
      </c>
      <c r="E699">
        <v>251.49432797004101</v>
      </c>
      <c r="F699">
        <v>244.50442301512501</v>
      </c>
      <c r="G699">
        <v>241.18167234571001</v>
      </c>
      <c r="H699">
        <v>243.44570590766301</v>
      </c>
      <c r="I699">
        <v>231.22711414645201</v>
      </c>
      <c r="J699">
        <v>241.03494827312801</v>
      </c>
      <c r="K699">
        <v>238.09551632706899</v>
      </c>
      <c r="L699">
        <v>239.39309559995601</v>
      </c>
      <c r="M699">
        <v>248.72507546636899</v>
      </c>
      <c r="N699">
        <v>243.696321847711</v>
      </c>
      <c r="O699">
        <v>233.457616648731</v>
      </c>
      <c r="P699">
        <v>243.01574190762099</v>
      </c>
      <c r="Q699">
        <v>245.45291669853401</v>
      </c>
      <c r="R699">
        <v>250.15608437902901</v>
      </c>
      <c r="S699">
        <v>241.825118365571</v>
      </c>
      <c r="T699">
        <v>251.722414773992</v>
      </c>
      <c r="U699">
        <v>236.572189746041</v>
      </c>
      <c r="V699">
        <v>236.523481375204</v>
      </c>
      <c r="W699">
        <v>243.677095607273</v>
      </c>
      <c r="X699">
        <v>238.09072748637101</v>
      </c>
      <c r="Y699">
        <v>244.895280540648</v>
      </c>
      <c r="Z699">
        <v>251.21536291697001</v>
      </c>
      <c r="AA699">
        <v>245.2339668656</v>
      </c>
      <c r="AB699">
        <v>234.74107376831</v>
      </c>
      <c r="AC699">
        <v>239.69665887034401</v>
      </c>
      <c r="AD699">
        <v>233.708793962296</v>
      </c>
      <c r="AE699">
        <v>241.506637406447</v>
      </c>
      <c r="AF699">
        <v>241.85126640851101</v>
      </c>
      <c r="AG699">
        <v>245.740439476256</v>
      </c>
      <c r="AH699">
        <v>244.68072910910101</v>
      </c>
      <c r="AI699">
        <v>236.895182031372</v>
      </c>
      <c r="AJ699">
        <v>235.22160632028701</v>
      </c>
      <c r="AK699">
        <v>241.206792564437</v>
      </c>
      <c r="AL699">
        <v>243.509083391247</v>
      </c>
      <c r="AM699">
        <v>247.82592418681901</v>
      </c>
      <c r="AN699">
        <v>236.48563772231299</v>
      </c>
      <c r="AO699">
        <v>243.84373103716899</v>
      </c>
      <c r="AP699">
        <v>244.898467416214</v>
      </c>
      <c r="AQ699">
        <v>243.712206881913</v>
      </c>
      <c r="AR699">
        <v>253.179743218992</v>
      </c>
      <c r="AS699">
        <v>227.29262818978799</v>
      </c>
      <c r="AT699">
        <v>238.080903934688</v>
      </c>
      <c r="AU699">
        <v>233.38848958551699</v>
      </c>
      <c r="AV699">
        <v>231.21809626399201</v>
      </c>
      <c r="AW699">
        <v>231.845056621325</v>
      </c>
      <c r="AX699">
        <v>234.984151201754</v>
      </c>
      <c r="AY699">
        <v>243.81207638747</v>
      </c>
      <c r="AZ699">
        <v>230.268126525875</v>
      </c>
      <c r="BA699">
        <v>252.84420384523401</v>
      </c>
      <c r="BB699">
        <v>232.982896790891</v>
      </c>
      <c r="BC699">
        <v>230.30061403124901</v>
      </c>
      <c r="BD699">
        <v>235.35515830096699</v>
      </c>
      <c r="BE699">
        <v>241.548570285377</v>
      </c>
      <c r="BF699">
        <v>231.94630796679999</v>
      </c>
      <c r="BG699">
        <v>240.76365495224701</v>
      </c>
      <c r="BH699">
        <v>230.17035697325099</v>
      </c>
      <c r="BI699">
        <v>237.825672947328</v>
      </c>
      <c r="BJ699">
        <v>231.96960691463201</v>
      </c>
      <c r="BK699">
        <v>232.15794789095301</v>
      </c>
      <c r="BL699">
        <v>231.17591866222801</v>
      </c>
      <c r="BM699">
        <v>228.72267547551201</v>
      </c>
      <c r="BN699">
        <v>230.30609855296601</v>
      </c>
      <c r="BO699">
        <v>226.061819727564</v>
      </c>
      <c r="BP699">
        <v>234.591161484449</v>
      </c>
      <c r="BQ699">
        <v>234.987290646292</v>
      </c>
      <c r="BR699">
        <v>234.343997733739</v>
      </c>
      <c r="BS699">
        <v>236.19318545903499</v>
      </c>
      <c r="BT699">
        <v>239.54021612186301</v>
      </c>
      <c r="BU699">
        <v>233.69967075887601</v>
      </c>
      <c r="BV699">
        <v>236.10586994781099</v>
      </c>
      <c r="BW699">
        <v>235.68308810044499</v>
      </c>
      <c r="BX699">
        <v>232.31638944519</v>
      </c>
      <c r="BY699">
        <v>236.17861778895499</v>
      </c>
      <c r="BZ699">
        <v>239.29563935335</v>
      </c>
      <c r="CA699">
        <v>241.76303246653001</v>
      </c>
      <c r="CB699">
        <v>238.21998088589601</v>
      </c>
      <c r="CC699">
        <v>235.89001451403999</v>
      </c>
      <c r="CD699">
        <v>235.36118859693701</v>
      </c>
      <c r="CE699">
        <v>240.91701913458601</v>
      </c>
      <c r="CF699">
        <v>231.79377545427201</v>
      </c>
      <c r="CG699">
        <v>250.949706412366</v>
      </c>
      <c r="CH699">
        <v>237.51407967247999</v>
      </c>
      <c r="CI699">
        <v>241.41280169279401</v>
      </c>
      <c r="CJ699">
        <v>246.11401961841901</v>
      </c>
      <c r="CK699">
        <v>235.868011318838</v>
      </c>
      <c r="CL699">
        <v>240.263940230233</v>
      </c>
      <c r="CM699">
        <v>234.374276551523</v>
      </c>
      <c r="CN699">
        <v>242.642617303821</v>
      </c>
      <c r="CO699">
        <v>237.27308968252299</v>
      </c>
      <c r="CP699">
        <v>239.17127878889701</v>
      </c>
      <c r="CQ699">
        <v>241.14076488094901</v>
      </c>
      <c r="CR699">
        <v>235.218511487456</v>
      </c>
      <c r="CS699">
        <v>235.23888980820001</v>
      </c>
      <c r="CT699">
        <v>240.922969640741</v>
      </c>
      <c r="CU699">
        <v>237.565672468038</v>
      </c>
      <c r="CV699">
        <v>240.03391291387601</v>
      </c>
      <c r="CW699">
        <v>230.228361456134</v>
      </c>
      <c r="CX699">
        <v>231.83216260882099</v>
      </c>
    </row>
    <row r="700" spans="1:102" x14ac:dyDescent="0.25">
      <c r="A700">
        <v>167.74365821094699</v>
      </c>
      <c r="B700">
        <v>237.313366166229</v>
      </c>
      <c r="C700">
        <v>243.26633039842099</v>
      </c>
      <c r="D700">
        <v>236.660658511012</v>
      </c>
      <c r="E700">
        <v>248.28348181565499</v>
      </c>
      <c r="F700">
        <v>247.79450027947701</v>
      </c>
      <c r="G700">
        <v>241.35957351525099</v>
      </c>
      <c r="H700">
        <v>241.397163784431</v>
      </c>
      <c r="I700">
        <v>229.77504943373401</v>
      </c>
      <c r="J700">
        <v>238.42582481632499</v>
      </c>
      <c r="K700">
        <v>238.692472853704</v>
      </c>
      <c r="L700">
        <v>238.22650681363501</v>
      </c>
      <c r="M700">
        <v>249.058101880225</v>
      </c>
      <c r="N700">
        <v>238.32511589005301</v>
      </c>
      <c r="O700">
        <v>231.690223973173</v>
      </c>
      <c r="P700">
        <v>240.34559308364999</v>
      </c>
      <c r="Q700">
        <v>243.574048749638</v>
      </c>
      <c r="R700">
        <v>249.609886987745</v>
      </c>
      <c r="S700">
        <v>238.077567468875</v>
      </c>
      <c r="T700">
        <v>248.910966668642</v>
      </c>
      <c r="U700">
        <v>233.53342056446701</v>
      </c>
      <c r="V700">
        <v>236.93148698395299</v>
      </c>
      <c r="W700">
        <v>241.46504058470001</v>
      </c>
      <c r="X700">
        <v>235.40375345987599</v>
      </c>
      <c r="Y700">
        <v>244.50893775335899</v>
      </c>
      <c r="Z700">
        <v>249.53863302562399</v>
      </c>
      <c r="AA700">
        <v>241.97358792543</v>
      </c>
      <c r="AB700">
        <v>234.496574091208</v>
      </c>
      <c r="AC700">
        <v>241.61658509628299</v>
      </c>
      <c r="AD700">
        <v>231.404101594905</v>
      </c>
      <c r="AE700">
        <v>239.91111018412499</v>
      </c>
      <c r="AF700">
        <v>242.391790011003</v>
      </c>
      <c r="AG700">
        <v>242.581595123146</v>
      </c>
      <c r="AH700">
        <v>244.06413013708499</v>
      </c>
      <c r="AI700">
        <v>236.75217768111699</v>
      </c>
      <c r="AJ700">
        <v>233.36255610384501</v>
      </c>
      <c r="AK700">
        <v>242.44049261038199</v>
      </c>
      <c r="AL700">
        <v>242.14038664156499</v>
      </c>
      <c r="AM700">
        <v>246.525799675315</v>
      </c>
      <c r="AN700">
        <v>233.972207055967</v>
      </c>
      <c r="AO700">
        <v>242.915054190847</v>
      </c>
      <c r="AP700">
        <v>243.31007882022701</v>
      </c>
      <c r="AQ700">
        <v>241.82672400120899</v>
      </c>
      <c r="AR700">
        <v>250.580243087507</v>
      </c>
      <c r="AS700">
        <v>230.075389809641</v>
      </c>
      <c r="AT700">
        <v>235.42739954326501</v>
      </c>
      <c r="AU700">
        <v>231.33727528334299</v>
      </c>
      <c r="AV700">
        <v>228.38586767853499</v>
      </c>
      <c r="AW700">
        <v>234.96878595927001</v>
      </c>
      <c r="AX700">
        <v>235.22415176320499</v>
      </c>
      <c r="AY700">
        <v>245.021601103465</v>
      </c>
      <c r="AZ700">
        <v>232.150676394925</v>
      </c>
      <c r="BA700">
        <v>256.37129976994402</v>
      </c>
      <c r="BB700">
        <v>233.26283628334701</v>
      </c>
      <c r="BC700">
        <v>231.326081260911</v>
      </c>
      <c r="BD700">
        <v>232.456143041187</v>
      </c>
      <c r="BE700">
        <v>238.34638380226201</v>
      </c>
      <c r="BF700">
        <v>229.35842113877899</v>
      </c>
      <c r="BG700">
        <v>237.805685289325</v>
      </c>
      <c r="BH700">
        <v>230.832439652418</v>
      </c>
      <c r="BI700">
        <v>238.457690948616</v>
      </c>
      <c r="BJ700">
        <v>231.928696068081</v>
      </c>
      <c r="BK700">
        <v>230.959627592592</v>
      </c>
      <c r="BL700">
        <v>233.00054261766101</v>
      </c>
      <c r="BM700">
        <v>228.149224023199</v>
      </c>
      <c r="BN700">
        <v>229.91990569154899</v>
      </c>
      <c r="BO700">
        <v>225.439216571755</v>
      </c>
      <c r="BP700">
        <v>236.60273278586001</v>
      </c>
      <c r="BQ700">
        <v>236.93415123616401</v>
      </c>
      <c r="BR700">
        <v>234.982560544412</v>
      </c>
      <c r="BS700">
        <v>238.51429149997301</v>
      </c>
      <c r="BT700">
        <v>241.99621837063799</v>
      </c>
      <c r="BU700">
        <v>236.72252405519799</v>
      </c>
      <c r="BV700">
        <v>236.57771726594501</v>
      </c>
      <c r="BW700">
        <v>236.057655280566</v>
      </c>
      <c r="BX700">
        <v>232.51715569951801</v>
      </c>
      <c r="BY700">
        <v>235.69301609298</v>
      </c>
      <c r="BZ700">
        <v>238.622550022729</v>
      </c>
      <c r="CA700">
        <v>241.89026663647999</v>
      </c>
      <c r="CB700">
        <v>235.25325462516599</v>
      </c>
      <c r="CC700">
        <v>232.16153312926201</v>
      </c>
      <c r="CD700">
        <v>233.63000400284699</v>
      </c>
      <c r="CE700">
        <v>239.97143485625401</v>
      </c>
      <c r="CF700">
        <v>232.63891646636901</v>
      </c>
      <c r="CG700">
        <v>249.16620970962001</v>
      </c>
      <c r="CH700">
        <v>238.76849786693401</v>
      </c>
      <c r="CI700">
        <v>241.815099726808</v>
      </c>
      <c r="CJ700">
        <v>249.20628153071701</v>
      </c>
      <c r="CK700">
        <v>237.09224253089701</v>
      </c>
      <c r="CL700">
        <v>239.04481324110299</v>
      </c>
      <c r="CM700">
        <v>233.434237819445</v>
      </c>
      <c r="CN700">
        <v>244.98970807121501</v>
      </c>
      <c r="CO700">
        <v>236.16084143452801</v>
      </c>
      <c r="CP700">
        <v>238.90489411955201</v>
      </c>
      <c r="CQ700">
        <v>244.85376609189299</v>
      </c>
      <c r="CR700">
        <v>235.00269433437501</v>
      </c>
      <c r="CS700">
        <v>236.78996156375501</v>
      </c>
      <c r="CT700">
        <v>239.705529352875</v>
      </c>
      <c r="CU700">
        <v>239.03944495327201</v>
      </c>
      <c r="CV700">
        <v>240.05836018483501</v>
      </c>
      <c r="CW700">
        <v>230.91361466901299</v>
      </c>
      <c r="CX700">
        <v>233.080278402772</v>
      </c>
    </row>
    <row r="701" spans="1:102" x14ac:dyDescent="0.25">
      <c r="A701">
        <v>167.983978638184</v>
      </c>
      <c r="B701">
        <v>240.64651683820799</v>
      </c>
      <c r="C701">
        <v>242.37460517080899</v>
      </c>
      <c r="D701">
        <v>239.26548859986801</v>
      </c>
      <c r="E701">
        <v>249.04469248482599</v>
      </c>
      <c r="F701">
        <v>247.77992828696901</v>
      </c>
      <c r="G701">
        <v>241.57916658025599</v>
      </c>
      <c r="H701">
        <v>240.309093445282</v>
      </c>
      <c r="I701">
        <v>233.04199245614001</v>
      </c>
      <c r="J701">
        <v>235.62136094943301</v>
      </c>
      <c r="K701">
        <v>239.87573100892999</v>
      </c>
      <c r="L701">
        <v>235.80970384965201</v>
      </c>
      <c r="M701">
        <v>248.68388439686399</v>
      </c>
      <c r="N701">
        <v>236.75206267644501</v>
      </c>
      <c r="O701">
        <v>232.68767317673399</v>
      </c>
      <c r="P701">
        <v>239.61609670188901</v>
      </c>
      <c r="Q701">
        <v>240.79281151495701</v>
      </c>
      <c r="R701">
        <v>249.91316149494</v>
      </c>
      <c r="S701">
        <v>237.218156117056</v>
      </c>
      <c r="T701">
        <v>246.767356400328</v>
      </c>
      <c r="U701">
        <v>234.09308329022801</v>
      </c>
      <c r="V701">
        <v>241.683211122199</v>
      </c>
      <c r="W701">
        <v>241.288135980211</v>
      </c>
      <c r="X701">
        <v>235.21276748064</v>
      </c>
      <c r="Y701">
        <v>242.92234025304799</v>
      </c>
      <c r="Z701">
        <v>249.72336649501301</v>
      </c>
      <c r="AA701">
        <v>242.20973188175401</v>
      </c>
      <c r="AB701">
        <v>233.94471756797199</v>
      </c>
      <c r="AC701">
        <v>242.38413911708</v>
      </c>
      <c r="AD701">
        <v>229.55225456161</v>
      </c>
      <c r="AE701">
        <v>241.16295014306601</v>
      </c>
      <c r="AF701">
        <v>244.62451881291199</v>
      </c>
      <c r="AG701">
        <v>242.349828057792</v>
      </c>
      <c r="AH701">
        <v>245.74316326042199</v>
      </c>
      <c r="AI701">
        <v>238.17190160115899</v>
      </c>
      <c r="AJ701">
        <v>234.12485272202599</v>
      </c>
      <c r="AK701">
        <v>244.324502049518</v>
      </c>
      <c r="AL701">
        <v>242.04001956968401</v>
      </c>
      <c r="AM701">
        <v>243.796822432439</v>
      </c>
      <c r="AN701">
        <v>230.52870658429001</v>
      </c>
      <c r="AO701">
        <v>242.37117198884101</v>
      </c>
      <c r="AP701">
        <v>243.47741220357199</v>
      </c>
      <c r="AQ701">
        <v>242.47644518221301</v>
      </c>
      <c r="AR701">
        <v>247.304360971981</v>
      </c>
      <c r="AS701">
        <v>232.29607830934799</v>
      </c>
      <c r="AT701">
        <v>233.85688348184601</v>
      </c>
      <c r="AU701">
        <v>232.18733451882801</v>
      </c>
      <c r="AV701">
        <v>226.39890135174701</v>
      </c>
      <c r="AW701">
        <v>237.713057730142</v>
      </c>
      <c r="AX701">
        <v>233.76449180182999</v>
      </c>
      <c r="AY701">
        <v>246.842110647314</v>
      </c>
      <c r="AZ701">
        <v>232.94007967981599</v>
      </c>
      <c r="BA701">
        <v>257.55474286901301</v>
      </c>
      <c r="BB701">
        <v>232.82254159406401</v>
      </c>
      <c r="BC701">
        <v>231.95946272889199</v>
      </c>
      <c r="BD701">
        <v>231.951568736925</v>
      </c>
      <c r="BE701">
        <v>236.54765353531101</v>
      </c>
      <c r="BF701">
        <v>229.81665854907001</v>
      </c>
      <c r="BG701">
        <v>239.282356417991</v>
      </c>
      <c r="BH701">
        <v>232.789438325426</v>
      </c>
      <c r="BI701">
        <v>235.46840968607501</v>
      </c>
      <c r="BJ701">
        <v>233.37225863683199</v>
      </c>
      <c r="BK701">
        <v>232.98553723005099</v>
      </c>
      <c r="BL701">
        <v>234.936575754773</v>
      </c>
      <c r="BM701">
        <v>228.915470716306</v>
      </c>
      <c r="BN701">
        <v>228.430164267398</v>
      </c>
      <c r="BO701">
        <v>226.58140549276999</v>
      </c>
      <c r="BP701">
        <v>237.93043118106701</v>
      </c>
      <c r="BQ701">
        <v>236.74475780917899</v>
      </c>
      <c r="BR701">
        <v>234.725300144014</v>
      </c>
      <c r="BS701">
        <v>238.92654835966101</v>
      </c>
      <c r="BT701">
        <v>243.76992405379801</v>
      </c>
      <c r="BU701">
        <v>240.261308932867</v>
      </c>
      <c r="BV701">
        <v>235.110751730977</v>
      </c>
      <c r="BW701">
        <v>238.601297027333</v>
      </c>
      <c r="BX701">
        <v>230.368141255838</v>
      </c>
      <c r="BY701">
        <v>235.174503979229</v>
      </c>
      <c r="BZ701">
        <v>236.68681145336299</v>
      </c>
      <c r="CA701">
        <v>239.74242070026</v>
      </c>
      <c r="CB701">
        <v>235.50387486355299</v>
      </c>
      <c r="CC701">
        <v>230.05957108239701</v>
      </c>
      <c r="CD701">
        <v>230.94857450581699</v>
      </c>
      <c r="CE701">
        <v>238.493718482215</v>
      </c>
      <c r="CF701">
        <v>231.99037892454899</v>
      </c>
      <c r="CG701">
        <v>246.87378565152599</v>
      </c>
      <c r="CH701">
        <v>239.370913812167</v>
      </c>
      <c r="CI701">
        <v>242.70323034500001</v>
      </c>
      <c r="CJ701">
        <v>251.690213147626</v>
      </c>
      <c r="CK701">
        <v>237.685711570195</v>
      </c>
      <c r="CL701">
        <v>236.69422690688501</v>
      </c>
      <c r="CM701">
        <v>232.67331591914899</v>
      </c>
      <c r="CN701">
        <v>244.91852668961801</v>
      </c>
      <c r="CO701">
        <v>237.81664757504299</v>
      </c>
      <c r="CP701">
        <v>236.203418242232</v>
      </c>
      <c r="CQ701">
        <v>245.52076369254399</v>
      </c>
      <c r="CR701">
        <v>234.802029516977</v>
      </c>
      <c r="CS701">
        <v>241.36930953724999</v>
      </c>
      <c r="CT701">
        <v>239.22637722214799</v>
      </c>
      <c r="CU701">
        <v>239.35282726681501</v>
      </c>
      <c r="CV701">
        <v>241.505397550026</v>
      </c>
      <c r="CW701">
        <v>233.412424496803</v>
      </c>
      <c r="CX701">
        <v>232.22715410685299</v>
      </c>
    </row>
    <row r="702" spans="1:102" x14ac:dyDescent="0.25">
      <c r="A702">
        <v>168.22429906542001</v>
      </c>
      <c r="B702">
        <v>243.06358259344901</v>
      </c>
      <c r="C702">
        <v>238.09160952250599</v>
      </c>
      <c r="D702">
        <v>245.35975820971399</v>
      </c>
      <c r="E702">
        <v>247.77977456801699</v>
      </c>
      <c r="F702">
        <v>242.653301943777</v>
      </c>
      <c r="G702">
        <v>238.453271802779</v>
      </c>
      <c r="H702">
        <v>238.86206689703499</v>
      </c>
      <c r="I702">
        <v>236.20589679012201</v>
      </c>
      <c r="J702">
        <v>236.20629574317101</v>
      </c>
      <c r="K702">
        <v>242.300913956556</v>
      </c>
      <c r="L702">
        <v>233.01676899604499</v>
      </c>
      <c r="M702">
        <v>245.918307986842</v>
      </c>
      <c r="N702">
        <v>237.22844010505801</v>
      </c>
      <c r="O702">
        <v>229.24916151760999</v>
      </c>
      <c r="P702">
        <v>241.17151224450001</v>
      </c>
      <c r="Q702">
        <v>244.02273282819101</v>
      </c>
      <c r="R702">
        <v>250.834259710033</v>
      </c>
      <c r="S702">
        <v>238.910699128125</v>
      </c>
      <c r="T702">
        <v>247.09256023036801</v>
      </c>
      <c r="U702">
        <v>233.18194496982099</v>
      </c>
      <c r="V702">
        <v>243.80935882367999</v>
      </c>
      <c r="W702">
        <v>244.934243382131</v>
      </c>
      <c r="X702">
        <v>238.34225234027301</v>
      </c>
      <c r="Y702">
        <v>240.39576608435399</v>
      </c>
      <c r="Z702">
        <v>250.454399186713</v>
      </c>
      <c r="AA702">
        <v>243.39604061513299</v>
      </c>
      <c r="AB702">
        <v>231.00895933584201</v>
      </c>
      <c r="AC702">
        <v>241.97724606826401</v>
      </c>
      <c r="AD702">
        <v>228.04924874108201</v>
      </c>
      <c r="AE702">
        <v>243.396396013963</v>
      </c>
      <c r="AF702">
        <v>248.03939167664899</v>
      </c>
      <c r="AG702">
        <v>241.77234989050999</v>
      </c>
      <c r="AH702">
        <v>245.76581831496901</v>
      </c>
      <c r="AI702">
        <v>241.030513595375</v>
      </c>
      <c r="AJ702">
        <v>236.350736978691</v>
      </c>
      <c r="AK702">
        <v>242.050004231792</v>
      </c>
      <c r="AL702">
        <v>239.39981278934201</v>
      </c>
      <c r="AM702">
        <v>244.56098565461201</v>
      </c>
      <c r="AN702">
        <v>227.65334551347701</v>
      </c>
      <c r="AO702">
        <v>240.81874254008301</v>
      </c>
      <c r="AP702">
        <v>249.67601674907499</v>
      </c>
      <c r="AQ702">
        <v>242.22934403347401</v>
      </c>
      <c r="AR702">
        <v>247.98378382298401</v>
      </c>
      <c r="AS702">
        <v>231.93344381133701</v>
      </c>
      <c r="AT702">
        <v>232.09531886574899</v>
      </c>
      <c r="AU702">
        <v>234.19538233888699</v>
      </c>
      <c r="AV702">
        <v>226.30806293562199</v>
      </c>
      <c r="AW702">
        <v>239.51607456720399</v>
      </c>
      <c r="AX702">
        <v>233.185925565779</v>
      </c>
      <c r="AY702">
        <v>249.22040568333901</v>
      </c>
      <c r="AZ702">
        <v>231.04179963738099</v>
      </c>
      <c r="BA702">
        <v>255.97055459845799</v>
      </c>
      <c r="BB702">
        <v>235.920050443565</v>
      </c>
      <c r="BC702">
        <v>232.050924294694</v>
      </c>
      <c r="BD702">
        <v>234.440499502801</v>
      </c>
      <c r="BE702">
        <v>233.423229718675</v>
      </c>
      <c r="BF702">
        <v>231.12455383243099</v>
      </c>
      <c r="BG702">
        <v>235.32090699144601</v>
      </c>
      <c r="BH702">
        <v>239.19042499305201</v>
      </c>
      <c r="BI702">
        <v>230.56827413406501</v>
      </c>
      <c r="BJ702">
        <v>237.17064502444299</v>
      </c>
      <c r="BK702">
        <v>235.143479639226</v>
      </c>
      <c r="BL702">
        <v>240.680765035261</v>
      </c>
      <c r="BM702">
        <v>231.56579055644599</v>
      </c>
      <c r="BN702">
        <v>229.59241207762</v>
      </c>
      <c r="BO702">
        <v>228.26857068927501</v>
      </c>
      <c r="BP702">
        <v>236.02927516590699</v>
      </c>
      <c r="BQ702">
        <v>238.40018455022101</v>
      </c>
      <c r="BR702">
        <v>236.01090348038801</v>
      </c>
      <c r="BS702">
        <v>238.23332507843</v>
      </c>
      <c r="BT702">
        <v>243.8207109862</v>
      </c>
      <c r="BU702">
        <v>241.46607222864901</v>
      </c>
      <c r="BV702">
        <v>232.87075377374001</v>
      </c>
      <c r="BW702">
        <v>238.753107278101</v>
      </c>
      <c r="BX702">
        <v>230.231767529373</v>
      </c>
      <c r="BY702">
        <v>236.41571873935101</v>
      </c>
      <c r="BZ702">
        <v>232.12546690048899</v>
      </c>
      <c r="CA702">
        <v>237.16073588319099</v>
      </c>
      <c r="CB702">
        <v>238.20042929054699</v>
      </c>
      <c r="CC702">
        <v>227.081722216305</v>
      </c>
      <c r="CD702">
        <v>231.47382114358999</v>
      </c>
      <c r="CE702">
        <v>237.494500417437</v>
      </c>
      <c r="CF702">
        <v>227.708816666221</v>
      </c>
      <c r="CG702">
        <v>241.80446222306401</v>
      </c>
      <c r="CH702">
        <v>240.018289550177</v>
      </c>
      <c r="CI702">
        <v>238.95403075928499</v>
      </c>
      <c r="CJ702">
        <v>251.76074398719001</v>
      </c>
      <c r="CK702">
        <v>235.79932567568699</v>
      </c>
      <c r="CL702">
        <v>234.47396991112399</v>
      </c>
      <c r="CM702">
        <v>233.440374787694</v>
      </c>
      <c r="CN702">
        <v>245.93718008727001</v>
      </c>
      <c r="CO702">
        <v>238.00158639514501</v>
      </c>
      <c r="CP702">
        <v>237.07757962454201</v>
      </c>
      <c r="CQ702">
        <v>243.569548179321</v>
      </c>
      <c r="CR702">
        <v>236.21735425275401</v>
      </c>
      <c r="CS702">
        <v>250.724452349161</v>
      </c>
      <c r="CT702">
        <v>235.73764957321799</v>
      </c>
      <c r="CU702">
        <v>240.682472713838</v>
      </c>
      <c r="CV702">
        <v>244.45669203737299</v>
      </c>
      <c r="CW702">
        <v>236.200785457948</v>
      </c>
      <c r="CX702">
        <v>232.55613158379001</v>
      </c>
    </row>
    <row r="703" spans="1:102" x14ac:dyDescent="0.25">
      <c r="A703">
        <v>168.464619492656</v>
      </c>
      <c r="B703">
        <v>245.25842534949399</v>
      </c>
      <c r="C703">
        <v>239.200512137597</v>
      </c>
      <c r="D703">
        <v>242.942619131242</v>
      </c>
      <c r="E703">
        <v>240.379399690105</v>
      </c>
      <c r="F703">
        <v>239.28363741950699</v>
      </c>
      <c r="G703">
        <v>236.20373100677699</v>
      </c>
      <c r="H703">
        <v>234.49065411481001</v>
      </c>
      <c r="I703">
        <v>234.147766758855</v>
      </c>
      <c r="J703">
        <v>237.47362434812101</v>
      </c>
      <c r="K703">
        <v>243.19205883818299</v>
      </c>
      <c r="L703">
        <v>234.32368618925301</v>
      </c>
      <c r="M703">
        <v>248.79261612632001</v>
      </c>
      <c r="N703">
        <v>236.88786169434499</v>
      </c>
      <c r="O703">
        <v>229.41619021745501</v>
      </c>
      <c r="P703">
        <v>241.76700299969599</v>
      </c>
      <c r="Q703">
        <v>246.966300137887</v>
      </c>
      <c r="R703">
        <v>251.397679057142</v>
      </c>
      <c r="S703">
        <v>236.565624511641</v>
      </c>
      <c r="T703">
        <v>249.42259024755401</v>
      </c>
      <c r="U703">
        <v>238.473145286749</v>
      </c>
      <c r="V703">
        <v>245.93900850167199</v>
      </c>
      <c r="W703">
        <v>249.87599161352199</v>
      </c>
      <c r="X703">
        <v>239.55245447746</v>
      </c>
      <c r="Y703">
        <v>238.32057176123899</v>
      </c>
      <c r="Z703">
        <v>249.68053125498</v>
      </c>
      <c r="AA703">
        <v>239.63919665701101</v>
      </c>
      <c r="AB703">
        <v>229.289492418582</v>
      </c>
      <c r="AC703">
        <v>239.357127010336</v>
      </c>
      <c r="AD703">
        <v>228.18312995797299</v>
      </c>
      <c r="AE703">
        <v>245.58759289731199</v>
      </c>
      <c r="AF703">
        <v>242.463877119057</v>
      </c>
      <c r="AG703">
        <v>236.45101896162001</v>
      </c>
      <c r="AH703">
        <v>248.97793037241999</v>
      </c>
      <c r="AI703">
        <v>240.48642601120301</v>
      </c>
      <c r="AJ703">
        <v>240.06851773518201</v>
      </c>
      <c r="AK703">
        <v>243.69935230993801</v>
      </c>
      <c r="AL703">
        <v>242.49810397366201</v>
      </c>
      <c r="AM703">
        <v>242.386252345478</v>
      </c>
      <c r="AN703">
        <v>231.97854249046</v>
      </c>
      <c r="AO703">
        <v>237.587630798199</v>
      </c>
      <c r="AP703">
        <v>248.34332751318499</v>
      </c>
      <c r="AQ703">
        <v>239.90593398906901</v>
      </c>
      <c r="AR703">
        <v>247.09448897574501</v>
      </c>
      <c r="AS703">
        <v>236.32949661132599</v>
      </c>
      <c r="AT703">
        <v>236.51015363549101</v>
      </c>
      <c r="AU703">
        <v>236.771192651299</v>
      </c>
      <c r="AV703">
        <v>223.08568333936299</v>
      </c>
      <c r="AW703">
        <v>240.49826987820001</v>
      </c>
      <c r="AX703">
        <v>236.274260353513</v>
      </c>
      <c r="AY703">
        <v>247.02977164693601</v>
      </c>
      <c r="AZ703">
        <v>231.10643441084801</v>
      </c>
      <c r="BA703">
        <v>255.532937466889</v>
      </c>
      <c r="BB703">
        <v>239.60745184711701</v>
      </c>
      <c r="BC703">
        <v>234.32578247835099</v>
      </c>
      <c r="BD703">
        <v>237.16650042886101</v>
      </c>
      <c r="BE703">
        <v>234.57141434346499</v>
      </c>
      <c r="BF703">
        <v>227.822906330585</v>
      </c>
      <c r="BG703">
        <v>235.11569307144401</v>
      </c>
      <c r="BH703">
        <v>233.38698839927099</v>
      </c>
      <c r="BI703">
        <v>231.51541451631999</v>
      </c>
      <c r="BJ703">
        <v>229.40986507820401</v>
      </c>
      <c r="BK703">
        <v>233.530761675176</v>
      </c>
      <c r="BL703">
        <v>238.84903152699201</v>
      </c>
      <c r="BM703">
        <v>230.866392978655</v>
      </c>
      <c r="BN703">
        <v>225.410242095195</v>
      </c>
      <c r="BO703">
        <v>230.614005377117</v>
      </c>
      <c r="BP703">
        <v>240.36265228651101</v>
      </c>
      <c r="BQ703">
        <v>238.517107031921</v>
      </c>
      <c r="BR703">
        <v>231.86718003251499</v>
      </c>
      <c r="BS703">
        <v>241.78006042896101</v>
      </c>
      <c r="BT703">
        <v>245.28162072168499</v>
      </c>
      <c r="BU703">
        <v>241.91564287334401</v>
      </c>
      <c r="BV703">
        <v>229.97492751726799</v>
      </c>
      <c r="BW703">
        <v>239.84225633596699</v>
      </c>
      <c r="BX703">
        <v>232.24244612414901</v>
      </c>
      <c r="BY703">
        <v>232.780636418082</v>
      </c>
      <c r="BZ703">
        <v>228.605826618658</v>
      </c>
      <c r="CA703">
        <v>231.23256103403801</v>
      </c>
      <c r="CB703">
        <v>237.278513515702</v>
      </c>
      <c r="CC703">
        <v>224.17802457763699</v>
      </c>
      <c r="CD703">
        <v>228.464721978418</v>
      </c>
      <c r="CE703">
        <v>236.83382398038</v>
      </c>
      <c r="CF703">
        <v>229.57041060890899</v>
      </c>
      <c r="CG703">
        <v>241.934172830633</v>
      </c>
      <c r="CH703">
        <v>244.090001285043</v>
      </c>
      <c r="CI703">
        <v>241.321414381371</v>
      </c>
      <c r="CJ703">
        <v>247.96930745383699</v>
      </c>
      <c r="CK703">
        <v>238.87984946218299</v>
      </c>
      <c r="CL703">
        <v>234.228096501511</v>
      </c>
      <c r="CM703">
        <v>236.748436764736</v>
      </c>
      <c r="CN703">
        <v>249.3128593882</v>
      </c>
      <c r="CO703">
        <v>237.34878800715899</v>
      </c>
      <c r="CP703">
        <v>239.77463620439599</v>
      </c>
      <c r="CQ703">
        <v>237.57348586748</v>
      </c>
      <c r="CR703">
        <v>237.548764629072</v>
      </c>
      <c r="CS703">
        <v>252.385419366826</v>
      </c>
      <c r="CT703">
        <v>232.582837591714</v>
      </c>
      <c r="CU703">
        <v>246.629704255577</v>
      </c>
      <c r="CV703">
        <v>242.28440965400799</v>
      </c>
      <c r="CW703">
        <v>237.44521521418699</v>
      </c>
      <c r="CX703">
        <v>237.36926158369801</v>
      </c>
    </row>
    <row r="704" spans="1:102" x14ac:dyDescent="0.25">
      <c r="A704">
        <v>168.70493991989301</v>
      </c>
      <c r="B704">
        <v>245.074903636573</v>
      </c>
      <c r="C704">
        <v>237.10209165291201</v>
      </c>
      <c r="D704">
        <v>242.14532925357099</v>
      </c>
      <c r="E704">
        <v>239.15609165189801</v>
      </c>
      <c r="F704">
        <v>236.64421349464999</v>
      </c>
      <c r="G704">
        <v>237.79631525537999</v>
      </c>
      <c r="H704">
        <v>231.76455445640701</v>
      </c>
      <c r="I704">
        <v>233.22706847164801</v>
      </c>
      <c r="J704">
        <v>234.54668280964799</v>
      </c>
      <c r="K704">
        <v>243.39617331604401</v>
      </c>
      <c r="L704">
        <v>235.092062664953</v>
      </c>
      <c r="M704">
        <v>247.675445318784</v>
      </c>
      <c r="N704">
        <v>237.295169673814</v>
      </c>
      <c r="O704">
        <v>229.20228372882301</v>
      </c>
      <c r="P704">
        <v>244.05336121344499</v>
      </c>
      <c r="Q704">
        <v>249.178144125252</v>
      </c>
      <c r="R704">
        <v>251.107870454259</v>
      </c>
      <c r="S704">
        <v>236.594586021325</v>
      </c>
      <c r="T704">
        <v>249.288807952426</v>
      </c>
      <c r="U704">
        <v>239.836442430956</v>
      </c>
      <c r="V704">
        <v>245.325805046266</v>
      </c>
      <c r="W704">
        <v>248.81996935183901</v>
      </c>
      <c r="X704">
        <v>243.95987740060801</v>
      </c>
      <c r="Y704">
        <v>236.40811860891699</v>
      </c>
      <c r="Z704">
        <v>248.94746580560599</v>
      </c>
      <c r="AA704">
        <v>241.23235268155</v>
      </c>
      <c r="AB704">
        <v>231.82408765742099</v>
      </c>
      <c r="AC704">
        <v>237.72656660142101</v>
      </c>
      <c r="AD704">
        <v>226.17892964793899</v>
      </c>
      <c r="AE704">
        <v>246.37713643407201</v>
      </c>
      <c r="AF704">
        <v>241.89878296948999</v>
      </c>
      <c r="AG704">
        <v>235.78574330461001</v>
      </c>
      <c r="AH704">
        <v>246.532429448702</v>
      </c>
      <c r="AI704">
        <v>242.33351349379501</v>
      </c>
      <c r="AJ704">
        <v>243.19326559578801</v>
      </c>
      <c r="AK704">
        <v>242.39825711709699</v>
      </c>
      <c r="AL704">
        <v>240.49683278984199</v>
      </c>
      <c r="AM704">
        <v>239.41731417490499</v>
      </c>
      <c r="AN704">
        <v>232.00751691964001</v>
      </c>
      <c r="AO704">
        <v>234.89132029792199</v>
      </c>
      <c r="AP704">
        <v>248.98632250779201</v>
      </c>
      <c r="AQ704">
        <v>238.18837466731401</v>
      </c>
      <c r="AR704">
        <v>243.839223526507</v>
      </c>
      <c r="AS704">
        <v>237.955480359842</v>
      </c>
      <c r="AT704">
        <v>234.86176227869001</v>
      </c>
      <c r="AU704">
        <v>235.88107915819299</v>
      </c>
      <c r="AV704">
        <v>221.51891949879499</v>
      </c>
      <c r="AW704">
        <v>235.75347480603301</v>
      </c>
      <c r="AX704">
        <v>233.75858693507399</v>
      </c>
      <c r="AY704">
        <v>248.23165168748</v>
      </c>
      <c r="AZ704">
        <v>235.4321595147</v>
      </c>
      <c r="BA704">
        <v>254.739780288921</v>
      </c>
      <c r="BB704">
        <v>238.632295519922</v>
      </c>
      <c r="BC704">
        <v>233.459278494828</v>
      </c>
      <c r="BD704">
        <v>238.70857822426501</v>
      </c>
      <c r="BE704">
        <v>233.433744718301</v>
      </c>
      <c r="BF704">
        <v>229.44332409549</v>
      </c>
      <c r="BG704">
        <v>236.32463694731501</v>
      </c>
      <c r="BH704">
        <v>232.658417577157</v>
      </c>
      <c r="BI704">
        <v>228.63135244234701</v>
      </c>
      <c r="BJ704">
        <v>228.42035478995501</v>
      </c>
      <c r="BK704">
        <v>233.38512726149301</v>
      </c>
      <c r="BL704">
        <v>240.23770443638799</v>
      </c>
      <c r="BM704">
        <v>231.00537699549801</v>
      </c>
      <c r="BN704">
        <v>223.97813044571799</v>
      </c>
      <c r="BO704">
        <v>233.38595770601501</v>
      </c>
      <c r="BP704">
        <v>239.75146833455199</v>
      </c>
      <c r="BQ704">
        <v>240.00175519849699</v>
      </c>
      <c r="BR704">
        <v>231.12181176507701</v>
      </c>
      <c r="BS704">
        <v>241.351389275543</v>
      </c>
      <c r="BT704">
        <v>246.441765595443</v>
      </c>
      <c r="BU704">
        <v>237.682051179284</v>
      </c>
      <c r="BV704">
        <v>228.970477428946</v>
      </c>
      <c r="BW704">
        <v>238.87961763577499</v>
      </c>
      <c r="BX704">
        <v>232.642671140489</v>
      </c>
      <c r="BY704">
        <v>232.84261548699999</v>
      </c>
      <c r="BZ704">
        <v>231.01652449141301</v>
      </c>
      <c r="CA704">
        <v>233.187807999954</v>
      </c>
      <c r="CB704">
        <v>236.10163132830101</v>
      </c>
      <c r="CC704">
        <v>225.65206249658601</v>
      </c>
      <c r="CD704">
        <v>226.28791817300601</v>
      </c>
      <c r="CE704">
        <v>239.108210398615</v>
      </c>
      <c r="CF704">
        <v>230.79767886391099</v>
      </c>
      <c r="CG704">
        <v>239.802534702305</v>
      </c>
      <c r="CH704">
        <v>244.53087503814399</v>
      </c>
      <c r="CI704">
        <v>241.97950241833499</v>
      </c>
      <c r="CJ704">
        <v>250.15807257995101</v>
      </c>
      <c r="CK704">
        <v>237.68407093346801</v>
      </c>
      <c r="CL704">
        <v>236.37630104631299</v>
      </c>
      <c r="CM704">
        <v>236.621432015495</v>
      </c>
      <c r="CN704">
        <v>245.55481513882799</v>
      </c>
      <c r="CO704">
        <v>240.72442061158799</v>
      </c>
      <c r="CP704">
        <v>241.383348889545</v>
      </c>
      <c r="CQ704">
        <v>235.57691219243699</v>
      </c>
      <c r="CR704">
        <v>239.157200723545</v>
      </c>
      <c r="CS704">
        <v>248.748539868411</v>
      </c>
      <c r="CT704">
        <v>230.21645645937301</v>
      </c>
      <c r="CU704">
        <v>244.83323609668199</v>
      </c>
      <c r="CV704">
        <v>240.967473963</v>
      </c>
      <c r="CW704">
        <v>236.98386318914899</v>
      </c>
      <c r="CX704">
        <v>235.22241169245899</v>
      </c>
    </row>
    <row r="705" spans="1:102" x14ac:dyDescent="0.25">
      <c r="A705">
        <v>168.94526034712899</v>
      </c>
      <c r="B705">
        <v>244.54835778779099</v>
      </c>
      <c r="C705">
        <v>235.47493497218201</v>
      </c>
      <c r="D705">
        <v>243.222764494133</v>
      </c>
      <c r="E705">
        <v>237.72950183706999</v>
      </c>
      <c r="F705">
        <v>235.47595727705499</v>
      </c>
      <c r="G705">
        <v>238.148493561527</v>
      </c>
      <c r="H705">
        <v>230.490802160404</v>
      </c>
      <c r="I705">
        <v>234.10232456474401</v>
      </c>
      <c r="J705">
        <v>232.43543774381399</v>
      </c>
      <c r="K705">
        <v>243.59433340247799</v>
      </c>
      <c r="L705">
        <v>234.83981354561101</v>
      </c>
      <c r="M705">
        <v>247.61279792680099</v>
      </c>
      <c r="N705">
        <v>237.14013086381999</v>
      </c>
      <c r="O705">
        <v>229.19430797182901</v>
      </c>
      <c r="P705">
        <v>246.45876479381101</v>
      </c>
      <c r="Q705">
        <v>250.61662877297201</v>
      </c>
      <c r="R705">
        <v>251.50651491816399</v>
      </c>
      <c r="S705">
        <v>236.21315675547299</v>
      </c>
      <c r="T705">
        <v>248.08388734853</v>
      </c>
      <c r="U705">
        <v>241.551740806297</v>
      </c>
      <c r="V705">
        <v>245.91806357485399</v>
      </c>
      <c r="W705">
        <v>246.802392703441</v>
      </c>
      <c r="X705">
        <v>247.55845987994101</v>
      </c>
      <c r="Y705">
        <v>236.13918204974701</v>
      </c>
      <c r="Z705">
        <v>246.63228610362501</v>
      </c>
      <c r="AA705">
        <v>240.03850392144599</v>
      </c>
      <c r="AB705">
        <v>233.95910884716099</v>
      </c>
      <c r="AC705">
        <v>237.712591234114</v>
      </c>
      <c r="AD705">
        <v>224.623410895045</v>
      </c>
      <c r="AE705">
        <v>248.25553278287799</v>
      </c>
      <c r="AF705">
        <v>241.096681999125</v>
      </c>
      <c r="AG705">
        <v>235.14759109892</v>
      </c>
      <c r="AH705">
        <v>245.03878646849799</v>
      </c>
      <c r="AI705">
        <v>242.44192568929799</v>
      </c>
      <c r="AJ705">
        <v>244.60375949290901</v>
      </c>
      <c r="AK705">
        <v>242.00493548187401</v>
      </c>
      <c r="AL705">
        <v>237.95410847464299</v>
      </c>
      <c r="AM705">
        <v>237.48386255576301</v>
      </c>
      <c r="AN705">
        <v>231.63998288316</v>
      </c>
      <c r="AO705">
        <v>235.74545641149501</v>
      </c>
      <c r="AP705">
        <v>248.37289575153801</v>
      </c>
      <c r="AQ705">
        <v>237.199946587336</v>
      </c>
      <c r="AR705">
        <v>241.511453768726</v>
      </c>
      <c r="AS705">
        <v>238.19021214736799</v>
      </c>
      <c r="AT705">
        <v>232.298099320023</v>
      </c>
      <c r="AU705">
        <v>236.869638391514</v>
      </c>
      <c r="AV705">
        <v>223.440352080916</v>
      </c>
      <c r="AW705">
        <v>238.031514919708</v>
      </c>
      <c r="AX705">
        <v>233.85862123216199</v>
      </c>
      <c r="AY705">
        <v>248.18434478539601</v>
      </c>
      <c r="AZ705">
        <v>237.170350633119</v>
      </c>
      <c r="BA705">
        <v>252.01132905886399</v>
      </c>
      <c r="BB705">
        <v>238.71200066732499</v>
      </c>
      <c r="BC705">
        <v>236.31430661954099</v>
      </c>
      <c r="BD705">
        <v>239.795196818996</v>
      </c>
      <c r="BE705">
        <v>232.93729354412801</v>
      </c>
      <c r="BF705">
        <v>232.31143586375799</v>
      </c>
      <c r="BG705">
        <v>235.09323812144601</v>
      </c>
      <c r="BH705">
        <v>232.93854264200201</v>
      </c>
      <c r="BI705">
        <v>228.399202894913</v>
      </c>
      <c r="BJ705">
        <v>228.67907203124099</v>
      </c>
      <c r="BK705">
        <v>233.32352125034501</v>
      </c>
      <c r="BL705">
        <v>242.83492735096399</v>
      </c>
      <c r="BM705">
        <v>231.017407113198</v>
      </c>
      <c r="BN705">
        <v>225.42475758059601</v>
      </c>
      <c r="BO705">
        <v>235.33280418595999</v>
      </c>
      <c r="BP705">
        <v>236.00213459283299</v>
      </c>
      <c r="BQ705">
        <v>241.222077712144</v>
      </c>
      <c r="BR705">
        <v>234.81579330875601</v>
      </c>
      <c r="BS705">
        <v>242.59203894079201</v>
      </c>
      <c r="BT705">
        <v>245.07431232406199</v>
      </c>
      <c r="BU705">
        <v>237.55759813157499</v>
      </c>
      <c r="BV705">
        <v>230.04395275041699</v>
      </c>
      <c r="BW705">
        <v>238.11100790193501</v>
      </c>
      <c r="BX705">
        <v>232.995535361995</v>
      </c>
      <c r="BY705">
        <v>234.15488180232799</v>
      </c>
      <c r="BZ705">
        <v>232.263757706832</v>
      </c>
      <c r="CA705">
        <v>235.82566165442199</v>
      </c>
      <c r="CB705">
        <v>237.30057544432501</v>
      </c>
      <c r="CC705">
        <v>227.234377126038</v>
      </c>
      <c r="CD705">
        <v>225.03439293774699</v>
      </c>
      <c r="CE705">
        <v>240.702730343898</v>
      </c>
      <c r="CF705">
        <v>230.69197409695599</v>
      </c>
      <c r="CG705">
        <v>238.542217103811</v>
      </c>
      <c r="CH705">
        <v>243.781150344834</v>
      </c>
      <c r="CI705">
        <v>240.762646013264</v>
      </c>
      <c r="CJ705">
        <v>251.668841369489</v>
      </c>
      <c r="CK705">
        <v>238.552302270886</v>
      </c>
      <c r="CL705">
        <v>238.71888880715201</v>
      </c>
      <c r="CM705">
        <v>236.256796232619</v>
      </c>
      <c r="CN705">
        <v>241.93622318915601</v>
      </c>
      <c r="CO705">
        <v>241.70859379887301</v>
      </c>
      <c r="CP705">
        <v>241.698222286987</v>
      </c>
      <c r="CQ705">
        <v>238.115247437102</v>
      </c>
      <c r="CR705">
        <v>240.75307604460801</v>
      </c>
      <c r="CS705">
        <v>249.11342598329199</v>
      </c>
      <c r="CT705">
        <v>228.30179120316899</v>
      </c>
      <c r="CU705">
        <v>245.34036337344</v>
      </c>
      <c r="CV705">
        <v>240.62667072666099</v>
      </c>
      <c r="CW705">
        <v>238.305526231106</v>
      </c>
      <c r="CX705">
        <v>232.370613264154</v>
      </c>
    </row>
    <row r="706" spans="1:102" x14ac:dyDescent="0.25">
      <c r="A706">
        <v>169.18558077436501</v>
      </c>
      <c r="B706">
        <v>244.72160873629699</v>
      </c>
      <c r="C706">
        <v>234.38554961226501</v>
      </c>
      <c r="D706">
        <v>246.04721114426499</v>
      </c>
      <c r="E706">
        <v>235.69788115137899</v>
      </c>
      <c r="F706">
        <v>233.87049547317301</v>
      </c>
      <c r="G706">
        <v>238.95545830420701</v>
      </c>
      <c r="H706">
        <v>230.785326394636</v>
      </c>
      <c r="I706">
        <v>237.16779132328099</v>
      </c>
      <c r="J706">
        <v>232.74737585033401</v>
      </c>
      <c r="K706">
        <v>242.92565131078101</v>
      </c>
      <c r="L706">
        <v>235.43459368821101</v>
      </c>
      <c r="M706">
        <v>248.67369979090401</v>
      </c>
      <c r="N706">
        <v>237.061965287156</v>
      </c>
      <c r="O706">
        <v>228.93821121468301</v>
      </c>
      <c r="P706">
        <v>248.12739298975299</v>
      </c>
      <c r="Q706">
        <v>252.12082768843999</v>
      </c>
      <c r="R706">
        <v>250.93933186313399</v>
      </c>
      <c r="S706">
        <v>236.387903797473</v>
      </c>
      <c r="T706">
        <v>245.66493203847199</v>
      </c>
      <c r="U706">
        <v>244.07390844549499</v>
      </c>
      <c r="V706">
        <v>247.63383803803299</v>
      </c>
      <c r="W706">
        <v>245.047718910947</v>
      </c>
      <c r="X706">
        <v>250.70209197786301</v>
      </c>
      <c r="Y706">
        <v>236.44018730925501</v>
      </c>
      <c r="Z706">
        <v>244.44815547022901</v>
      </c>
      <c r="AA706">
        <v>237.24053937205099</v>
      </c>
      <c r="AB706">
        <v>234.94690740328599</v>
      </c>
      <c r="AC706">
        <v>239.037511228352</v>
      </c>
      <c r="AD706">
        <v>224.30755282915001</v>
      </c>
      <c r="AE706">
        <v>251.49466088449299</v>
      </c>
      <c r="AF706">
        <v>239.29198130846399</v>
      </c>
      <c r="AG706">
        <v>234.82044066720499</v>
      </c>
      <c r="AH706">
        <v>243.950479055139</v>
      </c>
      <c r="AI706">
        <v>241.586650837408</v>
      </c>
      <c r="AJ706">
        <v>244.219389237071</v>
      </c>
      <c r="AK706">
        <v>242.50528866734601</v>
      </c>
      <c r="AL706">
        <v>236.23727615747001</v>
      </c>
      <c r="AM706">
        <v>237.242004925777</v>
      </c>
      <c r="AN706">
        <v>232.10660476357199</v>
      </c>
      <c r="AO706">
        <v>237.322802373472</v>
      </c>
      <c r="AP706">
        <v>248.24359165334201</v>
      </c>
      <c r="AQ706">
        <v>237.274195400861</v>
      </c>
      <c r="AR706">
        <v>240.37609305978901</v>
      </c>
      <c r="AS706">
        <v>237.08057301436901</v>
      </c>
      <c r="AT706">
        <v>229.910625633081</v>
      </c>
      <c r="AU706">
        <v>238.77263663216701</v>
      </c>
      <c r="AV706">
        <v>228.13526921733501</v>
      </c>
      <c r="AW706">
        <v>243.84889785840599</v>
      </c>
      <c r="AX706">
        <v>235.850099536144</v>
      </c>
      <c r="AY706">
        <v>246.18721290007099</v>
      </c>
      <c r="AZ706">
        <v>235.625543749157</v>
      </c>
      <c r="BA706">
        <v>246.842449365703</v>
      </c>
      <c r="BB706">
        <v>239.54679765445101</v>
      </c>
      <c r="BC706">
        <v>240.54100856700501</v>
      </c>
      <c r="BD706">
        <v>240.137107912418</v>
      </c>
      <c r="BE706">
        <v>233.215702883147</v>
      </c>
      <c r="BF706">
        <v>234.334804034521</v>
      </c>
      <c r="BG706">
        <v>233.74541534857099</v>
      </c>
      <c r="BH706">
        <v>233.67464925971299</v>
      </c>
      <c r="BI706">
        <v>229.79487278384701</v>
      </c>
      <c r="BJ706">
        <v>230.53207613307001</v>
      </c>
      <c r="BK706">
        <v>234.39082880013399</v>
      </c>
      <c r="BL706">
        <v>246.364912099067</v>
      </c>
      <c r="BM706">
        <v>230.74436953131701</v>
      </c>
      <c r="BN706">
        <v>227.46407520656101</v>
      </c>
      <c r="BO706">
        <v>236.557056412896</v>
      </c>
      <c r="BP706">
        <v>232.749972534183</v>
      </c>
      <c r="BQ706">
        <v>240.83409053721601</v>
      </c>
      <c r="BR706">
        <v>239.908831135714</v>
      </c>
      <c r="BS706">
        <v>244.15204758823799</v>
      </c>
      <c r="BT706">
        <v>243.182773810246</v>
      </c>
      <c r="BU706">
        <v>239.79265063848101</v>
      </c>
      <c r="BV706">
        <v>232.920320395728</v>
      </c>
      <c r="BW706">
        <v>237.989510283101</v>
      </c>
      <c r="BX706">
        <v>233.57736621362099</v>
      </c>
      <c r="BY706">
        <v>235.589498513904</v>
      </c>
      <c r="BZ706">
        <v>232.794329093263</v>
      </c>
      <c r="CA706">
        <v>237.91837203970201</v>
      </c>
      <c r="CB706">
        <v>240.18043907504401</v>
      </c>
      <c r="CC706">
        <v>229.59659420962001</v>
      </c>
      <c r="CD706">
        <v>225.377030277579</v>
      </c>
      <c r="CE706">
        <v>242.358679252309</v>
      </c>
      <c r="CF706">
        <v>230.59964812459299</v>
      </c>
      <c r="CG706">
        <v>238.875816794608</v>
      </c>
      <c r="CH706">
        <v>242.41931557448399</v>
      </c>
      <c r="CI706">
        <v>239.211751010754</v>
      </c>
      <c r="CJ706">
        <v>251.82236531226499</v>
      </c>
      <c r="CK706">
        <v>240.62835678405401</v>
      </c>
      <c r="CL706">
        <v>240.528827276779</v>
      </c>
      <c r="CM706">
        <v>238.160493427738</v>
      </c>
      <c r="CN706">
        <v>238.65427417604801</v>
      </c>
      <c r="CO706">
        <v>241.96663565206501</v>
      </c>
      <c r="CP706">
        <v>242.77026122733201</v>
      </c>
      <c r="CQ706">
        <v>242.59153540048601</v>
      </c>
      <c r="CR706">
        <v>241.77236316853501</v>
      </c>
      <c r="CS706">
        <v>251.41973684576999</v>
      </c>
      <c r="CT706">
        <v>227.08833112171499</v>
      </c>
      <c r="CU706">
        <v>248.40814328455201</v>
      </c>
      <c r="CV706">
        <v>242.44922610404001</v>
      </c>
      <c r="CW706">
        <v>240.97915395402799</v>
      </c>
      <c r="CX706">
        <v>228.354490472626</v>
      </c>
    </row>
    <row r="707" spans="1:102" x14ac:dyDescent="0.25">
      <c r="A707">
        <v>169.42590120160199</v>
      </c>
      <c r="B707">
        <v>244.03368805785601</v>
      </c>
      <c r="C707">
        <v>232.83933420932601</v>
      </c>
      <c r="D707">
        <v>249.24521210451601</v>
      </c>
      <c r="E707">
        <v>233.40900366772101</v>
      </c>
      <c r="F707">
        <v>228.39874647018499</v>
      </c>
      <c r="G707">
        <v>244.804670356559</v>
      </c>
      <c r="H707">
        <v>231.425671343245</v>
      </c>
      <c r="I707">
        <v>241.55756534039901</v>
      </c>
      <c r="J707">
        <v>237.77670891311999</v>
      </c>
      <c r="K707">
        <v>240.22589854729699</v>
      </c>
      <c r="L707">
        <v>240.29675640630001</v>
      </c>
      <c r="M707">
        <v>250.36170856764701</v>
      </c>
      <c r="N707">
        <v>235.43890723650199</v>
      </c>
      <c r="O707">
        <v>228.80781243711999</v>
      </c>
      <c r="P707">
        <v>248.346860111756</v>
      </c>
      <c r="Q707">
        <v>254.33397894791199</v>
      </c>
      <c r="R707">
        <v>247.47329738014099</v>
      </c>
      <c r="S707">
        <v>236.31153794209601</v>
      </c>
      <c r="T707">
        <v>242.563862738343</v>
      </c>
      <c r="U707">
        <v>245.32789455684301</v>
      </c>
      <c r="V707">
        <v>247.79774547822799</v>
      </c>
      <c r="W707">
        <v>244.826040986377</v>
      </c>
      <c r="X707">
        <v>251.26375790532299</v>
      </c>
      <c r="Y707">
        <v>234.790951019223</v>
      </c>
      <c r="Z707">
        <v>244.69131549379199</v>
      </c>
      <c r="AA707">
        <v>235.51152153887699</v>
      </c>
      <c r="AB707">
        <v>231.88823209251299</v>
      </c>
      <c r="AC707">
        <v>238.95765922448999</v>
      </c>
      <c r="AD707">
        <v>225.91378636935701</v>
      </c>
      <c r="AE707">
        <v>254.930900286048</v>
      </c>
      <c r="AF707">
        <v>237.64522230709599</v>
      </c>
      <c r="AG707">
        <v>236.394643096441</v>
      </c>
      <c r="AH707">
        <v>241.46187757821301</v>
      </c>
      <c r="AI707">
        <v>241.57163107779601</v>
      </c>
      <c r="AJ707">
        <v>240.076661977171</v>
      </c>
      <c r="AK707">
        <v>242.35968746729901</v>
      </c>
      <c r="AL707">
        <v>235.41669348929801</v>
      </c>
      <c r="AM707">
        <v>240.333203488256</v>
      </c>
      <c r="AN707">
        <v>233.70537657219799</v>
      </c>
      <c r="AO707">
        <v>232.225292411906</v>
      </c>
      <c r="AP707">
        <v>248.07703533397</v>
      </c>
      <c r="AQ707">
        <v>237.77480516242201</v>
      </c>
      <c r="AR707">
        <v>241.96154985225999</v>
      </c>
      <c r="AS707">
        <v>235.86373281574799</v>
      </c>
      <c r="AT707">
        <v>228.19738458966799</v>
      </c>
      <c r="AU707">
        <v>238.762251635078</v>
      </c>
      <c r="AV707">
        <v>232.63320571069201</v>
      </c>
      <c r="AW707">
        <v>243.27248020520199</v>
      </c>
      <c r="AX707">
        <v>236.119265790371</v>
      </c>
      <c r="AY707">
        <v>242.55174577137799</v>
      </c>
      <c r="AZ707">
        <v>229.54400912990101</v>
      </c>
      <c r="BA707">
        <v>239.296538556933</v>
      </c>
      <c r="BB707">
        <v>240.369676527401</v>
      </c>
      <c r="BC707">
        <v>240.80386402567001</v>
      </c>
      <c r="BD707">
        <v>237.351470205282</v>
      </c>
      <c r="BE707">
        <v>231.964171084664</v>
      </c>
      <c r="BF707">
        <v>229.810913621297</v>
      </c>
      <c r="BG707">
        <v>237.525241160478</v>
      </c>
      <c r="BH707">
        <v>234.69814190760999</v>
      </c>
      <c r="BI707">
        <v>229.885578034887</v>
      </c>
      <c r="BJ707">
        <v>235.10105088588799</v>
      </c>
      <c r="BK707">
        <v>235.074560690791</v>
      </c>
      <c r="BL707">
        <v>249.40965499643801</v>
      </c>
      <c r="BM707">
        <v>226.64959703202501</v>
      </c>
      <c r="BN707">
        <v>225.741639301596</v>
      </c>
      <c r="BO707">
        <v>235.42403597387599</v>
      </c>
      <c r="BP707">
        <v>237.01207395697801</v>
      </c>
      <c r="BQ707">
        <v>237.631684283499</v>
      </c>
      <c r="BR707">
        <v>239.876271431812</v>
      </c>
      <c r="BS707">
        <v>242.77413080155699</v>
      </c>
      <c r="BT707">
        <v>242.966918042938</v>
      </c>
      <c r="BU707">
        <v>239.633805279109</v>
      </c>
      <c r="BV707">
        <v>236.396782937496</v>
      </c>
      <c r="BW707">
        <v>238.72131866877999</v>
      </c>
      <c r="BX707">
        <v>235.59200067897399</v>
      </c>
      <c r="BY707">
        <v>237.408741683816</v>
      </c>
      <c r="BZ707">
        <v>234.00871417097599</v>
      </c>
      <c r="CA707">
        <v>238.45263641787099</v>
      </c>
      <c r="CB707">
        <v>239.69787649903</v>
      </c>
      <c r="CC707">
        <v>233.469316372273</v>
      </c>
      <c r="CD707">
        <v>228.37106313571201</v>
      </c>
      <c r="CE707">
        <v>245.12939725291801</v>
      </c>
      <c r="CF707">
        <v>233.20966767558599</v>
      </c>
      <c r="CG707">
        <v>241.94300479452599</v>
      </c>
      <c r="CH707">
        <v>241.18052430386399</v>
      </c>
      <c r="CI707">
        <v>240.39970424706701</v>
      </c>
      <c r="CJ707">
        <v>251.04488100396</v>
      </c>
      <c r="CK707">
        <v>240.07165521792001</v>
      </c>
      <c r="CL707">
        <v>241.85116469334099</v>
      </c>
      <c r="CM707">
        <v>246.65827207750201</v>
      </c>
      <c r="CN707">
        <v>236.59869135352901</v>
      </c>
      <c r="CO707">
        <v>244.30171690397299</v>
      </c>
      <c r="CP707">
        <v>244.80998225034401</v>
      </c>
      <c r="CQ707">
        <v>242.79491698439</v>
      </c>
      <c r="CR707">
        <v>240.44092430507399</v>
      </c>
      <c r="CS707">
        <v>250.379933225336</v>
      </c>
      <c r="CT707">
        <v>225.16758122474599</v>
      </c>
      <c r="CU707">
        <v>252.24277031698099</v>
      </c>
      <c r="CV707">
        <v>247.77726064031799</v>
      </c>
      <c r="CW707">
        <v>242.32431517632099</v>
      </c>
      <c r="CX707">
        <v>222.47368120329301</v>
      </c>
    </row>
    <row r="708" spans="1:102" x14ac:dyDescent="0.25">
      <c r="A708">
        <v>169.666221628838</v>
      </c>
      <c r="B708">
        <v>238.542359180445</v>
      </c>
      <c r="C708">
        <v>233.707585609511</v>
      </c>
      <c r="D708">
        <v>245.346696637863</v>
      </c>
      <c r="E708">
        <v>229.447833112642</v>
      </c>
      <c r="F708">
        <v>223.89091931202799</v>
      </c>
      <c r="G708">
        <v>251.09272696711</v>
      </c>
      <c r="H708">
        <v>232.996772344986</v>
      </c>
      <c r="I708">
        <v>241.538188557213</v>
      </c>
      <c r="J708">
        <v>240.71855489659799</v>
      </c>
      <c r="K708">
        <v>242.06599150381399</v>
      </c>
      <c r="L708">
        <v>239.316804189896</v>
      </c>
      <c r="M708">
        <v>248.932948141542</v>
      </c>
      <c r="N708">
        <v>238.89010117359999</v>
      </c>
      <c r="O708">
        <v>229.32011778792901</v>
      </c>
      <c r="P708">
        <v>251.86659985902099</v>
      </c>
      <c r="Q708">
        <v>251.90699676201001</v>
      </c>
      <c r="R708">
        <v>250.150635096315</v>
      </c>
      <c r="S708">
        <v>240.770629319497</v>
      </c>
      <c r="T708">
        <v>247.007011568298</v>
      </c>
      <c r="U708">
        <v>248.85569494068301</v>
      </c>
      <c r="V708">
        <v>246.12225940238099</v>
      </c>
      <c r="W708">
        <v>244.63042185055201</v>
      </c>
      <c r="X708">
        <v>252.98252427550699</v>
      </c>
      <c r="Y708">
        <v>235.29344338187801</v>
      </c>
      <c r="Z708">
        <v>242.728236538115</v>
      </c>
      <c r="AA708">
        <v>231.73457447017</v>
      </c>
      <c r="AB708">
        <v>233.37685080850699</v>
      </c>
      <c r="AC708">
        <v>236.99660764729501</v>
      </c>
      <c r="AD708">
        <v>227.738251367229</v>
      </c>
      <c r="AE708">
        <v>255.04160432815701</v>
      </c>
      <c r="AF708">
        <v>242.461606674633</v>
      </c>
      <c r="AG708">
        <v>238.045888533458</v>
      </c>
      <c r="AH708">
        <v>243.74850994718301</v>
      </c>
      <c r="AI708">
        <v>243.72256174646699</v>
      </c>
      <c r="AJ708">
        <v>241.407617369099</v>
      </c>
      <c r="AK708">
        <v>243.85156910480899</v>
      </c>
      <c r="AL708">
        <v>236.745606163275</v>
      </c>
      <c r="AM708">
        <v>241.08095315910401</v>
      </c>
      <c r="AN708">
        <v>233.004155921631</v>
      </c>
      <c r="AO708">
        <v>232.05639878141699</v>
      </c>
      <c r="AP708">
        <v>243.885490001498</v>
      </c>
      <c r="AQ708">
        <v>239.23274535749201</v>
      </c>
      <c r="AR708">
        <v>247.48478871447799</v>
      </c>
      <c r="AS708">
        <v>236.31388893833699</v>
      </c>
      <c r="AT708">
        <v>232.44734091610499</v>
      </c>
      <c r="AU708">
        <v>242.043117073925</v>
      </c>
      <c r="AV708">
        <v>233.29957877679701</v>
      </c>
      <c r="AW708">
        <v>237.40393430592201</v>
      </c>
      <c r="AX708">
        <v>235.66886862717601</v>
      </c>
      <c r="AY708">
        <v>237.173329213481</v>
      </c>
      <c r="AZ708">
        <v>229.280219768439</v>
      </c>
      <c r="BA708">
        <v>233.978216737064</v>
      </c>
      <c r="BB708">
        <v>240.73357032912401</v>
      </c>
      <c r="BC708">
        <v>237.30451304299001</v>
      </c>
      <c r="BD708">
        <v>240.17158828244399</v>
      </c>
      <c r="BE708">
        <v>234.446351611425</v>
      </c>
      <c r="BF708">
        <v>231.043378972065</v>
      </c>
      <c r="BG708">
        <v>237.40031069517701</v>
      </c>
      <c r="BH708">
        <v>236.747970855468</v>
      </c>
      <c r="BI708">
        <v>229.022329604102</v>
      </c>
      <c r="BJ708">
        <v>240.345254714009</v>
      </c>
      <c r="BK708">
        <v>233.17774928718799</v>
      </c>
      <c r="BL708">
        <v>250.25824395078601</v>
      </c>
      <c r="BM708">
        <v>227.93557546302401</v>
      </c>
      <c r="BN708">
        <v>224.39899149877201</v>
      </c>
      <c r="BO708">
        <v>240.15651180491199</v>
      </c>
      <c r="BP708">
        <v>234.38989743723999</v>
      </c>
      <c r="BQ708">
        <v>239.68824571021301</v>
      </c>
      <c r="BR708">
        <v>239.10257759375801</v>
      </c>
      <c r="BS708">
        <v>239.59320245900199</v>
      </c>
      <c r="BT708">
        <v>240.15670864158</v>
      </c>
      <c r="BU708">
        <v>236.99661473709099</v>
      </c>
      <c r="BV708">
        <v>236.77718072690601</v>
      </c>
      <c r="BW708">
        <v>238.95019911160199</v>
      </c>
      <c r="BX708">
        <v>237.25647769298101</v>
      </c>
      <c r="BY708">
        <v>239.25802700265999</v>
      </c>
      <c r="BZ708">
        <v>231.91405024550099</v>
      </c>
      <c r="CA708">
        <v>237.20874236466901</v>
      </c>
      <c r="CB708">
        <v>238.37616645346699</v>
      </c>
      <c r="CC708">
        <v>236.119925334692</v>
      </c>
      <c r="CD708">
        <v>230.84189226956599</v>
      </c>
      <c r="CE708">
        <v>243.69804816720799</v>
      </c>
      <c r="CF708">
        <v>231.05036899885201</v>
      </c>
      <c r="CG708">
        <v>245.045469487247</v>
      </c>
      <c r="CH708">
        <v>237.639789992804</v>
      </c>
      <c r="CI708">
        <v>238.84233211848999</v>
      </c>
      <c r="CJ708">
        <v>252.17097107543799</v>
      </c>
      <c r="CK708">
        <v>237.63111462830699</v>
      </c>
      <c r="CL708">
        <v>238.77870928851999</v>
      </c>
      <c r="CM708">
        <v>248.14716472897601</v>
      </c>
      <c r="CN708">
        <v>233.16514893408399</v>
      </c>
      <c r="CO708">
        <v>245.15052802500901</v>
      </c>
      <c r="CP708">
        <v>242.933818940734</v>
      </c>
      <c r="CQ708">
        <v>236.240226091191</v>
      </c>
      <c r="CR708">
        <v>236.585209214152</v>
      </c>
      <c r="CS708">
        <v>245.43792392413599</v>
      </c>
      <c r="CT708">
        <v>224.16237310129901</v>
      </c>
      <c r="CU708">
        <v>249.62920801853801</v>
      </c>
      <c r="CV708">
        <v>251.16039449364499</v>
      </c>
      <c r="CW708">
        <v>238.89389951951199</v>
      </c>
      <c r="CX708">
        <v>226.20454351276501</v>
      </c>
    </row>
    <row r="709" spans="1:102" x14ac:dyDescent="0.25">
      <c r="A709">
        <v>169.90654205607399</v>
      </c>
      <c r="B709">
        <v>235.945481579307</v>
      </c>
      <c r="C709">
        <v>232.92210647998101</v>
      </c>
      <c r="D709">
        <v>241.05785872857399</v>
      </c>
      <c r="E709">
        <v>227.28867864179099</v>
      </c>
      <c r="F709">
        <v>225.70911905104299</v>
      </c>
      <c r="G709">
        <v>251.12191180187</v>
      </c>
      <c r="H709">
        <v>235.28668959760199</v>
      </c>
      <c r="I709">
        <v>243.00313401936901</v>
      </c>
      <c r="J709">
        <v>241.35604554094101</v>
      </c>
      <c r="K709">
        <v>239.12633054172099</v>
      </c>
      <c r="L709">
        <v>243.632158305763</v>
      </c>
      <c r="M709">
        <v>246.93087625871999</v>
      </c>
      <c r="N709">
        <v>242.12146691841701</v>
      </c>
      <c r="O709">
        <v>231.02821263284801</v>
      </c>
      <c r="P709">
        <v>247.292714941165</v>
      </c>
      <c r="Q709">
        <v>248.14471306018899</v>
      </c>
      <c r="R709">
        <v>252.45686799210401</v>
      </c>
      <c r="S709">
        <v>242.283296362725</v>
      </c>
      <c r="T709">
        <v>246.749638839097</v>
      </c>
      <c r="U709">
        <v>251.80291473279701</v>
      </c>
      <c r="V709">
        <v>247.050987463566</v>
      </c>
      <c r="W709">
        <v>246.668299875944</v>
      </c>
      <c r="X709">
        <v>251.56682486798999</v>
      </c>
      <c r="Y709">
        <v>235.59651823117201</v>
      </c>
      <c r="Z709">
        <v>241.29769995782701</v>
      </c>
      <c r="AA709">
        <v>232.73789556873399</v>
      </c>
      <c r="AB709">
        <v>235.54631262686499</v>
      </c>
      <c r="AC709">
        <v>240.31550879630501</v>
      </c>
      <c r="AD709">
        <v>229.42848953240599</v>
      </c>
      <c r="AE709">
        <v>254.358182552187</v>
      </c>
      <c r="AF709">
        <v>237.02085713797999</v>
      </c>
      <c r="AG709">
        <v>238.43667298752101</v>
      </c>
      <c r="AH709">
        <v>244.392700938308</v>
      </c>
      <c r="AI709">
        <v>242.78257314906801</v>
      </c>
      <c r="AJ709">
        <v>240.726798677099</v>
      </c>
      <c r="AK709">
        <v>247.47460276177901</v>
      </c>
      <c r="AL709">
        <v>236.992247267316</v>
      </c>
      <c r="AM709">
        <v>235.711902868637</v>
      </c>
      <c r="AN709">
        <v>234.173959111214</v>
      </c>
      <c r="AO709">
        <v>230.64496857599099</v>
      </c>
      <c r="AP709">
        <v>241.18858826089399</v>
      </c>
      <c r="AQ709">
        <v>237.24292414341599</v>
      </c>
      <c r="AR709">
        <v>246.46240094250501</v>
      </c>
      <c r="AS709">
        <v>240.19435273318501</v>
      </c>
      <c r="AT709">
        <v>235.18574774314499</v>
      </c>
      <c r="AU709">
        <v>243.71384245694699</v>
      </c>
      <c r="AV709">
        <v>233.049606546972</v>
      </c>
      <c r="AW709">
        <v>235.03164774682</v>
      </c>
      <c r="AX709">
        <v>236.62792021770599</v>
      </c>
      <c r="AY709">
        <v>235.088818117822</v>
      </c>
      <c r="AZ709">
        <v>230.26820325288</v>
      </c>
      <c r="BA709">
        <v>228.55688370034801</v>
      </c>
      <c r="BB709">
        <v>236.69770712827301</v>
      </c>
      <c r="BC709">
        <v>236.62417411182199</v>
      </c>
      <c r="BD709">
        <v>239.41379456316099</v>
      </c>
      <c r="BE709">
        <v>236.591315274273</v>
      </c>
      <c r="BF709">
        <v>231.25100299684101</v>
      </c>
      <c r="BG709">
        <v>239.53656964689199</v>
      </c>
      <c r="BH709">
        <v>236.13378850679999</v>
      </c>
      <c r="BI709">
        <v>233.41298861454999</v>
      </c>
      <c r="BJ709">
        <v>244.75904826714799</v>
      </c>
      <c r="BK709">
        <v>227.09305906466801</v>
      </c>
      <c r="BL709">
        <v>248.81790573548099</v>
      </c>
      <c r="BM709">
        <v>227.749973445433</v>
      </c>
      <c r="BN709">
        <v>221.52345460728199</v>
      </c>
      <c r="BO709">
        <v>242.55481310336</v>
      </c>
      <c r="BP709">
        <v>231.224093397389</v>
      </c>
      <c r="BQ709">
        <v>237.531479018033</v>
      </c>
      <c r="BR709">
        <v>237.08966181477899</v>
      </c>
      <c r="BS709">
        <v>238.185399388229</v>
      </c>
      <c r="BT709">
        <v>240.22096279417099</v>
      </c>
      <c r="BU709">
        <v>233.45829982315601</v>
      </c>
      <c r="BV709">
        <v>234.56790326312299</v>
      </c>
      <c r="BW709">
        <v>238.32386738480099</v>
      </c>
      <c r="BX709">
        <v>235.372133994298</v>
      </c>
      <c r="BY709">
        <v>236.68022050473201</v>
      </c>
      <c r="BZ709">
        <v>232.316850839925</v>
      </c>
      <c r="CA709">
        <v>235.46864548181799</v>
      </c>
      <c r="CB709">
        <v>237.98306088627399</v>
      </c>
      <c r="CC709">
        <v>236.363435378595</v>
      </c>
      <c r="CD709">
        <v>229.808521062848</v>
      </c>
      <c r="CE709">
        <v>242.62464060735201</v>
      </c>
      <c r="CF709">
        <v>233.21057959532899</v>
      </c>
      <c r="CG709">
        <v>247.599281847882</v>
      </c>
      <c r="CH709">
        <v>235.80037928162301</v>
      </c>
      <c r="CI709">
        <v>235.54550450714001</v>
      </c>
      <c r="CJ709">
        <v>253.00766136110701</v>
      </c>
      <c r="CK709">
        <v>237.56056549747899</v>
      </c>
      <c r="CL709">
        <v>240.14066493374</v>
      </c>
      <c r="CM709">
        <v>250.946802353484</v>
      </c>
      <c r="CN709">
        <v>229.407263885513</v>
      </c>
      <c r="CO709">
        <v>243.156365182088</v>
      </c>
      <c r="CP709">
        <v>238.147568148864</v>
      </c>
      <c r="CQ709">
        <v>232.00325385338999</v>
      </c>
      <c r="CR709">
        <v>233.216946630482</v>
      </c>
      <c r="CS709">
        <v>236.305110182888</v>
      </c>
      <c r="CT709">
        <v>226.28098780494</v>
      </c>
      <c r="CU709">
        <v>247.80172440970901</v>
      </c>
      <c r="CV709">
        <v>251.03131765269899</v>
      </c>
      <c r="CW709">
        <v>234.263127401346</v>
      </c>
      <c r="CX709">
        <v>224.86306127581599</v>
      </c>
    </row>
    <row r="710" spans="1:102" x14ac:dyDescent="0.25">
      <c r="A710">
        <v>170.146862483311</v>
      </c>
      <c r="B710">
        <v>232.15824767679399</v>
      </c>
      <c r="C710">
        <v>230.58789928286501</v>
      </c>
      <c r="D710">
        <v>239.89809954201499</v>
      </c>
      <c r="E710">
        <v>229.702956537939</v>
      </c>
      <c r="F710">
        <v>228.636393720093</v>
      </c>
      <c r="G710">
        <v>247.787752741768</v>
      </c>
      <c r="H710">
        <v>236.72058207789601</v>
      </c>
      <c r="I710">
        <v>241.371645330652</v>
      </c>
      <c r="J710">
        <v>244.04370804937199</v>
      </c>
      <c r="K710">
        <v>234.36024258798</v>
      </c>
      <c r="L710">
        <v>246.71852263124401</v>
      </c>
      <c r="M710">
        <v>243.28558718247299</v>
      </c>
      <c r="N710">
        <v>241.59879999807401</v>
      </c>
      <c r="O710">
        <v>230.17926532680301</v>
      </c>
      <c r="P710">
        <v>250.83987609911301</v>
      </c>
      <c r="Q710">
        <v>247.008210311715</v>
      </c>
      <c r="R710">
        <v>252.03550130291501</v>
      </c>
      <c r="S710">
        <v>240.58944911528701</v>
      </c>
      <c r="T710">
        <v>244.27741002864599</v>
      </c>
      <c r="U710">
        <v>245.66546738823101</v>
      </c>
      <c r="V710">
        <v>244.64174730598799</v>
      </c>
      <c r="W710">
        <v>248.32769823526701</v>
      </c>
      <c r="X710">
        <v>247.92736268990799</v>
      </c>
      <c r="Y710">
        <v>234.90244055869499</v>
      </c>
      <c r="Z710">
        <v>240.33549867853301</v>
      </c>
      <c r="AA710">
        <v>237.17229347485701</v>
      </c>
      <c r="AB710">
        <v>235.44220957283801</v>
      </c>
      <c r="AC710">
        <v>242.69728135878299</v>
      </c>
      <c r="AD710">
        <v>229.98491257328999</v>
      </c>
      <c r="AE710">
        <v>255.65677859258901</v>
      </c>
      <c r="AF710">
        <v>235.11888505781201</v>
      </c>
      <c r="AG710">
        <v>237.23093842723401</v>
      </c>
      <c r="AH710">
        <v>241.39943284352199</v>
      </c>
      <c r="AI710">
        <v>238.46418219588</v>
      </c>
      <c r="AJ710">
        <v>237.91661015816999</v>
      </c>
      <c r="AK710">
        <v>247.92701358958999</v>
      </c>
      <c r="AL710">
        <v>234.84538256634201</v>
      </c>
      <c r="AM710">
        <v>234.72446363767699</v>
      </c>
      <c r="AN710">
        <v>232.367144142098</v>
      </c>
      <c r="AO710">
        <v>230.21647929013</v>
      </c>
      <c r="AP710">
        <v>237.559333106737</v>
      </c>
      <c r="AQ710">
        <v>237.89505560526101</v>
      </c>
      <c r="AR710">
        <v>243.168975834853</v>
      </c>
      <c r="AS710">
        <v>239.62822641320301</v>
      </c>
      <c r="AT710">
        <v>235.881454364901</v>
      </c>
      <c r="AU710">
        <v>241.395616598424</v>
      </c>
      <c r="AV710">
        <v>234.12390919118701</v>
      </c>
      <c r="AW710">
        <v>233.730395489552</v>
      </c>
      <c r="AX710">
        <v>238.29208895446601</v>
      </c>
      <c r="AY710">
        <v>231.69305782499001</v>
      </c>
      <c r="AZ710">
        <v>230.48594690449701</v>
      </c>
      <c r="BA710">
        <v>226.636656086291</v>
      </c>
      <c r="BB710">
        <v>233.012335396727</v>
      </c>
      <c r="BC710">
        <v>235.66445998920301</v>
      </c>
      <c r="BD710">
        <v>239.459938688362</v>
      </c>
      <c r="BE710">
        <v>234.23768392091</v>
      </c>
      <c r="BF710">
        <v>233.05345874670201</v>
      </c>
      <c r="BG710">
        <v>239.56791594810599</v>
      </c>
      <c r="BH710">
        <v>233.834028260975</v>
      </c>
      <c r="BI710">
        <v>232.754729968465</v>
      </c>
      <c r="BJ710">
        <v>242.39913699760601</v>
      </c>
      <c r="BK710">
        <v>224.58792196645999</v>
      </c>
      <c r="BL710">
        <v>244.24196232417401</v>
      </c>
      <c r="BM710">
        <v>229.73560629006599</v>
      </c>
      <c r="BN710">
        <v>222.041338276479</v>
      </c>
      <c r="BO710">
        <v>241.67261158901701</v>
      </c>
      <c r="BP710">
        <v>230.77268175744601</v>
      </c>
      <c r="BQ710">
        <v>240.95643862956501</v>
      </c>
      <c r="BR710">
        <v>234.50883160368801</v>
      </c>
      <c r="BS710">
        <v>236.20555873357199</v>
      </c>
      <c r="BT710">
        <v>236.70583479469599</v>
      </c>
      <c r="BU710">
        <v>229.614276542585</v>
      </c>
      <c r="BV710">
        <v>233.77332298784401</v>
      </c>
      <c r="BW710">
        <v>232.43357510238999</v>
      </c>
      <c r="BX710">
        <v>235.24003681064599</v>
      </c>
      <c r="BY710">
        <v>233.467716322721</v>
      </c>
      <c r="BZ710">
        <v>228.15034568854699</v>
      </c>
      <c r="CA710">
        <v>238.495113164809</v>
      </c>
      <c r="CB710">
        <v>237.63557112431701</v>
      </c>
      <c r="CC710">
        <v>232.65227066948401</v>
      </c>
      <c r="CD710">
        <v>231.470536410839</v>
      </c>
      <c r="CE710">
        <v>240.97565204533399</v>
      </c>
      <c r="CF710">
        <v>232.70942568838399</v>
      </c>
      <c r="CG710">
        <v>245.05673921938899</v>
      </c>
      <c r="CH710">
        <v>232.025278976088</v>
      </c>
      <c r="CI710">
        <v>233.068968944912</v>
      </c>
      <c r="CJ710">
        <v>248.289465155892</v>
      </c>
      <c r="CK710">
        <v>235.41067768465399</v>
      </c>
      <c r="CL710">
        <v>242.97454004513099</v>
      </c>
      <c r="CM710">
        <v>251.880608474903</v>
      </c>
      <c r="CN710">
        <v>231.488187518367</v>
      </c>
      <c r="CO710">
        <v>241.43192995941999</v>
      </c>
      <c r="CP710">
        <v>236.02821545467901</v>
      </c>
      <c r="CQ710">
        <v>231.84256173776899</v>
      </c>
      <c r="CR710">
        <v>228.33687888850699</v>
      </c>
      <c r="CS710">
        <v>231.30647386495301</v>
      </c>
      <c r="CT710">
        <v>226.31071087095501</v>
      </c>
      <c r="CU710">
        <v>246.68577122119001</v>
      </c>
      <c r="CV710">
        <v>246.787436249503</v>
      </c>
      <c r="CW710">
        <v>233.905383604495</v>
      </c>
      <c r="CX710">
        <v>225.09148312455801</v>
      </c>
    </row>
    <row r="711" spans="1:102" x14ac:dyDescent="0.25">
      <c r="A711">
        <v>170.38718291054701</v>
      </c>
      <c r="B711">
        <v>232.84079086256301</v>
      </c>
      <c r="C711">
        <v>233.07375178218101</v>
      </c>
      <c r="D711">
        <v>239.43634116832101</v>
      </c>
      <c r="E711">
        <v>235.289387945409</v>
      </c>
      <c r="F711">
        <v>231.75530948650001</v>
      </c>
      <c r="G711">
        <v>244.262660580377</v>
      </c>
      <c r="H711">
        <v>240.14016867715301</v>
      </c>
      <c r="I711">
        <v>244.27599700815</v>
      </c>
      <c r="J711">
        <v>246.63816746087599</v>
      </c>
      <c r="K711">
        <v>236.99825703523001</v>
      </c>
      <c r="L711">
        <v>249.268604801469</v>
      </c>
      <c r="M711">
        <v>240.65475467394501</v>
      </c>
      <c r="N711">
        <v>238.80015614027599</v>
      </c>
      <c r="O711">
        <v>231.920182119495</v>
      </c>
      <c r="P711">
        <v>254.30945481349801</v>
      </c>
      <c r="Q711">
        <v>245.26140136585599</v>
      </c>
      <c r="R711">
        <v>253.21005265264699</v>
      </c>
      <c r="S711">
        <v>238.872147036721</v>
      </c>
      <c r="T711">
        <v>243.960335464416</v>
      </c>
      <c r="U711">
        <v>244.305098915531</v>
      </c>
      <c r="V711">
        <v>246.575906752105</v>
      </c>
      <c r="W711">
        <v>246.675263995628</v>
      </c>
      <c r="X711">
        <v>248.83489290979099</v>
      </c>
      <c r="Y711">
        <v>236.794886326832</v>
      </c>
      <c r="Z711">
        <v>239.521396630765</v>
      </c>
      <c r="AA711">
        <v>242.67858863033101</v>
      </c>
      <c r="AB711">
        <v>235.96958169699499</v>
      </c>
      <c r="AC711">
        <v>243.59505604341001</v>
      </c>
      <c r="AD711">
        <v>236.877714326583</v>
      </c>
      <c r="AE711">
        <v>256.71209136285802</v>
      </c>
      <c r="AF711">
        <v>240.73637281734199</v>
      </c>
      <c r="AG711">
        <v>236.715069243361</v>
      </c>
      <c r="AH711">
        <v>237.695790294414</v>
      </c>
      <c r="AI711">
        <v>236.608022027511</v>
      </c>
      <c r="AJ711">
        <v>236.247204818802</v>
      </c>
      <c r="AK711">
        <v>248.74338253288499</v>
      </c>
      <c r="AL711">
        <v>230.477121893495</v>
      </c>
      <c r="AM711">
        <v>236.03202873805699</v>
      </c>
      <c r="AN711">
        <v>231.15704912836401</v>
      </c>
      <c r="AO711">
        <v>231.28564424137801</v>
      </c>
      <c r="AP711">
        <v>243.49510368030101</v>
      </c>
      <c r="AQ711">
        <v>241.26807981488199</v>
      </c>
      <c r="AR711">
        <v>242.77454246520301</v>
      </c>
      <c r="AS711">
        <v>238.66485861370199</v>
      </c>
      <c r="AT711">
        <v>234.77788965346701</v>
      </c>
      <c r="AU711">
        <v>240.69885254634201</v>
      </c>
      <c r="AV711">
        <v>237.86628979973099</v>
      </c>
      <c r="AW711">
        <v>236.89434381660101</v>
      </c>
      <c r="AX711">
        <v>239.25338966905301</v>
      </c>
      <c r="AY711">
        <v>228.572413854247</v>
      </c>
      <c r="AZ711">
        <v>231.385401293429</v>
      </c>
      <c r="BA711">
        <v>228.23542790992599</v>
      </c>
      <c r="BB711">
        <v>227.69905958342099</v>
      </c>
      <c r="BC711">
        <v>234.001751319699</v>
      </c>
      <c r="BD711">
        <v>240.293962178898</v>
      </c>
      <c r="BE711">
        <v>233.839925973069</v>
      </c>
      <c r="BF711">
        <v>232.41702446960099</v>
      </c>
      <c r="BG711">
        <v>242.634342040711</v>
      </c>
      <c r="BH711">
        <v>238.71140090788899</v>
      </c>
      <c r="BI711">
        <v>232.617122630127</v>
      </c>
      <c r="BJ711">
        <v>247.32872570931599</v>
      </c>
      <c r="BK711">
        <v>225.84807084363001</v>
      </c>
      <c r="BL711">
        <v>245.04061111660801</v>
      </c>
      <c r="BM711">
        <v>234.94868866447601</v>
      </c>
      <c r="BN711">
        <v>223.19854349373401</v>
      </c>
      <c r="BO711">
        <v>242.47321570959201</v>
      </c>
      <c r="BP711">
        <v>227.67873541005099</v>
      </c>
      <c r="BQ711">
        <v>240.47732297693901</v>
      </c>
      <c r="BR711">
        <v>234.16189158109799</v>
      </c>
      <c r="BS711">
        <v>236.45427197095799</v>
      </c>
      <c r="BT711">
        <v>237.05635971492001</v>
      </c>
      <c r="BU711">
        <v>229.510173215826</v>
      </c>
      <c r="BV711">
        <v>236.39274366520999</v>
      </c>
      <c r="BW711">
        <v>231.75740570284</v>
      </c>
      <c r="BX711">
        <v>233.45101648592899</v>
      </c>
      <c r="BY711">
        <v>231.791947645439</v>
      </c>
      <c r="BZ711">
        <v>231.76982490302601</v>
      </c>
      <c r="CA711">
        <v>242.06668927985001</v>
      </c>
      <c r="CB711">
        <v>237.07582546868301</v>
      </c>
      <c r="CC711">
        <v>237.14340786034899</v>
      </c>
      <c r="CD711">
        <v>235.757549245387</v>
      </c>
      <c r="CE711">
        <v>239.292353195684</v>
      </c>
      <c r="CF711">
        <v>231.42997197895201</v>
      </c>
      <c r="CG711">
        <v>248.79807964615301</v>
      </c>
      <c r="CH711">
        <v>233.02889349820401</v>
      </c>
      <c r="CI711">
        <v>231.40336171602499</v>
      </c>
      <c r="CJ711">
        <v>246.455958096941</v>
      </c>
      <c r="CK711">
        <v>238.677921515055</v>
      </c>
      <c r="CL711">
        <v>240.024422232837</v>
      </c>
      <c r="CM711">
        <v>250.30007981389201</v>
      </c>
      <c r="CN711">
        <v>233.859299468871</v>
      </c>
      <c r="CO711">
        <v>240.89282952726799</v>
      </c>
      <c r="CP711">
        <v>237.357744353214</v>
      </c>
      <c r="CQ711">
        <v>232.89645545743599</v>
      </c>
      <c r="CR711">
        <v>233.74065094380001</v>
      </c>
      <c r="CS711">
        <v>227.85073327230799</v>
      </c>
      <c r="CT711">
        <v>227.46572321530201</v>
      </c>
      <c r="CU711">
        <v>245.591732809983</v>
      </c>
      <c r="CV711">
        <v>247.60305470866999</v>
      </c>
      <c r="CW711">
        <v>237.247464651678</v>
      </c>
      <c r="CX711">
        <v>226.43606530695899</v>
      </c>
    </row>
    <row r="712" spans="1:102" x14ac:dyDescent="0.25">
      <c r="A712">
        <v>170.627503337783</v>
      </c>
      <c r="B712">
        <v>231.307981664632</v>
      </c>
      <c r="C712">
        <v>237.12237605784401</v>
      </c>
      <c r="D712">
        <v>238.76418350041499</v>
      </c>
      <c r="E712">
        <v>234.20711550608999</v>
      </c>
      <c r="F712">
        <v>235.21882524186799</v>
      </c>
      <c r="G712">
        <v>242.53271192648799</v>
      </c>
      <c r="H712">
        <v>245.49120992173999</v>
      </c>
      <c r="I712">
        <v>245.875710524308</v>
      </c>
      <c r="J712">
        <v>247.61033513639001</v>
      </c>
      <c r="K712">
        <v>236.58660995883699</v>
      </c>
      <c r="L712">
        <v>244.99794563485</v>
      </c>
      <c r="M712">
        <v>243.19199278349001</v>
      </c>
      <c r="N712">
        <v>238.24043068703401</v>
      </c>
      <c r="O712">
        <v>231.77631582488399</v>
      </c>
      <c r="P712">
        <v>250.44483820562499</v>
      </c>
      <c r="Q712">
        <v>243.15299578835399</v>
      </c>
      <c r="R712">
        <v>258.46567812388099</v>
      </c>
      <c r="S712">
        <v>238.89353710308299</v>
      </c>
      <c r="T712">
        <v>246.72451686680901</v>
      </c>
      <c r="U712">
        <v>247.04158435929199</v>
      </c>
      <c r="V712">
        <v>248.440940528418</v>
      </c>
      <c r="W712">
        <v>248.745432530442</v>
      </c>
      <c r="X712">
        <v>245.393454046671</v>
      </c>
      <c r="Y712">
        <v>236.34319487610301</v>
      </c>
      <c r="Z712">
        <v>233.29169697108799</v>
      </c>
      <c r="AA712">
        <v>245.10984615468701</v>
      </c>
      <c r="AB712">
        <v>235.40379641301601</v>
      </c>
      <c r="AC712">
        <v>245.495450871429</v>
      </c>
      <c r="AD712">
        <v>238.54508540143399</v>
      </c>
      <c r="AE712">
        <v>251.82857102628299</v>
      </c>
      <c r="AF712">
        <v>242.658665712274</v>
      </c>
      <c r="AG712">
        <v>238.281271244089</v>
      </c>
      <c r="AH712">
        <v>237.78464582278599</v>
      </c>
      <c r="AI712">
        <v>237.92249213802199</v>
      </c>
      <c r="AJ712">
        <v>235.67561196228601</v>
      </c>
      <c r="AK712">
        <v>249.68568122977399</v>
      </c>
      <c r="AL712">
        <v>233.418365550153</v>
      </c>
      <c r="AM712">
        <v>242.23204682852599</v>
      </c>
      <c r="AN712">
        <v>229.56641328797701</v>
      </c>
      <c r="AO712">
        <v>233.06409005126599</v>
      </c>
      <c r="AP712">
        <v>247.62432780169101</v>
      </c>
      <c r="AQ712">
        <v>239.661322965963</v>
      </c>
      <c r="AR712">
        <v>241.37326567228999</v>
      </c>
      <c r="AS712">
        <v>241.16273888680101</v>
      </c>
      <c r="AT712">
        <v>235.823647272329</v>
      </c>
      <c r="AU712">
        <v>244.51336455277701</v>
      </c>
      <c r="AV712">
        <v>240.06705234175999</v>
      </c>
      <c r="AW712">
        <v>240.823270616477</v>
      </c>
      <c r="AX712">
        <v>241.35895089639999</v>
      </c>
      <c r="AY712">
        <v>223.71960011608101</v>
      </c>
      <c r="AZ712">
        <v>232.31045331319399</v>
      </c>
      <c r="BA712">
        <v>230.70402142278201</v>
      </c>
      <c r="BB712">
        <v>230.69118163754399</v>
      </c>
      <c r="BC712">
        <v>236.93694840650701</v>
      </c>
      <c r="BD712">
        <v>237.66319208908101</v>
      </c>
      <c r="BE712">
        <v>238.353565989598</v>
      </c>
      <c r="BF712">
        <v>230.36710525321001</v>
      </c>
      <c r="BG712">
        <v>237.204501851071</v>
      </c>
      <c r="BH712">
        <v>239.317644101426</v>
      </c>
      <c r="BI712">
        <v>235.82258185465099</v>
      </c>
      <c r="BJ712">
        <v>251.99310378270999</v>
      </c>
      <c r="BK712">
        <v>224.78433683402301</v>
      </c>
      <c r="BL712">
        <v>241.85819746006899</v>
      </c>
      <c r="BM712">
        <v>233.08611838085</v>
      </c>
      <c r="BN712">
        <v>225.781637508068</v>
      </c>
      <c r="BO712">
        <v>239.57886637813101</v>
      </c>
      <c r="BP712">
        <v>232.16343677564601</v>
      </c>
      <c r="BQ712">
        <v>239.05957215885499</v>
      </c>
      <c r="BR712">
        <v>236.543859696434</v>
      </c>
      <c r="BS712">
        <v>238.55319802105799</v>
      </c>
      <c r="BT712">
        <v>238.30982585524799</v>
      </c>
      <c r="BU712">
        <v>231.488101647473</v>
      </c>
      <c r="BV712">
        <v>238.73891242660901</v>
      </c>
      <c r="BW712">
        <v>234.01954762807301</v>
      </c>
      <c r="BX712">
        <v>233.22285596971699</v>
      </c>
      <c r="BY712">
        <v>228.30330714886401</v>
      </c>
      <c r="BZ712">
        <v>229.77464044775499</v>
      </c>
      <c r="CA712">
        <v>239.986985795284</v>
      </c>
      <c r="CB712">
        <v>235.57807155494001</v>
      </c>
      <c r="CC712">
        <v>233.537661959475</v>
      </c>
      <c r="CD712">
        <v>235.91186231612301</v>
      </c>
      <c r="CE712">
        <v>237.10728986690501</v>
      </c>
      <c r="CF712">
        <v>233.233269065711</v>
      </c>
      <c r="CG712">
        <v>246.10952859857801</v>
      </c>
      <c r="CH712">
        <v>233.13452113511201</v>
      </c>
      <c r="CI712">
        <v>231.39647458129201</v>
      </c>
      <c r="CJ712">
        <v>252.49801234972</v>
      </c>
      <c r="CK712">
        <v>240.50660808548699</v>
      </c>
      <c r="CL712">
        <v>240.35959407650401</v>
      </c>
      <c r="CM712">
        <v>250.369383280021</v>
      </c>
      <c r="CN712">
        <v>239.17590712637599</v>
      </c>
      <c r="CO712">
        <v>240.59527422119299</v>
      </c>
      <c r="CP712">
        <v>234.80355912614601</v>
      </c>
      <c r="CQ712">
        <v>236.068086578475</v>
      </c>
      <c r="CR712">
        <v>233.615869910757</v>
      </c>
      <c r="CS712">
        <v>231.26399451992401</v>
      </c>
      <c r="CT712">
        <v>233.159825104764</v>
      </c>
      <c r="CU712">
        <v>249.62644460613299</v>
      </c>
      <c r="CV712">
        <v>248.522109455014</v>
      </c>
      <c r="CW712">
        <v>239.23150307396099</v>
      </c>
      <c r="CX712">
        <v>233.850437946238</v>
      </c>
    </row>
    <row r="713" spans="1:102" x14ac:dyDescent="0.25">
      <c r="A713">
        <v>170.86782376502001</v>
      </c>
      <c r="B713">
        <v>231.126487148606</v>
      </c>
      <c r="C713">
        <v>238.85712316484901</v>
      </c>
      <c r="D713">
        <v>239.12487631823799</v>
      </c>
      <c r="E713">
        <v>229.892955118614</v>
      </c>
      <c r="F713">
        <v>239.46708722184101</v>
      </c>
      <c r="G713">
        <v>250.239564829708</v>
      </c>
      <c r="H713">
        <v>245.882034561815</v>
      </c>
      <c r="I713">
        <v>244.525538926933</v>
      </c>
      <c r="J713">
        <v>251.23145457703501</v>
      </c>
      <c r="K713">
        <v>235.112512784568</v>
      </c>
      <c r="L713">
        <v>251.61972646128601</v>
      </c>
      <c r="M713">
        <v>246.990930271096</v>
      </c>
      <c r="N713">
        <v>236.90318263645</v>
      </c>
      <c r="O713">
        <v>233.92451480870801</v>
      </c>
      <c r="P713">
        <v>249.963211612419</v>
      </c>
      <c r="Q713">
        <v>242.982054401418</v>
      </c>
      <c r="R713">
        <v>257.94332410155903</v>
      </c>
      <c r="S713">
        <v>239.453019792921</v>
      </c>
      <c r="T713">
        <v>252.82155857892599</v>
      </c>
      <c r="U713">
        <v>240.72806547405099</v>
      </c>
      <c r="V713">
        <v>247.337357506237</v>
      </c>
      <c r="W713">
        <v>250.31518939820899</v>
      </c>
      <c r="X713">
        <v>241.612892533353</v>
      </c>
      <c r="Y713">
        <v>239.06273121114199</v>
      </c>
      <c r="Z713">
        <v>234.31955585694601</v>
      </c>
      <c r="AA713">
        <v>247.34115899256901</v>
      </c>
      <c r="AB713">
        <v>235.00889004283999</v>
      </c>
      <c r="AC713">
        <v>246.60718401081601</v>
      </c>
      <c r="AD713">
        <v>243.64038836567599</v>
      </c>
      <c r="AE713">
        <v>242.46830050801799</v>
      </c>
      <c r="AF713">
        <v>251.688235572172</v>
      </c>
      <c r="AG713">
        <v>242.47502819927399</v>
      </c>
      <c r="AH713">
        <v>244.14089309446399</v>
      </c>
      <c r="AI713">
        <v>242.577157035249</v>
      </c>
      <c r="AJ713">
        <v>235.18963048920199</v>
      </c>
      <c r="AK713">
        <v>253.18197272010099</v>
      </c>
      <c r="AL713">
        <v>237.107659039776</v>
      </c>
      <c r="AM713">
        <v>245.22276279421399</v>
      </c>
      <c r="AN713">
        <v>236.94365777305299</v>
      </c>
      <c r="AO713">
        <v>233.498618796388</v>
      </c>
      <c r="AP713">
        <v>247.07832751244601</v>
      </c>
      <c r="AQ713">
        <v>243.017889994695</v>
      </c>
      <c r="AR713">
        <v>239.44761789475999</v>
      </c>
      <c r="AS713">
        <v>246.66983546891399</v>
      </c>
      <c r="AT713">
        <v>238.59354833123999</v>
      </c>
      <c r="AU713">
        <v>242.69905095285901</v>
      </c>
      <c r="AV713">
        <v>232.60574795192599</v>
      </c>
      <c r="AW713">
        <v>241.42567781968799</v>
      </c>
      <c r="AX713">
        <v>238.954916143703</v>
      </c>
      <c r="AY713">
        <v>226.05543852543099</v>
      </c>
      <c r="AZ713">
        <v>238.04538151449</v>
      </c>
      <c r="BA713">
        <v>233.35800337212299</v>
      </c>
      <c r="BB713">
        <v>233.558332218441</v>
      </c>
      <c r="BC713">
        <v>233.324118142191</v>
      </c>
      <c r="BD713">
        <v>239.04797253223501</v>
      </c>
      <c r="BE713">
        <v>236.22826854053699</v>
      </c>
      <c r="BF713">
        <v>230.90417531166901</v>
      </c>
      <c r="BG713">
        <v>238.975862925195</v>
      </c>
      <c r="BH713">
        <v>240.976829175326</v>
      </c>
      <c r="BI713">
        <v>235.06787306372101</v>
      </c>
      <c r="BJ713">
        <v>254.16839252613099</v>
      </c>
      <c r="BK713">
        <v>227.70893638446199</v>
      </c>
      <c r="BL713">
        <v>241.20615089053999</v>
      </c>
      <c r="BM713">
        <v>233.941292509893</v>
      </c>
      <c r="BN713">
        <v>222.04353930066699</v>
      </c>
      <c r="BO713">
        <v>239.02631132310401</v>
      </c>
      <c r="BP713">
        <v>233.363772885336</v>
      </c>
      <c r="BQ713">
        <v>243.036565628018</v>
      </c>
      <c r="BR713">
        <v>233.50707908731701</v>
      </c>
      <c r="BS713">
        <v>239.60210911740299</v>
      </c>
      <c r="BT713">
        <v>237.07258546324701</v>
      </c>
      <c r="BU713">
        <v>234.19684751295199</v>
      </c>
      <c r="BV713">
        <v>237.73194291198399</v>
      </c>
      <c r="BW713">
        <v>234.797814313092</v>
      </c>
      <c r="BX713">
        <v>235.24465690650501</v>
      </c>
      <c r="BY713">
        <v>226.66896538521499</v>
      </c>
      <c r="BZ713">
        <v>229.05965575133601</v>
      </c>
      <c r="CA713">
        <v>238.16821375259099</v>
      </c>
      <c r="CB713">
        <v>235.75838602927001</v>
      </c>
      <c r="CC713">
        <v>234.45723865364701</v>
      </c>
      <c r="CD713">
        <v>238.53463189755999</v>
      </c>
      <c r="CE713">
        <v>239.43228856918299</v>
      </c>
      <c r="CF713">
        <v>237.75943070785499</v>
      </c>
      <c r="CG713">
        <v>242.84245325748</v>
      </c>
      <c r="CH713">
        <v>239.581348646702</v>
      </c>
      <c r="CI713">
        <v>235.94942593045599</v>
      </c>
      <c r="CJ713">
        <v>248.02858215869799</v>
      </c>
      <c r="CK713">
        <v>245.72184468961001</v>
      </c>
      <c r="CL713">
        <v>239.558798942728</v>
      </c>
      <c r="CM713">
        <v>250.55294250570901</v>
      </c>
      <c r="CN713">
        <v>250.03334608436401</v>
      </c>
      <c r="CO713">
        <v>244.45558870043499</v>
      </c>
      <c r="CP713">
        <v>230.98505345945401</v>
      </c>
      <c r="CQ713">
        <v>232.72659951067001</v>
      </c>
      <c r="CR713">
        <v>238.58336825685399</v>
      </c>
      <c r="CS713">
        <v>231.602163982984</v>
      </c>
      <c r="CT713">
        <v>236.721303220892</v>
      </c>
      <c r="CU713">
        <v>245.26498500570199</v>
      </c>
      <c r="CV713">
        <v>251.05019224464601</v>
      </c>
      <c r="CW713">
        <v>233.595139455641</v>
      </c>
      <c r="CX713">
        <v>233.48115960673499</v>
      </c>
    </row>
    <row r="714" spans="1:102" x14ac:dyDescent="0.25">
      <c r="A714">
        <v>171.10814419225599</v>
      </c>
      <c r="B714">
        <v>230.46606710609001</v>
      </c>
      <c r="C714">
        <v>240.98273452937701</v>
      </c>
      <c r="D714">
        <v>242.99688164436401</v>
      </c>
      <c r="E714">
        <v>234.25734377312199</v>
      </c>
      <c r="F714">
        <v>243.693786902422</v>
      </c>
      <c r="G714">
        <v>245.46810417365501</v>
      </c>
      <c r="H714">
        <v>246.31133884708001</v>
      </c>
      <c r="I714">
        <v>237.677542905873</v>
      </c>
      <c r="J714">
        <v>254.061900247545</v>
      </c>
      <c r="K714">
        <v>238.54445853848901</v>
      </c>
      <c r="L714">
        <v>252.88779280459599</v>
      </c>
      <c r="M714">
        <v>243.61685378434899</v>
      </c>
      <c r="N714">
        <v>239.31179523932099</v>
      </c>
      <c r="O714">
        <v>235.31044547097301</v>
      </c>
      <c r="P714">
        <v>249.66174616080599</v>
      </c>
      <c r="Q714">
        <v>238.95830392601701</v>
      </c>
      <c r="R714">
        <v>257.77017420356901</v>
      </c>
      <c r="S714">
        <v>236.84845713511001</v>
      </c>
      <c r="T714">
        <v>258.383287917801</v>
      </c>
      <c r="U714">
        <v>238.93626712058901</v>
      </c>
      <c r="V714">
        <v>246.73641614978899</v>
      </c>
      <c r="W714">
        <v>247.40618498272201</v>
      </c>
      <c r="X714">
        <v>238.35241150237201</v>
      </c>
      <c r="Y714">
        <v>243.50582319018201</v>
      </c>
      <c r="Z714">
        <v>238.002099431651</v>
      </c>
      <c r="AA714">
        <v>246.49439452133799</v>
      </c>
      <c r="AB714">
        <v>241.69866726264701</v>
      </c>
      <c r="AC714">
        <v>244.61870451362901</v>
      </c>
      <c r="AD714">
        <v>242.07099456004499</v>
      </c>
      <c r="AE714">
        <v>240.63371038737</v>
      </c>
      <c r="AF714">
        <v>256.06835542950199</v>
      </c>
      <c r="AG714">
        <v>243.08609702643901</v>
      </c>
      <c r="AH714">
        <v>241.42988883412201</v>
      </c>
      <c r="AI714">
        <v>244.926887389505</v>
      </c>
      <c r="AJ714">
        <v>236.24997197150199</v>
      </c>
      <c r="AK714">
        <v>249.43573574688699</v>
      </c>
      <c r="AL714">
        <v>239.60499201244201</v>
      </c>
      <c r="AM714">
        <v>248.67252061543999</v>
      </c>
      <c r="AN714">
        <v>232.53888068021999</v>
      </c>
      <c r="AO714">
        <v>237.09024984474999</v>
      </c>
      <c r="AP714">
        <v>248.898907453503</v>
      </c>
      <c r="AQ714">
        <v>241.01442052198701</v>
      </c>
      <c r="AR714">
        <v>238.88039725600399</v>
      </c>
      <c r="AS714">
        <v>250.34984765908101</v>
      </c>
      <c r="AT714">
        <v>238.92701168082499</v>
      </c>
      <c r="AU714">
        <v>248.60334384464699</v>
      </c>
      <c r="AV714">
        <v>230.99363685089401</v>
      </c>
      <c r="AW714">
        <v>246.956650945885</v>
      </c>
      <c r="AX714">
        <v>245.64644864068001</v>
      </c>
      <c r="AY714">
        <v>228.39641597287101</v>
      </c>
      <c r="AZ714">
        <v>237.27735979177601</v>
      </c>
      <c r="BA714">
        <v>237.330852761584</v>
      </c>
      <c r="BB714">
        <v>236.93536961562501</v>
      </c>
      <c r="BC714">
        <v>239.30038450810699</v>
      </c>
      <c r="BD714">
        <v>239.28355720150799</v>
      </c>
      <c r="BE714">
        <v>236.74313530333799</v>
      </c>
      <c r="BF714">
        <v>235.458861432117</v>
      </c>
      <c r="BG714">
        <v>233.91130994707899</v>
      </c>
      <c r="BH714">
        <v>245.737039912917</v>
      </c>
      <c r="BI714">
        <v>233.330700417674</v>
      </c>
      <c r="BJ714">
        <v>257.78319175931699</v>
      </c>
      <c r="BK714">
        <v>226.971483814652</v>
      </c>
      <c r="BL714">
        <v>240.87764161393099</v>
      </c>
      <c r="BM714">
        <v>238.21862508189801</v>
      </c>
      <c r="BN714">
        <v>227.56979975526599</v>
      </c>
      <c r="BO714">
        <v>239.42577937699099</v>
      </c>
      <c r="BP714">
        <v>233.25797731738999</v>
      </c>
      <c r="BQ714">
        <v>244.27401804051399</v>
      </c>
      <c r="BR714">
        <v>236.62259504228999</v>
      </c>
      <c r="BS714">
        <v>244.00255851897501</v>
      </c>
      <c r="BT714">
        <v>239.03380528027199</v>
      </c>
      <c r="BU714">
        <v>236.82174057086999</v>
      </c>
      <c r="BV714">
        <v>233.07613900278099</v>
      </c>
      <c r="BW714">
        <v>237.02346033363099</v>
      </c>
      <c r="BX714">
        <v>234.530691596081</v>
      </c>
      <c r="BY714">
        <v>220.79494504453001</v>
      </c>
      <c r="BZ714">
        <v>230.97127534008101</v>
      </c>
      <c r="CA714">
        <v>242.61773510032501</v>
      </c>
      <c r="CB714">
        <v>234.22817672293701</v>
      </c>
      <c r="CC714">
        <v>234.39565084066899</v>
      </c>
      <c r="CD714">
        <v>241.87224430543901</v>
      </c>
      <c r="CE714">
        <v>240.38073861261901</v>
      </c>
      <c r="CF714">
        <v>238.02598048157401</v>
      </c>
      <c r="CG714">
        <v>235.74410058912699</v>
      </c>
      <c r="CH714">
        <v>243.79873648014399</v>
      </c>
      <c r="CI714">
        <v>239.027530809307</v>
      </c>
      <c r="CJ714">
        <v>251.84180200357301</v>
      </c>
      <c r="CK714">
        <v>247.156710530243</v>
      </c>
      <c r="CL714">
        <v>239.903246972787</v>
      </c>
      <c r="CM714">
        <v>247.78880469321601</v>
      </c>
      <c r="CN714">
        <v>255.18307250129601</v>
      </c>
      <c r="CO714">
        <v>243.92411960250499</v>
      </c>
      <c r="CP714">
        <v>231.365072714896</v>
      </c>
      <c r="CQ714">
        <v>231.16690053420101</v>
      </c>
      <c r="CR714">
        <v>237.25099731223699</v>
      </c>
      <c r="CS714">
        <v>235.57233387077699</v>
      </c>
      <c r="CT714">
        <v>238.26434545694099</v>
      </c>
      <c r="CU714">
        <v>246.33071119249601</v>
      </c>
      <c r="CV714">
        <v>255.81542813416601</v>
      </c>
      <c r="CW714">
        <v>230.003498097494</v>
      </c>
      <c r="CX714">
        <v>239.71092330642401</v>
      </c>
    </row>
    <row r="715" spans="1:102" x14ac:dyDescent="0.25">
      <c r="A715">
        <v>171.34846461949201</v>
      </c>
      <c r="B715">
        <v>231.90142241097001</v>
      </c>
      <c r="C715">
        <v>239.98116752878201</v>
      </c>
      <c r="D715">
        <v>241.82977820218599</v>
      </c>
      <c r="E715">
        <v>236.79349696681001</v>
      </c>
      <c r="F715">
        <v>244.37801777528301</v>
      </c>
      <c r="G715">
        <v>241.7884493347</v>
      </c>
      <c r="H715">
        <v>244.83711029857199</v>
      </c>
      <c r="I715">
        <v>237.42179751414599</v>
      </c>
      <c r="J715">
        <v>249.738452257917</v>
      </c>
      <c r="K715">
        <v>239.08771676044901</v>
      </c>
      <c r="L715">
        <v>252.70192151239601</v>
      </c>
      <c r="M715">
        <v>243.67046138093599</v>
      </c>
      <c r="N715">
        <v>239.67525337078499</v>
      </c>
      <c r="O715">
        <v>231.927616964816</v>
      </c>
      <c r="P715">
        <v>246.25441897394501</v>
      </c>
      <c r="Q715">
        <v>235.41662544289201</v>
      </c>
      <c r="R715">
        <v>257.91569802971497</v>
      </c>
      <c r="S715">
        <v>235.264582091009</v>
      </c>
      <c r="T715">
        <v>256.63877454700003</v>
      </c>
      <c r="U715">
        <v>237.249279968199</v>
      </c>
      <c r="V715">
        <v>246.16279007240399</v>
      </c>
      <c r="W715">
        <v>248.08214337795599</v>
      </c>
      <c r="X715">
        <v>234.537433100681</v>
      </c>
      <c r="Y715">
        <v>242.34493682993099</v>
      </c>
      <c r="Z715">
        <v>236.64304155054299</v>
      </c>
      <c r="AA715">
        <v>246.764989659614</v>
      </c>
      <c r="AB715">
        <v>243.01684365560499</v>
      </c>
      <c r="AC715">
        <v>239.82785593865799</v>
      </c>
      <c r="AD715">
        <v>239.59316819779801</v>
      </c>
      <c r="AE715">
        <v>242.43261281301901</v>
      </c>
      <c r="AF715">
        <v>249.84038770991799</v>
      </c>
      <c r="AG715">
        <v>246.94150629379999</v>
      </c>
      <c r="AH715">
        <v>238.348797793937</v>
      </c>
      <c r="AI715">
        <v>239.87159140088099</v>
      </c>
      <c r="AJ715">
        <v>238.96216973230199</v>
      </c>
      <c r="AK715">
        <v>244.23531139908201</v>
      </c>
      <c r="AL715">
        <v>239.50744718181701</v>
      </c>
      <c r="AM715">
        <v>247.43776511575601</v>
      </c>
      <c r="AN715">
        <v>232.67454298928999</v>
      </c>
      <c r="AO715">
        <v>238.10519771407499</v>
      </c>
      <c r="AP715">
        <v>256.31288907870902</v>
      </c>
      <c r="AQ715">
        <v>237.22062110908399</v>
      </c>
      <c r="AR715">
        <v>237.77041581473301</v>
      </c>
      <c r="AS715">
        <v>247.41716448756301</v>
      </c>
      <c r="AT715">
        <v>240.90254763901299</v>
      </c>
      <c r="AU715">
        <v>251.53294494011601</v>
      </c>
      <c r="AV715">
        <v>226.74705986019899</v>
      </c>
      <c r="AW715">
        <v>243.57427025990501</v>
      </c>
      <c r="AX715">
        <v>245.659255975908</v>
      </c>
      <c r="AY715">
        <v>231.31738324998301</v>
      </c>
      <c r="AZ715">
        <v>234.776258845565</v>
      </c>
      <c r="BA715">
        <v>242.41690342062699</v>
      </c>
      <c r="BB715">
        <v>231.90855050868899</v>
      </c>
      <c r="BC715">
        <v>239.34456520821701</v>
      </c>
      <c r="BD715">
        <v>236.493663709217</v>
      </c>
      <c r="BE715">
        <v>231.047450510977</v>
      </c>
      <c r="BF715">
        <v>232.66769431600201</v>
      </c>
      <c r="BG715">
        <v>231.60183855725799</v>
      </c>
      <c r="BH715">
        <v>248.95505040407801</v>
      </c>
      <c r="BI715">
        <v>229.97213194228101</v>
      </c>
      <c r="BJ715">
        <v>259.35128411840299</v>
      </c>
      <c r="BK715">
        <v>229.85039295537399</v>
      </c>
      <c r="BL715">
        <v>241.232811850144</v>
      </c>
      <c r="BM715">
        <v>240.64962308790899</v>
      </c>
      <c r="BN715">
        <v>224.84865615525001</v>
      </c>
      <c r="BO715">
        <v>233.08257410411099</v>
      </c>
      <c r="BP715">
        <v>231.47107521455399</v>
      </c>
      <c r="BQ715">
        <v>238.200565200775</v>
      </c>
      <c r="BR715">
        <v>240.08396584234401</v>
      </c>
      <c r="BS715">
        <v>239.59810709324501</v>
      </c>
      <c r="BT715">
        <v>241.19032717052301</v>
      </c>
      <c r="BU715">
        <v>240.755776292652</v>
      </c>
      <c r="BV715">
        <v>231.17041313969401</v>
      </c>
      <c r="BW715">
        <v>233.232990424381</v>
      </c>
      <c r="BX715">
        <v>233.48169950914601</v>
      </c>
      <c r="BY715">
        <v>222.99084532457701</v>
      </c>
      <c r="BZ715">
        <v>231.12147559777301</v>
      </c>
      <c r="CA715">
        <v>242.47475248808999</v>
      </c>
      <c r="CB715">
        <v>236.939479876522</v>
      </c>
      <c r="CC715">
        <v>234.55377575004599</v>
      </c>
      <c r="CD715">
        <v>237.15230574382301</v>
      </c>
      <c r="CE715">
        <v>239.45098312979701</v>
      </c>
      <c r="CF715">
        <v>235.57243990797201</v>
      </c>
      <c r="CG715">
        <v>236.77219666269099</v>
      </c>
      <c r="CH715">
        <v>248.128492366849</v>
      </c>
      <c r="CI715">
        <v>236.095482909601</v>
      </c>
      <c r="CJ715">
        <v>250.76225106495801</v>
      </c>
      <c r="CK715">
        <v>245.56192322555901</v>
      </c>
      <c r="CL715">
        <v>240.11671817756701</v>
      </c>
      <c r="CM715">
        <v>241.139720079093</v>
      </c>
      <c r="CN715">
        <v>258.594414249772</v>
      </c>
      <c r="CO715">
        <v>240.47573445036201</v>
      </c>
      <c r="CP715">
        <v>233.226418788518</v>
      </c>
      <c r="CQ715">
        <v>233.62856021278</v>
      </c>
      <c r="CR715">
        <v>239.53755532732799</v>
      </c>
      <c r="CS715">
        <v>237.94007261346499</v>
      </c>
      <c r="CT715">
        <v>237.40571858126299</v>
      </c>
      <c r="CU715">
        <v>242.27242892315701</v>
      </c>
      <c r="CV715">
        <v>257.79730174109199</v>
      </c>
      <c r="CW715">
        <v>226.13132734314601</v>
      </c>
      <c r="CX715">
        <v>241.405170745818</v>
      </c>
    </row>
    <row r="716" spans="1:102" x14ac:dyDescent="0.25">
      <c r="A716">
        <v>171.58878504672799</v>
      </c>
      <c r="B716">
        <v>229.03928630381799</v>
      </c>
      <c r="C716">
        <v>237.68717272473799</v>
      </c>
      <c r="D716">
        <v>239.47739882593399</v>
      </c>
      <c r="E716">
        <v>236.30702260342201</v>
      </c>
      <c r="F716">
        <v>242.872906170542</v>
      </c>
      <c r="G716">
        <v>238.16929325266301</v>
      </c>
      <c r="H716">
        <v>241.622831646138</v>
      </c>
      <c r="I716">
        <v>234.49153932023401</v>
      </c>
      <c r="J716">
        <v>246.41100791374501</v>
      </c>
      <c r="K716">
        <v>237.30955871503701</v>
      </c>
      <c r="L716">
        <v>249.835196468476</v>
      </c>
      <c r="M716">
        <v>240.39243002845899</v>
      </c>
      <c r="N716">
        <v>234.61935406405601</v>
      </c>
      <c r="O716">
        <v>228.50720788886599</v>
      </c>
      <c r="P716">
        <v>245.99546635250201</v>
      </c>
      <c r="Q716">
        <v>235.36498529973801</v>
      </c>
      <c r="R716">
        <v>255.72417084301799</v>
      </c>
      <c r="S716">
        <v>232.84022933911299</v>
      </c>
      <c r="T716">
        <v>255.772777043167</v>
      </c>
      <c r="U716">
        <v>236.05814361938999</v>
      </c>
      <c r="V716">
        <v>242.53813270964301</v>
      </c>
      <c r="W716">
        <v>246.17490143833501</v>
      </c>
      <c r="X716">
        <v>234.35784147157199</v>
      </c>
      <c r="Y716">
        <v>242.97848364375599</v>
      </c>
      <c r="Z716">
        <v>236.44047542119799</v>
      </c>
      <c r="AA716">
        <v>245.44673284421199</v>
      </c>
      <c r="AB716">
        <v>240.04534318532001</v>
      </c>
      <c r="AC716">
        <v>233.22989855673299</v>
      </c>
      <c r="AD716">
        <v>237.00553075387799</v>
      </c>
      <c r="AE716">
        <v>240.65568546233899</v>
      </c>
      <c r="AF716">
        <v>249.036204814619</v>
      </c>
      <c r="AG716">
        <v>245.45158193978</v>
      </c>
      <c r="AH716">
        <v>238.69406429450001</v>
      </c>
      <c r="AI716">
        <v>234.68676186151799</v>
      </c>
      <c r="AJ716">
        <v>237.345784546202</v>
      </c>
      <c r="AK716">
        <v>242.138968648766</v>
      </c>
      <c r="AL716">
        <v>239.539938962192</v>
      </c>
      <c r="AM716">
        <v>246.83931587593699</v>
      </c>
      <c r="AN716">
        <v>230.167443471403</v>
      </c>
      <c r="AO716">
        <v>238.70771468038399</v>
      </c>
      <c r="AP716">
        <v>254.29457367519001</v>
      </c>
      <c r="AQ716">
        <v>237.920863403715</v>
      </c>
      <c r="AR716">
        <v>237.62531849359601</v>
      </c>
      <c r="AS716">
        <v>242.250567188627</v>
      </c>
      <c r="AT716">
        <v>238.569306040529</v>
      </c>
      <c r="AU716">
        <v>250.41566058538001</v>
      </c>
      <c r="AV716">
        <v>224.45733611258899</v>
      </c>
      <c r="AW716">
        <v>241.95618199552399</v>
      </c>
      <c r="AX716">
        <v>243.21463692732399</v>
      </c>
      <c r="AY716">
        <v>230.42113599865999</v>
      </c>
      <c r="AZ716">
        <v>234.041897743351</v>
      </c>
      <c r="BA716">
        <v>243.90258873351601</v>
      </c>
      <c r="BB716">
        <v>229.72161523171701</v>
      </c>
      <c r="BC716">
        <v>238.044665590428</v>
      </c>
      <c r="BD716">
        <v>235.12082497076599</v>
      </c>
      <c r="BE716">
        <v>227.64590216292299</v>
      </c>
      <c r="BF716">
        <v>231.24969274389801</v>
      </c>
      <c r="BG716">
        <v>229.89139153983399</v>
      </c>
      <c r="BH716">
        <v>245.70007985323599</v>
      </c>
      <c r="BI716">
        <v>227.55969773215099</v>
      </c>
      <c r="BJ716">
        <v>253.08072282504199</v>
      </c>
      <c r="BK716">
        <v>233.64380797531899</v>
      </c>
      <c r="BL716">
        <v>235.91468954111599</v>
      </c>
      <c r="BM716">
        <v>240.51621869760399</v>
      </c>
      <c r="BN716">
        <v>223.01995511499899</v>
      </c>
      <c r="BO716">
        <v>229.539420359026</v>
      </c>
      <c r="BP716">
        <v>232.42806637452401</v>
      </c>
      <c r="BQ716">
        <v>233.534930205347</v>
      </c>
      <c r="BR716">
        <v>239.23271969896501</v>
      </c>
      <c r="BS716">
        <v>234.942532103058</v>
      </c>
      <c r="BT716">
        <v>236.22001910909901</v>
      </c>
      <c r="BU716">
        <v>240.993718191108</v>
      </c>
      <c r="BV716">
        <v>227.12772176215299</v>
      </c>
      <c r="BW716">
        <v>229.44718068022601</v>
      </c>
      <c r="BX716">
        <v>229.727054091903</v>
      </c>
      <c r="BY716">
        <v>223.72730354529199</v>
      </c>
      <c r="BZ716">
        <v>226.673020179243</v>
      </c>
      <c r="CA716">
        <v>240.122414012847</v>
      </c>
      <c r="CB716">
        <v>233.830103704072</v>
      </c>
      <c r="CC716">
        <v>232.38429436274501</v>
      </c>
      <c r="CD716">
        <v>235.56146174588</v>
      </c>
      <c r="CE716">
        <v>238.384821575964</v>
      </c>
      <c r="CF716">
        <v>233.33480068218901</v>
      </c>
      <c r="CG716">
        <v>232.066814492622</v>
      </c>
      <c r="CH716">
        <v>242.99164204399</v>
      </c>
      <c r="CI716">
        <v>234.491726420204</v>
      </c>
      <c r="CJ716">
        <v>245.857287118556</v>
      </c>
      <c r="CK716">
        <v>240.79380994227</v>
      </c>
      <c r="CL716">
        <v>239.05539156162399</v>
      </c>
      <c r="CM716">
        <v>233.83113782753401</v>
      </c>
      <c r="CN716">
        <v>255.98143716617901</v>
      </c>
      <c r="CO716">
        <v>238.97406871249899</v>
      </c>
      <c r="CP716">
        <v>232.777680632531</v>
      </c>
      <c r="CQ716">
        <v>232.12840905968801</v>
      </c>
      <c r="CR716">
        <v>240.71256438759201</v>
      </c>
      <c r="CS716">
        <v>239.15759872270601</v>
      </c>
      <c r="CT716">
        <v>234.75640814280999</v>
      </c>
      <c r="CU716">
        <v>238.648182930198</v>
      </c>
      <c r="CV716">
        <v>253.32244319072899</v>
      </c>
      <c r="CW716">
        <v>223.53798851764799</v>
      </c>
      <c r="CX716">
        <v>240.61909632688699</v>
      </c>
    </row>
    <row r="717" spans="1:102" x14ac:dyDescent="0.25">
      <c r="A717">
        <v>171.829105473965</v>
      </c>
      <c r="B717">
        <v>230.096441773587</v>
      </c>
      <c r="C717">
        <v>239.693255667947</v>
      </c>
      <c r="D717">
        <v>240.330576616851</v>
      </c>
      <c r="E717">
        <v>234.075395987273</v>
      </c>
      <c r="F717">
        <v>242.36746677273899</v>
      </c>
      <c r="G717">
        <v>236.59692762029599</v>
      </c>
      <c r="H717">
        <v>241.28463791555299</v>
      </c>
      <c r="I717">
        <v>232.98976737843799</v>
      </c>
      <c r="J717">
        <v>243.96445845745899</v>
      </c>
      <c r="K717">
        <v>237.39111945231599</v>
      </c>
      <c r="L717">
        <v>246.48569350798999</v>
      </c>
      <c r="M717">
        <v>241.27550469818499</v>
      </c>
      <c r="N717">
        <v>231.17992576120599</v>
      </c>
      <c r="O717">
        <v>226.81553604243399</v>
      </c>
      <c r="P717">
        <v>245.026132125602</v>
      </c>
      <c r="Q717">
        <v>237.98630148824401</v>
      </c>
      <c r="R717">
        <v>252.078913122914</v>
      </c>
      <c r="S717">
        <v>231.89762521322999</v>
      </c>
      <c r="T717">
        <v>256.69692520703398</v>
      </c>
      <c r="U717">
        <v>237.43106295484799</v>
      </c>
      <c r="V717">
        <v>241.62965758078201</v>
      </c>
      <c r="W717">
        <v>248.13097026068101</v>
      </c>
      <c r="X717">
        <v>240.18572235796901</v>
      </c>
      <c r="Y717">
        <v>244.08447004302499</v>
      </c>
      <c r="Z717">
        <v>237.77920131402001</v>
      </c>
      <c r="AA717">
        <v>243.76006036697001</v>
      </c>
      <c r="AB717">
        <v>241.494838052228</v>
      </c>
      <c r="AC717">
        <v>230.68775301961901</v>
      </c>
      <c r="AD717">
        <v>237.65544618331401</v>
      </c>
      <c r="AE717">
        <v>239.748328849453</v>
      </c>
      <c r="AF717">
        <v>250.40816391968599</v>
      </c>
      <c r="AG717">
        <v>246.57819261574099</v>
      </c>
      <c r="AH717">
        <v>238.776713596175</v>
      </c>
      <c r="AI717">
        <v>235.22613556934201</v>
      </c>
      <c r="AJ717">
        <v>238.066619969047</v>
      </c>
      <c r="AK717">
        <v>242.47461157794299</v>
      </c>
      <c r="AL717">
        <v>241.036209772109</v>
      </c>
      <c r="AM717">
        <v>247.794924616934</v>
      </c>
      <c r="AN717">
        <v>230.44675810997899</v>
      </c>
      <c r="AO717">
        <v>242.745779810568</v>
      </c>
      <c r="AP717">
        <v>254.15466599716899</v>
      </c>
      <c r="AQ717">
        <v>239.43507571716501</v>
      </c>
      <c r="AR717">
        <v>236.30545685845499</v>
      </c>
      <c r="AS717">
        <v>243.01164707342099</v>
      </c>
      <c r="AT717">
        <v>238.46248814680499</v>
      </c>
      <c r="AU717">
        <v>248.25235373127899</v>
      </c>
      <c r="AV717">
        <v>225.98234318301999</v>
      </c>
      <c r="AW717">
        <v>245.678312036265</v>
      </c>
      <c r="AX717">
        <v>244.95257116550201</v>
      </c>
      <c r="AY717">
        <v>230.82751075694799</v>
      </c>
      <c r="AZ717">
        <v>233.96291255230199</v>
      </c>
      <c r="BA717">
        <v>244.41065198957401</v>
      </c>
      <c r="BB717">
        <v>231.26222555997299</v>
      </c>
      <c r="BC717">
        <v>238.502760736825</v>
      </c>
      <c r="BD717">
        <v>235.91490959222</v>
      </c>
      <c r="BE717">
        <v>229.04355623956499</v>
      </c>
      <c r="BF717">
        <v>229.83098363509399</v>
      </c>
      <c r="BG717">
        <v>233.37417775526001</v>
      </c>
      <c r="BH717">
        <v>245.93000783287101</v>
      </c>
      <c r="BI717">
        <v>229.75605832061399</v>
      </c>
      <c r="BJ717">
        <v>250.103421747418</v>
      </c>
      <c r="BK717">
        <v>237.015850293227</v>
      </c>
      <c r="BL717">
        <v>235.24097602493401</v>
      </c>
      <c r="BM717">
        <v>242.49334684995401</v>
      </c>
      <c r="BN717">
        <v>222.821702666813</v>
      </c>
      <c r="BO717">
        <v>228.64954704281499</v>
      </c>
      <c r="BP717">
        <v>232.50249617169899</v>
      </c>
      <c r="BQ717">
        <v>231.65940448058799</v>
      </c>
      <c r="BR717">
        <v>238.680561480813</v>
      </c>
      <c r="BS717">
        <v>235.37805606229799</v>
      </c>
      <c r="BT717">
        <v>234.235260310218</v>
      </c>
      <c r="BU717">
        <v>241.71967961163801</v>
      </c>
      <c r="BV717">
        <v>229.02452792950101</v>
      </c>
      <c r="BW717">
        <v>229.94928663253501</v>
      </c>
      <c r="BX717">
        <v>228.46703649146301</v>
      </c>
      <c r="BY717">
        <v>226.01302767831299</v>
      </c>
      <c r="BZ717">
        <v>229.04955407863201</v>
      </c>
      <c r="CA717">
        <v>238.52606478652999</v>
      </c>
      <c r="CB717">
        <v>232.66795632230199</v>
      </c>
      <c r="CC717">
        <v>232.35585898762699</v>
      </c>
      <c r="CD717">
        <v>238.01920447576401</v>
      </c>
      <c r="CE717">
        <v>239.952165034872</v>
      </c>
      <c r="CF717">
        <v>233.81120348406901</v>
      </c>
      <c r="CG717">
        <v>232.27194979177401</v>
      </c>
      <c r="CH717">
        <v>246.169470709395</v>
      </c>
      <c r="CI717">
        <v>235.77641220089001</v>
      </c>
      <c r="CJ717">
        <v>242.978515569655</v>
      </c>
      <c r="CK717">
        <v>240.90742346450901</v>
      </c>
      <c r="CL717">
        <v>238.94063947783101</v>
      </c>
      <c r="CM717">
        <v>231.08234114994701</v>
      </c>
      <c r="CN717">
        <v>253.77093624345301</v>
      </c>
      <c r="CO717">
        <v>242.483187938832</v>
      </c>
      <c r="CP717">
        <v>231.677915951264</v>
      </c>
      <c r="CQ717">
        <v>234.180328354853</v>
      </c>
      <c r="CR717">
        <v>243.917474847238</v>
      </c>
      <c r="CS717">
        <v>240.86071686767099</v>
      </c>
      <c r="CT717">
        <v>235.12291495771601</v>
      </c>
      <c r="CU717">
        <v>239.38527612614499</v>
      </c>
      <c r="CV717">
        <v>249.86628170758701</v>
      </c>
      <c r="CW717">
        <v>223.75682868364299</v>
      </c>
      <c r="CX717">
        <v>238.11306436167601</v>
      </c>
    </row>
    <row r="718" spans="1:102" x14ac:dyDescent="0.25">
      <c r="A718">
        <v>172.06942590120099</v>
      </c>
      <c r="B718">
        <v>233.42418025609501</v>
      </c>
      <c r="C718">
        <v>243.56530918147101</v>
      </c>
      <c r="D718">
        <v>241.21993722983501</v>
      </c>
      <c r="E718">
        <v>230.02346572366599</v>
      </c>
      <c r="F718">
        <v>238.98442361526401</v>
      </c>
      <c r="G718">
        <v>239.221514385451</v>
      </c>
      <c r="H718">
        <v>241.41996382892401</v>
      </c>
      <c r="I718">
        <v>233.452553897423</v>
      </c>
      <c r="J718">
        <v>241.030672278163</v>
      </c>
      <c r="K718">
        <v>238.11266208473899</v>
      </c>
      <c r="L718">
        <v>243.06620992082</v>
      </c>
      <c r="M718">
        <v>240.79549110855899</v>
      </c>
      <c r="N718">
        <v>233.38486969868401</v>
      </c>
      <c r="O718">
        <v>224.49982839307</v>
      </c>
      <c r="P718">
        <v>240.26010548831701</v>
      </c>
      <c r="Q718">
        <v>238.76962680284001</v>
      </c>
      <c r="R718">
        <v>252.00957614035499</v>
      </c>
      <c r="S718">
        <v>234.196868847546</v>
      </c>
      <c r="T718">
        <v>257.39879399552899</v>
      </c>
      <c r="U718">
        <v>241.30908435481601</v>
      </c>
      <c r="V718">
        <v>240.957759575719</v>
      </c>
      <c r="W718">
        <v>250.043340522699</v>
      </c>
      <c r="X718">
        <v>244.91929686225799</v>
      </c>
      <c r="Y718">
        <v>243.75340572454601</v>
      </c>
      <c r="Z718">
        <v>238.358958968466</v>
      </c>
      <c r="AA718">
        <v>241.059442754852</v>
      </c>
      <c r="AB718">
        <v>245.16289469436501</v>
      </c>
      <c r="AC718">
        <v>230.395720484713</v>
      </c>
      <c r="AD718">
        <v>234.706718996955</v>
      </c>
      <c r="AE718">
        <v>238.58823901744</v>
      </c>
      <c r="AF718">
        <v>250.832498035036</v>
      </c>
      <c r="AG718">
        <v>246.90251771447399</v>
      </c>
      <c r="AH718">
        <v>237.86570891459201</v>
      </c>
      <c r="AI718">
        <v>235.12341783890099</v>
      </c>
      <c r="AJ718">
        <v>239.29676765948</v>
      </c>
      <c r="AK718">
        <v>242.91291028605499</v>
      </c>
      <c r="AL718">
        <v>243.23137071495799</v>
      </c>
      <c r="AM718">
        <v>247.306074351337</v>
      </c>
      <c r="AN718">
        <v>231.446771244959</v>
      </c>
      <c r="AO718">
        <v>244.288396615778</v>
      </c>
      <c r="AP718">
        <v>251.08616617377001</v>
      </c>
      <c r="AQ718">
        <v>239.56529041936599</v>
      </c>
      <c r="AR718">
        <v>237.870295249555</v>
      </c>
      <c r="AS718">
        <v>243.35007542593601</v>
      </c>
      <c r="AT718">
        <v>239.869844097347</v>
      </c>
      <c r="AU718">
        <v>244.63511491804101</v>
      </c>
      <c r="AV718">
        <v>227.525470278493</v>
      </c>
      <c r="AW718">
        <v>246.14870334897699</v>
      </c>
      <c r="AX718">
        <v>245.01449116504199</v>
      </c>
      <c r="AY718">
        <v>232.303559167819</v>
      </c>
      <c r="AZ718">
        <v>234.28794726218101</v>
      </c>
      <c r="BA718">
        <v>244.90528977996399</v>
      </c>
      <c r="BB718">
        <v>237.049358414843</v>
      </c>
      <c r="BC718">
        <v>240.17882897939401</v>
      </c>
      <c r="BD718">
        <v>235.26341993643899</v>
      </c>
      <c r="BE718">
        <v>231.61216029760499</v>
      </c>
      <c r="BF718">
        <v>229.680808354676</v>
      </c>
      <c r="BG718">
        <v>235.514879471261</v>
      </c>
      <c r="BH718">
        <v>246.612241785864</v>
      </c>
      <c r="BI718">
        <v>230.76796171731101</v>
      </c>
      <c r="BJ718">
        <v>247.429019608396</v>
      </c>
      <c r="BK718">
        <v>242.669878831727</v>
      </c>
      <c r="BL718">
        <v>234.09411140617701</v>
      </c>
      <c r="BM718">
        <v>243.35140981478801</v>
      </c>
      <c r="BN718">
        <v>225.94734216368599</v>
      </c>
      <c r="BO718">
        <v>229.051493194811</v>
      </c>
      <c r="BP718">
        <v>232.68818829280099</v>
      </c>
      <c r="BQ718">
        <v>230.42822875274999</v>
      </c>
      <c r="BR718">
        <v>241.38442066372599</v>
      </c>
      <c r="BS718">
        <v>233.97782047899901</v>
      </c>
      <c r="BT718">
        <v>233.49001709493299</v>
      </c>
      <c r="BU718">
        <v>240.14313897756301</v>
      </c>
      <c r="BV718">
        <v>231.15273648261501</v>
      </c>
      <c r="BW718">
        <v>234.265270611966</v>
      </c>
      <c r="BX718">
        <v>230.31864735406299</v>
      </c>
      <c r="BY718">
        <v>226.878953848409</v>
      </c>
      <c r="BZ718">
        <v>232.77569750539999</v>
      </c>
      <c r="CA718">
        <v>237.085037663648</v>
      </c>
      <c r="CB718">
        <v>231.48875987883599</v>
      </c>
      <c r="CC718">
        <v>233.53210705944801</v>
      </c>
      <c r="CD718">
        <v>239.20101062569199</v>
      </c>
      <c r="CE718">
        <v>243.64003670723301</v>
      </c>
      <c r="CF718">
        <v>236.13183106086299</v>
      </c>
      <c r="CG718">
        <v>229.41261303737701</v>
      </c>
      <c r="CH718">
        <v>248.31548852949601</v>
      </c>
      <c r="CI718">
        <v>235.11187855913701</v>
      </c>
      <c r="CJ718">
        <v>243.47764140695</v>
      </c>
      <c r="CK718">
        <v>244.185673246254</v>
      </c>
      <c r="CL718">
        <v>239.67257815397099</v>
      </c>
      <c r="CM718">
        <v>230.35382003856799</v>
      </c>
      <c r="CN718">
        <v>248.38464219810501</v>
      </c>
      <c r="CO718">
        <v>245.25705060322599</v>
      </c>
      <c r="CP718">
        <v>231.078590929797</v>
      </c>
      <c r="CQ718">
        <v>238.35581028259901</v>
      </c>
      <c r="CR718">
        <v>243.970544397504</v>
      </c>
      <c r="CS718">
        <v>242.52777099355501</v>
      </c>
      <c r="CT718">
        <v>237.954261902485</v>
      </c>
      <c r="CU718">
        <v>238.57890591479099</v>
      </c>
      <c r="CV718">
        <v>249.72137647617501</v>
      </c>
      <c r="CW718">
        <v>222.766251419855</v>
      </c>
      <c r="CX718">
        <v>234.70546413913101</v>
      </c>
    </row>
    <row r="719" spans="1:102" x14ac:dyDescent="0.25">
      <c r="A719">
        <v>172.309746328437</v>
      </c>
      <c r="B719">
        <v>238.773847203786</v>
      </c>
      <c r="C719">
        <v>245.271832829001</v>
      </c>
      <c r="D719">
        <v>244.40259656936999</v>
      </c>
      <c r="E719">
        <v>228.47656407056999</v>
      </c>
      <c r="F719">
        <v>239.55055251681699</v>
      </c>
      <c r="G719">
        <v>243.320907619785</v>
      </c>
      <c r="H719">
        <v>239.66005238159599</v>
      </c>
      <c r="I719">
        <v>236.162723821067</v>
      </c>
      <c r="J719">
        <v>242.75354390721299</v>
      </c>
      <c r="K719">
        <v>236.08583083167099</v>
      </c>
      <c r="L719">
        <v>245.090686169815</v>
      </c>
      <c r="M719">
        <v>240.60113393808601</v>
      </c>
      <c r="N719">
        <v>238.212776855025</v>
      </c>
      <c r="O719">
        <v>223.86028346509701</v>
      </c>
      <c r="P719">
        <v>242.051166351962</v>
      </c>
      <c r="Q719">
        <v>243.82135711620299</v>
      </c>
      <c r="R719">
        <v>248.32383962973699</v>
      </c>
      <c r="S719">
        <v>235.36208828682999</v>
      </c>
      <c r="T719">
        <v>253.36945467716899</v>
      </c>
      <c r="U719">
        <v>242.51009616043899</v>
      </c>
      <c r="V719">
        <v>239.85337667113501</v>
      </c>
      <c r="W719">
        <v>253.35642882899299</v>
      </c>
      <c r="X719">
        <v>245.72281177166701</v>
      </c>
      <c r="Y719">
        <v>247.54469946202099</v>
      </c>
      <c r="Z719">
        <v>245.53385377949601</v>
      </c>
      <c r="AA719">
        <v>238.18316381229599</v>
      </c>
      <c r="AB719">
        <v>244.48806592833401</v>
      </c>
      <c r="AC719">
        <v>233.038635482041</v>
      </c>
      <c r="AD719">
        <v>236.86297053755101</v>
      </c>
      <c r="AE719">
        <v>241.55059823625999</v>
      </c>
      <c r="AF719">
        <v>253.63070789891901</v>
      </c>
      <c r="AG719">
        <v>246.01650897129699</v>
      </c>
      <c r="AH719">
        <v>239.12297235593101</v>
      </c>
      <c r="AI719">
        <v>232.43948984659301</v>
      </c>
      <c r="AJ719">
        <v>239.13102819108099</v>
      </c>
      <c r="AK719">
        <v>248.00507341676001</v>
      </c>
      <c r="AL719">
        <v>244.330911140301</v>
      </c>
      <c r="AM719">
        <v>244.41246450884199</v>
      </c>
      <c r="AN719">
        <v>233.75903547135999</v>
      </c>
      <c r="AO719">
        <v>244.12270837446101</v>
      </c>
      <c r="AP719">
        <v>249.29194731537899</v>
      </c>
      <c r="AQ719">
        <v>239.02292205324801</v>
      </c>
      <c r="AR719">
        <v>241.58311332738299</v>
      </c>
      <c r="AS719">
        <v>239.19210385723699</v>
      </c>
      <c r="AT719">
        <v>241.009346892325</v>
      </c>
      <c r="AU719">
        <v>242.759470421028</v>
      </c>
      <c r="AV719">
        <v>228.55110653917399</v>
      </c>
      <c r="AW719">
        <v>240.260198584161</v>
      </c>
      <c r="AX719">
        <v>243.20536444173101</v>
      </c>
      <c r="AY719">
        <v>238.00512699010801</v>
      </c>
      <c r="AZ719">
        <v>230.965209086437</v>
      </c>
      <c r="BA719">
        <v>244.74937787334599</v>
      </c>
      <c r="BB719">
        <v>238.839130687931</v>
      </c>
      <c r="BC719">
        <v>241.52522846942901</v>
      </c>
      <c r="BD719">
        <v>238.65046635509</v>
      </c>
      <c r="BE719">
        <v>227.678314973011</v>
      </c>
      <c r="BF719">
        <v>231.31749581917001</v>
      </c>
      <c r="BG719">
        <v>239.46757310916399</v>
      </c>
      <c r="BH719">
        <v>249.62579236802301</v>
      </c>
      <c r="BI719">
        <v>235.90777336303799</v>
      </c>
      <c r="BJ719">
        <v>243.642440346401</v>
      </c>
      <c r="BK719">
        <v>246.28618339680099</v>
      </c>
      <c r="BL719">
        <v>233.29515370677299</v>
      </c>
      <c r="BM719">
        <v>245.26091849658101</v>
      </c>
      <c r="BN719">
        <v>230.073886520842</v>
      </c>
      <c r="BO719">
        <v>230.56993591071</v>
      </c>
      <c r="BP719">
        <v>231.89010692884</v>
      </c>
      <c r="BQ719">
        <v>231.554944210309</v>
      </c>
      <c r="BR719">
        <v>243.44065274541401</v>
      </c>
      <c r="BS719">
        <v>233.48927016992499</v>
      </c>
      <c r="BT719">
        <v>231.12183904813801</v>
      </c>
      <c r="BU719">
        <v>239.51050354557401</v>
      </c>
      <c r="BV719">
        <v>233.24639821041799</v>
      </c>
      <c r="BW719">
        <v>235.87563654390701</v>
      </c>
      <c r="BX719">
        <v>235.57008243560199</v>
      </c>
      <c r="BY719">
        <v>230.01252594050999</v>
      </c>
      <c r="BZ719">
        <v>235.05540725987501</v>
      </c>
      <c r="CA719">
        <v>239.739561613327</v>
      </c>
      <c r="CB719">
        <v>230.632343631135</v>
      </c>
      <c r="CC719">
        <v>239.44093159681299</v>
      </c>
      <c r="CD719">
        <v>242.57559341822301</v>
      </c>
      <c r="CE719">
        <v>247.311547752374</v>
      </c>
      <c r="CF719">
        <v>235.33981863516999</v>
      </c>
      <c r="CG719">
        <v>229.33306254104301</v>
      </c>
      <c r="CH719">
        <v>250.526475801945</v>
      </c>
      <c r="CI719">
        <v>233.39125349233601</v>
      </c>
      <c r="CJ719">
        <v>241.404554105198</v>
      </c>
      <c r="CK719">
        <v>245.929351615218</v>
      </c>
      <c r="CL719">
        <v>242.75056374689601</v>
      </c>
      <c r="CM719">
        <v>227.05227507084601</v>
      </c>
      <c r="CN719">
        <v>249.654995349112</v>
      </c>
      <c r="CO719">
        <v>246.431000228644</v>
      </c>
      <c r="CP719">
        <v>234.25445110361801</v>
      </c>
      <c r="CQ719">
        <v>241.30936871468299</v>
      </c>
      <c r="CR719">
        <v>245.470926528034</v>
      </c>
      <c r="CS719">
        <v>244.75535322536899</v>
      </c>
      <c r="CT719">
        <v>238.88944898035601</v>
      </c>
      <c r="CU719">
        <v>238.81818537796801</v>
      </c>
      <c r="CV719">
        <v>248.540999885113</v>
      </c>
      <c r="CW719">
        <v>224.11774197111001</v>
      </c>
      <c r="CX719">
        <v>233.542141175616</v>
      </c>
    </row>
    <row r="720" spans="1:102" x14ac:dyDescent="0.25">
      <c r="A720">
        <v>172.55006675567401</v>
      </c>
      <c r="B720">
        <v>243.41591589503</v>
      </c>
      <c r="C720">
        <v>247.70549547445199</v>
      </c>
      <c r="D720">
        <v>243.05763886745501</v>
      </c>
      <c r="E720">
        <v>234.537079132412</v>
      </c>
      <c r="F720">
        <v>241.124643551042</v>
      </c>
      <c r="G720">
        <v>239.86036160494399</v>
      </c>
      <c r="H720">
        <v>238.295506568717</v>
      </c>
      <c r="I720">
        <v>236.47601268607099</v>
      </c>
      <c r="J720">
        <v>242.88104462338799</v>
      </c>
      <c r="K720">
        <v>239.881095556291</v>
      </c>
      <c r="L720">
        <v>240.57764916045599</v>
      </c>
      <c r="M720">
        <v>234.051621925219</v>
      </c>
      <c r="N720">
        <v>240.337513324566</v>
      </c>
      <c r="O720">
        <v>226.83961995789301</v>
      </c>
      <c r="P720">
        <v>240.766740880995</v>
      </c>
      <c r="Q720">
        <v>248.76634132786799</v>
      </c>
      <c r="R720">
        <v>247.725566142747</v>
      </c>
      <c r="S720">
        <v>238.790931430108</v>
      </c>
      <c r="T720">
        <v>249.35391810112799</v>
      </c>
      <c r="U720">
        <v>245.642083217265</v>
      </c>
      <c r="V720">
        <v>240.876019247632</v>
      </c>
      <c r="W720">
        <v>258.106588412777</v>
      </c>
      <c r="X720">
        <v>246.365914624417</v>
      </c>
      <c r="Y720">
        <v>245.98210357009799</v>
      </c>
      <c r="Z720">
        <v>247.76954149970999</v>
      </c>
      <c r="AA720">
        <v>234.28498668431499</v>
      </c>
      <c r="AB720">
        <v>244.77190548952601</v>
      </c>
      <c r="AC720">
        <v>230.58231887659599</v>
      </c>
      <c r="AD720">
        <v>236.95565091022701</v>
      </c>
      <c r="AE720">
        <v>247.37199911430901</v>
      </c>
      <c r="AF720">
        <v>252.42416858566801</v>
      </c>
      <c r="AG720">
        <v>243.82104134732299</v>
      </c>
      <c r="AH720">
        <v>239.44834671888401</v>
      </c>
      <c r="AI720">
        <v>231.15556729177101</v>
      </c>
      <c r="AJ720">
        <v>241.47991093974301</v>
      </c>
      <c r="AK720">
        <v>248.79630261201399</v>
      </c>
      <c r="AL720">
        <v>239.91342174723999</v>
      </c>
      <c r="AM720">
        <v>243.80060525920501</v>
      </c>
      <c r="AN720">
        <v>234.97393579950901</v>
      </c>
      <c r="AO720">
        <v>240.51217589780799</v>
      </c>
      <c r="AP720">
        <v>253.55516565973801</v>
      </c>
      <c r="AQ720">
        <v>240.7306475</v>
      </c>
      <c r="AR720">
        <v>250.85406524823799</v>
      </c>
      <c r="AS720">
        <v>237.243084738882</v>
      </c>
      <c r="AT720">
        <v>245.19468843225201</v>
      </c>
      <c r="AU720">
        <v>243.017955233496</v>
      </c>
      <c r="AV720">
        <v>233.84677624827799</v>
      </c>
      <c r="AW720">
        <v>236.95326489299401</v>
      </c>
      <c r="AX720">
        <v>243.72326775440999</v>
      </c>
      <c r="AY720">
        <v>238.347060972073</v>
      </c>
      <c r="AZ720">
        <v>227.410784730443</v>
      </c>
      <c r="BA720">
        <v>243.449142890914</v>
      </c>
      <c r="BB720">
        <v>240.322451857613</v>
      </c>
      <c r="BC720">
        <v>243.11254274746699</v>
      </c>
      <c r="BD720">
        <v>242.095007670679</v>
      </c>
      <c r="BE720">
        <v>226.05047762850501</v>
      </c>
      <c r="BF720">
        <v>230.15017689382799</v>
      </c>
      <c r="BG720">
        <v>241.17883827297899</v>
      </c>
      <c r="BH720">
        <v>254.628568097613</v>
      </c>
      <c r="BI720">
        <v>236.274019879479</v>
      </c>
      <c r="BJ720">
        <v>241.548840049587</v>
      </c>
      <c r="BK720">
        <v>246.29461940798399</v>
      </c>
      <c r="BL720">
        <v>231.823071411619</v>
      </c>
      <c r="BM720">
        <v>244.45966735855501</v>
      </c>
      <c r="BN720">
        <v>236.14918187743601</v>
      </c>
      <c r="BO720">
        <v>231.64180637613001</v>
      </c>
      <c r="BP720">
        <v>239.428412003783</v>
      </c>
      <c r="BQ720">
        <v>232.350412488041</v>
      </c>
      <c r="BR720">
        <v>245.575656440534</v>
      </c>
      <c r="BS720">
        <v>235.28120590041499</v>
      </c>
      <c r="BT720">
        <v>232.806414346656</v>
      </c>
      <c r="BU720">
        <v>237.38125403506001</v>
      </c>
      <c r="BV720">
        <v>234.79472133880901</v>
      </c>
      <c r="BW720">
        <v>235.89674026793</v>
      </c>
      <c r="BX720">
        <v>238.70915389818299</v>
      </c>
      <c r="BY720">
        <v>227.245766158934</v>
      </c>
      <c r="BZ720">
        <v>239.93023661148101</v>
      </c>
      <c r="CA720">
        <v>241.18051199186999</v>
      </c>
      <c r="CB720">
        <v>229.113237033687</v>
      </c>
      <c r="CC720">
        <v>243.44793420353</v>
      </c>
      <c r="CD720">
        <v>243.475829823179</v>
      </c>
      <c r="CE720">
        <v>245.56389892731301</v>
      </c>
      <c r="CF720">
        <v>234.60611996589699</v>
      </c>
      <c r="CG720">
        <v>235.67521989811499</v>
      </c>
      <c r="CH720">
        <v>248.10807593224001</v>
      </c>
      <c r="CI720">
        <v>236.09915702727699</v>
      </c>
      <c r="CJ720">
        <v>242.087446741337</v>
      </c>
      <c r="CK720">
        <v>245.244627115307</v>
      </c>
      <c r="CL720">
        <v>244.593305968473</v>
      </c>
      <c r="CM720">
        <v>227.09016277815601</v>
      </c>
      <c r="CN720">
        <v>244.875132638699</v>
      </c>
      <c r="CO720">
        <v>246.33319343186699</v>
      </c>
      <c r="CP720">
        <v>240.04549863624499</v>
      </c>
      <c r="CQ720">
        <v>243.19661826772401</v>
      </c>
      <c r="CR720">
        <v>245.75129169763599</v>
      </c>
      <c r="CS720">
        <v>243.228414938242</v>
      </c>
      <c r="CT720">
        <v>240.69869710468001</v>
      </c>
      <c r="CU720">
        <v>243.72711315067701</v>
      </c>
      <c r="CV720">
        <v>246.947293429463</v>
      </c>
      <c r="CW720">
        <v>229.243160419746</v>
      </c>
      <c r="CX720">
        <v>236.92728026273801</v>
      </c>
    </row>
    <row r="721" spans="1:102" x14ac:dyDescent="0.25">
      <c r="A721">
        <v>172.79038718291</v>
      </c>
      <c r="B721">
        <v>243.73265607002199</v>
      </c>
      <c r="C721">
        <v>243.50866070508701</v>
      </c>
      <c r="D721">
        <v>241.43765496789999</v>
      </c>
      <c r="E721">
        <v>236.50508654710899</v>
      </c>
      <c r="F721">
        <v>239.40492705345201</v>
      </c>
      <c r="G721">
        <v>239.14030930560699</v>
      </c>
      <c r="H721">
        <v>235.80963564121899</v>
      </c>
      <c r="I721">
        <v>236.61708343485299</v>
      </c>
      <c r="J721">
        <v>240.140405890952</v>
      </c>
      <c r="K721">
        <v>234.03975316381101</v>
      </c>
      <c r="L721">
        <v>238.34784906868501</v>
      </c>
      <c r="M721">
        <v>232.29205731040699</v>
      </c>
      <c r="N721">
        <v>236.28765288052199</v>
      </c>
      <c r="O721">
        <v>223.84562678139301</v>
      </c>
      <c r="P721">
        <v>240.54145167916101</v>
      </c>
      <c r="Q721">
        <v>249.31718564884901</v>
      </c>
      <c r="R721">
        <v>249.15152484415799</v>
      </c>
      <c r="S721">
        <v>237.29041145201899</v>
      </c>
      <c r="T721">
        <v>249.218925953563</v>
      </c>
      <c r="U721">
        <v>244.416363497899</v>
      </c>
      <c r="V721">
        <v>237.16292455833101</v>
      </c>
      <c r="W721">
        <v>260.72295589037401</v>
      </c>
      <c r="X721">
        <v>246.91579980274301</v>
      </c>
      <c r="Y721">
        <v>243.70044032701199</v>
      </c>
      <c r="Z721">
        <v>243.94282435549201</v>
      </c>
      <c r="AA721">
        <v>232.202034124797</v>
      </c>
      <c r="AB721">
        <v>239.67952337935901</v>
      </c>
      <c r="AC721">
        <v>226.009349430539</v>
      </c>
      <c r="AD721">
        <v>238.288306914137</v>
      </c>
      <c r="AE721">
        <v>247.960529158014</v>
      </c>
      <c r="AF721">
        <v>249.836626426755</v>
      </c>
      <c r="AG721">
        <v>244.44650166655001</v>
      </c>
      <c r="AH721">
        <v>242.531668908706</v>
      </c>
      <c r="AI721">
        <v>233.62700705990699</v>
      </c>
      <c r="AJ721">
        <v>240.23795458011</v>
      </c>
      <c r="AK721">
        <v>247.79025474068399</v>
      </c>
      <c r="AL721">
        <v>234.96451701911499</v>
      </c>
      <c r="AM721">
        <v>241.383914991594</v>
      </c>
      <c r="AN721">
        <v>241.737113007837</v>
      </c>
      <c r="AO721">
        <v>241.49864712251801</v>
      </c>
      <c r="AP721">
        <v>250.56154369172401</v>
      </c>
      <c r="AQ721">
        <v>239.481737505891</v>
      </c>
      <c r="AR721">
        <v>256.62189580289601</v>
      </c>
      <c r="AS721">
        <v>231.48359019858299</v>
      </c>
      <c r="AT721">
        <v>246.068173597439</v>
      </c>
      <c r="AU721">
        <v>237.65313195732799</v>
      </c>
      <c r="AV721">
        <v>235.19738152707001</v>
      </c>
      <c r="AW721">
        <v>234.16994230878299</v>
      </c>
      <c r="AX721">
        <v>240.14496944601299</v>
      </c>
      <c r="AY721">
        <v>237.69577188471601</v>
      </c>
      <c r="AZ721">
        <v>227.071362257815</v>
      </c>
      <c r="BA721">
        <v>243.68728067131201</v>
      </c>
      <c r="BB721">
        <v>236.773672263187</v>
      </c>
      <c r="BC721">
        <v>236.82390773137101</v>
      </c>
      <c r="BD721">
        <v>244.55369610893399</v>
      </c>
      <c r="BE721">
        <v>226.572995237181</v>
      </c>
      <c r="BF721">
        <v>228.88027001874701</v>
      </c>
      <c r="BG721">
        <v>243.74639270408301</v>
      </c>
      <c r="BH721">
        <v>254.66008752494801</v>
      </c>
      <c r="BI721">
        <v>235.93286586239901</v>
      </c>
      <c r="BJ721">
        <v>236.92810123123201</v>
      </c>
      <c r="BK721">
        <v>242.63516816277499</v>
      </c>
      <c r="BL721">
        <v>231.438681364335</v>
      </c>
      <c r="BM721">
        <v>240.767903427909</v>
      </c>
      <c r="BN721">
        <v>235.794576538548</v>
      </c>
      <c r="BO721">
        <v>231.86107442568601</v>
      </c>
      <c r="BP721">
        <v>241.94080239664399</v>
      </c>
      <c r="BQ721">
        <v>232.870624927016</v>
      </c>
      <c r="BR721">
        <v>245.221745407133</v>
      </c>
      <c r="BS721">
        <v>235.14725322863799</v>
      </c>
      <c r="BT721">
        <v>230.72279244658401</v>
      </c>
      <c r="BU721">
        <v>235.67497559904999</v>
      </c>
      <c r="BV721">
        <v>235.8929519168</v>
      </c>
      <c r="BW721">
        <v>239.08953427339799</v>
      </c>
      <c r="BX721">
        <v>237.49870336448899</v>
      </c>
      <c r="BY721">
        <v>233.91190412090501</v>
      </c>
      <c r="BZ721">
        <v>240.418342637981</v>
      </c>
      <c r="CA721">
        <v>238.74811729521599</v>
      </c>
      <c r="CB721">
        <v>224.944503611615</v>
      </c>
      <c r="CC721">
        <v>241.38143907625101</v>
      </c>
      <c r="CD721">
        <v>242.86926263336099</v>
      </c>
      <c r="CE721">
        <v>242.62387458288799</v>
      </c>
      <c r="CF721">
        <v>232.67172122483501</v>
      </c>
      <c r="CG721">
        <v>242.18444305451399</v>
      </c>
      <c r="CH721">
        <v>249.983777673307</v>
      </c>
      <c r="CI721">
        <v>238.66339865594199</v>
      </c>
      <c r="CJ721">
        <v>242.010112818279</v>
      </c>
      <c r="CK721">
        <v>246.38002169047201</v>
      </c>
      <c r="CL721">
        <v>242.45749720306301</v>
      </c>
      <c r="CM721">
        <v>226.816250426745</v>
      </c>
      <c r="CN721">
        <v>239.22633052123399</v>
      </c>
      <c r="CO721">
        <v>243.61830771345601</v>
      </c>
      <c r="CP721">
        <v>236.668432670643</v>
      </c>
      <c r="CQ721">
        <v>243.344326429169</v>
      </c>
      <c r="CR721">
        <v>246.375547285312</v>
      </c>
      <c r="CS721">
        <v>242.83566559841401</v>
      </c>
      <c r="CT721">
        <v>240.763797965252</v>
      </c>
      <c r="CU721">
        <v>242.816870021694</v>
      </c>
      <c r="CV721">
        <v>240.78218302818701</v>
      </c>
      <c r="CW721">
        <v>234.68314021666399</v>
      </c>
      <c r="CX721">
        <v>239.482100674371</v>
      </c>
    </row>
    <row r="722" spans="1:102" x14ac:dyDescent="0.25">
      <c r="A722">
        <v>173.03070761014601</v>
      </c>
      <c r="B722">
        <v>242.48782582368699</v>
      </c>
      <c r="C722">
        <v>238.00139646434599</v>
      </c>
      <c r="D722">
        <v>236.288484539075</v>
      </c>
      <c r="E722">
        <v>233.695214105578</v>
      </c>
      <c r="F722">
        <v>234.90101740971801</v>
      </c>
      <c r="G722">
        <v>238.444610688078</v>
      </c>
      <c r="H722">
        <v>234.402836059988</v>
      </c>
      <c r="I722">
        <v>233.22142623906001</v>
      </c>
      <c r="J722">
        <v>237.018784369488</v>
      </c>
      <c r="K722">
        <v>231.22452071072101</v>
      </c>
      <c r="L722">
        <v>234.35570287459799</v>
      </c>
      <c r="M722">
        <v>228.50941043506501</v>
      </c>
      <c r="N722">
        <v>229.88689286911401</v>
      </c>
      <c r="O722">
        <v>223.69235311784101</v>
      </c>
      <c r="P722">
        <v>236.852903328514</v>
      </c>
      <c r="Q722">
        <v>246.36779948828399</v>
      </c>
      <c r="R722">
        <v>243.86143613869001</v>
      </c>
      <c r="S722">
        <v>233.43814652932599</v>
      </c>
      <c r="T722">
        <v>247.604451318</v>
      </c>
      <c r="U722">
        <v>242.99684996434701</v>
      </c>
      <c r="V722">
        <v>232.54162438326301</v>
      </c>
      <c r="W722">
        <v>257.56145950963298</v>
      </c>
      <c r="X722">
        <v>243.145149638671</v>
      </c>
      <c r="Y722">
        <v>241.289725031785</v>
      </c>
      <c r="Z722">
        <v>240.95268972137799</v>
      </c>
      <c r="AA722">
        <v>231.22774013515499</v>
      </c>
      <c r="AB722">
        <v>235.11577828998799</v>
      </c>
      <c r="AC722">
        <v>223.79118025568701</v>
      </c>
      <c r="AD722">
        <v>236.32340126858099</v>
      </c>
      <c r="AE722">
        <v>245.76101415030101</v>
      </c>
      <c r="AF722">
        <v>247.285628916484</v>
      </c>
      <c r="AG722">
        <v>238.553502863147</v>
      </c>
      <c r="AH722">
        <v>240.46596451053401</v>
      </c>
      <c r="AI722">
        <v>233.43550126081001</v>
      </c>
      <c r="AJ722">
        <v>234.49576283744901</v>
      </c>
      <c r="AK722">
        <v>243.87656686854501</v>
      </c>
      <c r="AL722">
        <v>230.785756381645</v>
      </c>
      <c r="AM722">
        <v>235.428118768883</v>
      </c>
      <c r="AN722">
        <v>242.43150987510899</v>
      </c>
      <c r="AO722">
        <v>237.82423872774001</v>
      </c>
      <c r="AP722">
        <v>246.33852163940699</v>
      </c>
      <c r="AQ722">
        <v>235.82840378124101</v>
      </c>
      <c r="AR722">
        <v>255.40866794165299</v>
      </c>
      <c r="AS722">
        <v>225.56297512757499</v>
      </c>
      <c r="AT722">
        <v>240.501850396534</v>
      </c>
      <c r="AU722">
        <v>235.55956382714999</v>
      </c>
      <c r="AV722">
        <v>234.11817332552801</v>
      </c>
      <c r="AW722">
        <v>233.33799872584399</v>
      </c>
      <c r="AX722">
        <v>235.550452656933</v>
      </c>
      <c r="AY722">
        <v>234.39783915073701</v>
      </c>
      <c r="AZ722">
        <v>223.24724882071399</v>
      </c>
      <c r="BA722">
        <v>238.60802352051601</v>
      </c>
      <c r="BB722">
        <v>237.80348206668</v>
      </c>
      <c r="BC722">
        <v>233.58260322337901</v>
      </c>
      <c r="BD722">
        <v>243.352124994147</v>
      </c>
      <c r="BE722">
        <v>226.68023077924201</v>
      </c>
      <c r="BF722">
        <v>228.57700987651401</v>
      </c>
      <c r="BG722">
        <v>240.994580683256</v>
      </c>
      <c r="BH722">
        <v>253.11547969912399</v>
      </c>
      <c r="BI722">
        <v>233.54414353427899</v>
      </c>
      <c r="BJ722">
        <v>233.920475628253</v>
      </c>
      <c r="BK722">
        <v>239.72299277557701</v>
      </c>
      <c r="BL722">
        <v>229.11905570434701</v>
      </c>
      <c r="BM722">
        <v>238.183615419527</v>
      </c>
      <c r="BN722">
        <v>234.155974991465</v>
      </c>
      <c r="BO722">
        <v>232.87364084313799</v>
      </c>
      <c r="BP722">
        <v>241.783591176637</v>
      </c>
      <c r="BQ722">
        <v>229.06920652605399</v>
      </c>
      <c r="BR722">
        <v>244.247153979541</v>
      </c>
      <c r="BS722">
        <v>231.93862384327301</v>
      </c>
      <c r="BT722">
        <v>229.26017170625701</v>
      </c>
      <c r="BU722">
        <v>231.147578434428</v>
      </c>
      <c r="BV722">
        <v>232.38104965958701</v>
      </c>
      <c r="BW722">
        <v>235.240003533449</v>
      </c>
      <c r="BX722">
        <v>232.59869485858999</v>
      </c>
      <c r="BY722">
        <v>230.77547837126099</v>
      </c>
      <c r="BZ722">
        <v>236.579466566462</v>
      </c>
      <c r="CA722">
        <v>235.452176487446</v>
      </c>
      <c r="CB722">
        <v>217.21168375542399</v>
      </c>
      <c r="CC722">
        <v>239.30237874189001</v>
      </c>
      <c r="CD722">
        <v>240.41341499259099</v>
      </c>
      <c r="CE722">
        <v>239.52198583727699</v>
      </c>
      <c r="CF722">
        <v>230.43287560285901</v>
      </c>
      <c r="CG722">
        <v>238.91015128849199</v>
      </c>
      <c r="CH722">
        <v>247.775253669167</v>
      </c>
      <c r="CI722">
        <v>234.14555663372801</v>
      </c>
      <c r="CJ722">
        <v>239.358636841943</v>
      </c>
      <c r="CK722">
        <v>246.009836198329</v>
      </c>
      <c r="CL722">
        <v>239.515805545505</v>
      </c>
      <c r="CM722">
        <v>222.08554946728299</v>
      </c>
      <c r="CN722">
        <v>232.711957198384</v>
      </c>
      <c r="CO722">
        <v>238.86688617025399</v>
      </c>
      <c r="CP722">
        <v>234.923549857464</v>
      </c>
      <c r="CQ722">
        <v>241.77784678396</v>
      </c>
      <c r="CR722">
        <v>243.479370151231</v>
      </c>
      <c r="CS722">
        <v>239.260362584136</v>
      </c>
      <c r="CT722">
        <v>237.006452946689</v>
      </c>
      <c r="CU722">
        <v>237.650828908411</v>
      </c>
      <c r="CV722">
        <v>236.73679560599899</v>
      </c>
      <c r="CW722">
        <v>232.66721442625999</v>
      </c>
      <c r="CX722">
        <v>237.17384907528901</v>
      </c>
    </row>
    <row r="723" spans="1:102" x14ac:dyDescent="0.25">
      <c r="A723">
        <v>173.27102803738299</v>
      </c>
      <c r="B723">
        <v>245.60510512530999</v>
      </c>
      <c r="C723">
        <v>234.41210441566801</v>
      </c>
      <c r="D723">
        <v>232.746606560815</v>
      </c>
      <c r="E723">
        <v>228.269085552099</v>
      </c>
      <c r="F723">
        <v>232.291027768893</v>
      </c>
      <c r="G723">
        <v>237.158757283825</v>
      </c>
      <c r="H723">
        <v>236.80614242279199</v>
      </c>
      <c r="I723">
        <v>232.016693901975</v>
      </c>
      <c r="J723">
        <v>235.45310581976801</v>
      </c>
      <c r="K723">
        <v>233.115863491467</v>
      </c>
      <c r="L723">
        <v>231.98661282771701</v>
      </c>
      <c r="M723">
        <v>229.92574375516</v>
      </c>
      <c r="N723">
        <v>228.502274921902</v>
      </c>
      <c r="O723">
        <v>225.33850717756201</v>
      </c>
      <c r="P723">
        <v>235.07483870369799</v>
      </c>
      <c r="Q723">
        <v>246.72704509294499</v>
      </c>
      <c r="R723">
        <v>237.59279030481301</v>
      </c>
      <c r="S723">
        <v>234.95482371352901</v>
      </c>
      <c r="T723">
        <v>245.15562095354301</v>
      </c>
      <c r="U723">
        <v>245.42331005844301</v>
      </c>
      <c r="V723">
        <v>233.882925713693</v>
      </c>
      <c r="W723">
        <v>259.52303514756102</v>
      </c>
      <c r="X723">
        <v>242.179364065351</v>
      </c>
      <c r="Y723">
        <v>237.64742929991399</v>
      </c>
      <c r="Z723">
        <v>242.66849304943699</v>
      </c>
      <c r="AA723">
        <v>234.20035031081801</v>
      </c>
      <c r="AB723">
        <v>234.547580338605</v>
      </c>
      <c r="AC723">
        <v>225.76733387590801</v>
      </c>
      <c r="AD723">
        <v>235.41756379302001</v>
      </c>
      <c r="AE723">
        <v>243.10592837810299</v>
      </c>
      <c r="AF723">
        <v>246.10825506558001</v>
      </c>
      <c r="AG723">
        <v>234.35696512493101</v>
      </c>
      <c r="AH723">
        <v>241.26516564602099</v>
      </c>
      <c r="AI723">
        <v>234.040977837996</v>
      </c>
      <c r="AJ723">
        <v>235.111908318817</v>
      </c>
      <c r="AK723">
        <v>242.94717162654601</v>
      </c>
      <c r="AL723">
        <v>229.43415010703001</v>
      </c>
      <c r="AM723">
        <v>233.95027937999399</v>
      </c>
      <c r="AN723">
        <v>245.838833643111</v>
      </c>
      <c r="AO723">
        <v>237.32108026367899</v>
      </c>
      <c r="AP723">
        <v>244.12546878517</v>
      </c>
      <c r="AQ723">
        <v>235.546508791908</v>
      </c>
      <c r="AR723">
        <v>255.40866794165299</v>
      </c>
      <c r="AS723">
        <v>224.13633244831101</v>
      </c>
      <c r="AT723">
        <v>238.291288616239</v>
      </c>
      <c r="AU723">
        <v>236.58344236853699</v>
      </c>
      <c r="AV723">
        <v>233.832392814196</v>
      </c>
      <c r="AW723">
        <v>232.603914742298</v>
      </c>
      <c r="AX723">
        <v>234.15101829375101</v>
      </c>
      <c r="AY723">
        <v>232.552017055569</v>
      </c>
      <c r="AZ723">
        <v>223.90829764981501</v>
      </c>
      <c r="BA723">
        <v>233.502084930888</v>
      </c>
      <c r="BB723">
        <v>236.77022833285901</v>
      </c>
      <c r="BC723">
        <v>230.94210799315499</v>
      </c>
      <c r="BD723">
        <v>244.720913229958</v>
      </c>
      <c r="BE723">
        <v>224.677595541709</v>
      </c>
      <c r="BF723">
        <v>229.04111769733501</v>
      </c>
      <c r="BG723">
        <v>240.024069613205</v>
      </c>
      <c r="BH723">
        <v>248.13111320907799</v>
      </c>
      <c r="BI723">
        <v>233.45760222505399</v>
      </c>
      <c r="BJ723">
        <v>233.641158984897</v>
      </c>
      <c r="BK723">
        <v>241.21608806535599</v>
      </c>
      <c r="BL723">
        <v>225.47331848803699</v>
      </c>
      <c r="BM723">
        <v>237.40092784378101</v>
      </c>
      <c r="BN723">
        <v>231.96956101101799</v>
      </c>
      <c r="BO723">
        <v>235.270962275339</v>
      </c>
      <c r="BP723">
        <v>242.644758414189</v>
      </c>
      <c r="BQ723">
        <v>229.590308654317</v>
      </c>
      <c r="BR723">
        <v>242.02377743281201</v>
      </c>
      <c r="BS723">
        <v>233.258133211277</v>
      </c>
      <c r="BT723">
        <v>229.809133511293</v>
      </c>
      <c r="BU723">
        <v>230.177055852736</v>
      </c>
      <c r="BV723">
        <v>234.16488029715501</v>
      </c>
      <c r="BW723">
        <v>234.33901173348499</v>
      </c>
      <c r="BX723">
        <v>231.81546470532899</v>
      </c>
      <c r="BY723">
        <v>227.91277032062601</v>
      </c>
      <c r="BZ723">
        <v>237.58267366822801</v>
      </c>
      <c r="CA723">
        <v>232.809521460984</v>
      </c>
      <c r="CB723">
        <v>217.25116137944099</v>
      </c>
      <c r="CC723">
        <v>239.047149926765</v>
      </c>
      <c r="CD723">
        <v>241.19065772717099</v>
      </c>
      <c r="CE723">
        <v>237.289990887963</v>
      </c>
      <c r="CF723">
        <v>229.70555875760999</v>
      </c>
      <c r="CG723">
        <v>235.57131627729399</v>
      </c>
      <c r="CH723">
        <v>247.775253669167</v>
      </c>
      <c r="CI723">
        <v>235.02222419088901</v>
      </c>
      <c r="CJ723">
        <v>236.74203475988301</v>
      </c>
      <c r="CK723">
        <v>247.60099951335599</v>
      </c>
      <c r="CL723">
        <v>237.113452743127</v>
      </c>
      <c r="CM723">
        <v>225.320212861096</v>
      </c>
      <c r="CN723">
        <v>230.62280877438701</v>
      </c>
      <c r="CO723">
        <v>241.096979714084</v>
      </c>
      <c r="CP723">
        <v>238.73196114066701</v>
      </c>
      <c r="CQ723">
        <v>244.62405535238301</v>
      </c>
      <c r="CR723">
        <v>239.834540038189</v>
      </c>
      <c r="CS723">
        <v>236.80956570133301</v>
      </c>
      <c r="CT723">
        <v>236.700881433398</v>
      </c>
      <c r="CU723">
        <v>239.99877334809401</v>
      </c>
      <c r="CV723">
        <v>235.90120143128601</v>
      </c>
      <c r="CW723">
        <v>230.434573101372</v>
      </c>
      <c r="CX723">
        <v>234.00107540744</v>
      </c>
    </row>
    <row r="724" spans="1:102" x14ac:dyDescent="0.25">
      <c r="A724">
        <v>173.511348464619</v>
      </c>
      <c r="B724">
        <v>247.328594921247</v>
      </c>
      <c r="C724">
        <v>233.57381307871401</v>
      </c>
      <c r="D724">
        <v>232.18420230116899</v>
      </c>
      <c r="E724">
        <v>231.050016927634</v>
      </c>
      <c r="F724">
        <v>231.57131680478599</v>
      </c>
      <c r="G724">
        <v>241.99386721219801</v>
      </c>
      <c r="H724">
        <v>241.07546235426801</v>
      </c>
      <c r="I724">
        <v>230.77423761978201</v>
      </c>
      <c r="J724">
        <v>234.242280627349</v>
      </c>
      <c r="K724">
        <v>236.821539957765</v>
      </c>
      <c r="L724">
        <v>234.02717478704699</v>
      </c>
      <c r="M724">
        <v>230.77677922457801</v>
      </c>
      <c r="N724">
        <v>232.418839419428</v>
      </c>
      <c r="O724">
        <v>228.33755844125801</v>
      </c>
      <c r="P724">
        <v>234.29008741565201</v>
      </c>
      <c r="Q724">
        <v>245.70974845866999</v>
      </c>
      <c r="R724">
        <v>238.97687453764701</v>
      </c>
      <c r="S724">
        <v>236.199325506132</v>
      </c>
      <c r="T724">
        <v>246.39240015380099</v>
      </c>
      <c r="U724">
        <v>246.87079705825499</v>
      </c>
      <c r="V724">
        <v>236.06217223233099</v>
      </c>
      <c r="W724">
        <v>261.778849823629</v>
      </c>
      <c r="X724">
        <v>238.17315634059901</v>
      </c>
      <c r="Y724">
        <v>239.49058440975401</v>
      </c>
      <c r="Z724">
        <v>246.108883839794</v>
      </c>
      <c r="AA724">
        <v>234.37818027722099</v>
      </c>
      <c r="AB724">
        <v>232.26252692048999</v>
      </c>
      <c r="AC724">
        <v>228.48247670354399</v>
      </c>
      <c r="AD724">
        <v>236.12237359588599</v>
      </c>
      <c r="AE724">
        <v>244.396743504932</v>
      </c>
      <c r="AF724">
        <v>249.81810291182299</v>
      </c>
      <c r="AG724">
        <v>233.26115895641999</v>
      </c>
      <c r="AH724">
        <v>242.43437591739601</v>
      </c>
      <c r="AI724">
        <v>236.66819642023299</v>
      </c>
      <c r="AJ724">
        <v>238.90721360612699</v>
      </c>
      <c r="AK724">
        <v>241.32144582352601</v>
      </c>
      <c r="AL724">
        <v>229.47778278196</v>
      </c>
      <c r="AM724">
        <v>235.32218715516399</v>
      </c>
      <c r="AN724">
        <v>246.57961493613399</v>
      </c>
      <c r="AO724">
        <v>239.1113087491</v>
      </c>
      <c r="AP724">
        <v>243.077590507168</v>
      </c>
      <c r="AQ724">
        <v>236.96414640293099</v>
      </c>
      <c r="AR724">
        <v>250.87393472139399</v>
      </c>
      <c r="AS724">
        <v>227.93464181448101</v>
      </c>
      <c r="AT724">
        <v>237.78984154667501</v>
      </c>
      <c r="AU724">
        <v>239.82644901080101</v>
      </c>
      <c r="AV724">
        <v>232.79144708209299</v>
      </c>
      <c r="AW724">
        <v>230.913300160631</v>
      </c>
      <c r="AX724">
        <v>234.48854828677199</v>
      </c>
      <c r="AY724">
        <v>233.261176841148</v>
      </c>
      <c r="AZ724">
        <v>228.21559516856999</v>
      </c>
      <c r="BA724">
        <v>233.13017876389699</v>
      </c>
      <c r="BB724">
        <v>242.01002294610899</v>
      </c>
      <c r="BC724">
        <v>232.324849218683</v>
      </c>
      <c r="BD724">
        <v>243.96009591073499</v>
      </c>
      <c r="BE724">
        <v>228.3863145254</v>
      </c>
      <c r="BF724">
        <v>235.585934643104</v>
      </c>
      <c r="BG724">
        <v>241.71391856424401</v>
      </c>
      <c r="BH724">
        <v>244.15136853239099</v>
      </c>
      <c r="BI724">
        <v>235.33819613109401</v>
      </c>
      <c r="BJ724">
        <v>234.00599347953701</v>
      </c>
      <c r="BK724">
        <v>244.12620308788499</v>
      </c>
      <c r="BL724">
        <v>227.60675570508499</v>
      </c>
      <c r="BM724">
        <v>237.54631531610201</v>
      </c>
      <c r="BN724">
        <v>234.04839462962499</v>
      </c>
      <c r="BO724">
        <v>235.195288730953</v>
      </c>
      <c r="BP724">
        <v>242.956191847925</v>
      </c>
      <c r="BQ724">
        <v>236.32665673291501</v>
      </c>
      <c r="BR724">
        <v>238.65890818805099</v>
      </c>
      <c r="BS724">
        <v>236.56854909360999</v>
      </c>
      <c r="BT724">
        <v>233.17357064543901</v>
      </c>
      <c r="BU724">
        <v>235.07098636945</v>
      </c>
      <c r="BV724">
        <v>234.68485604787799</v>
      </c>
      <c r="BW724">
        <v>236.561822368977</v>
      </c>
      <c r="BX724">
        <v>236.256243465674</v>
      </c>
      <c r="BY724">
        <v>227.919855829819</v>
      </c>
      <c r="BZ724">
        <v>240.93537298688599</v>
      </c>
      <c r="CA724">
        <v>233.74813793175801</v>
      </c>
      <c r="CB724">
        <v>224.51139079971</v>
      </c>
      <c r="CC724">
        <v>241.75447324879499</v>
      </c>
      <c r="CD724">
        <v>242.557831295244</v>
      </c>
      <c r="CE724">
        <v>239.50236919147599</v>
      </c>
      <c r="CF724">
        <v>233.68320604712801</v>
      </c>
      <c r="CG724">
        <v>234.51071128261401</v>
      </c>
      <c r="CH724">
        <v>251.74515290677101</v>
      </c>
      <c r="CI724">
        <v>236.78091770353399</v>
      </c>
      <c r="CJ724">
        <v>240.36542553717601</v>
      </c>
      <c r="CK724">
        <v>249.534825372005</v>
      </c>
      <c r="CL724">
        <v>236.048782675463</v>
      </c>
      <c r="CM724">
        <v>228.66140469650099</v>
      </c>
      <c r="CN724">
        <v>234.040615604995</v>
      </c>
      <c r="CO724">
        <v>241.98767453100501</v>
      </c>
      <c r="CP724">
        <v>241.51012049493301</v>
      </c>
      <c r="CQ724">
        <v>245.148385321696</v>
      </c>
      <c r="CR724">
        <v>241.240648128125</v>
      </c>
      <c r="CS724">
        <v>237.319791612079</v>
      </c>
      <c r="CT724">
        <v>240.10657946344401</v>
      </c>
      <c r="CU724">
        <v>243.98450807316999</v>
      </c>
      <c r="CV724">
        <v>237.11133085554999</v>
      </c>
      <c r="CW724">
        <v>231.37714469202399</v>
      </c>
      <c r="CX724">
        <v>231.99226530464901</v>
      </c>
    </row>
    <row r="725" spans="1:102" x14ac:dyDescent="0.25">
      <c r="A725">
        <v>173.75166889185499</v>
      </c>
      <c r="B725">
        <v>246.41783889060201</v>
      </c>
      <c r="C725">
        <v>235.27775888994401</v>
      </c>
      <c r="D725">
        <v>239.387260325684</v>
      </c>
      <c r="E725">
        <v>233.13268240358201</v>
      </c>
      <c r="F725">
        <v>236.387153241432</v>
      </c>
      <c r="G725">
        <v>245.15150438556699</v>
      </c>
      <c r="H725">
        <v>250.63536888412801</v>
      </c>
      <c r="I725">
        <v>228.22703004663501</v>
      </c>
      <c r="J725">
        <v>235.54366687004199</v>
      </c>
      <c r="K725">
        <v>239.76278289250899</v>
      </c>
      <c r="L725">
        <v>236.431298963676</v>
      </c>
      <c r="M725">
        <v>232.210462505219</v>
      </c>
      <c r="N725">
        <v>236.651172817777</v>
      </c>
      <c r="O725">
        <v>233.468110178318</v>
      </c>
      <c r="P725">
        <v>240.189276419046</v>
      </c>
      <c r="Q725">
        <v>248.261966143743</v>
      </c>
      <c r="R725">
        <v>243.716383298062</v>
      </c>
      <c r="S725">
        <v>237.43503991584799</v>
      </c>
      <c r="T725">
        <v>247.70987899157399</v>
      </c>
      <c r="U725">
        <v>247.19814755260401</v>
      </c>
      <c r="V725">
        <v>240.24047579077899</v>
      </c>
      <c r="W725">
        <v>256.04745225438398</v>
      </c>
      <c r="X725">
        <v>236.58008757120101</v>
      </c>
      <c r="Y725">
        <v>246.37021758255599</v>
      </c>
      <c r="Z725">
        <v>254.004202247346</v>
      </c>
      <c r="AA725">
        <v>236.20919977441099</v>
      </c>
      <c r="AB725">
        <v>230.21500587825801</v>
      </c>
      <c r="AC725">
        <v>230.01944352766901</v>
      </c>
      <c r="AD725">
        <v>238.21260387613901</v>
      </c>
      <c r="AE725">
        <v>246.765314453971</v>
      </c>
      <c r="AF725">
        <v>252.00513135683801</v>
      </c>
      <c r="AG725">
        <v>238.78863846628201</v>
      </c>
      <c r="AH725">
        <v>248.51084964243</v>
      </c>
      <c r="AI725">
        <v>240.579476644382</v>
      </c>
      <c r="AJ725">
        <v>243.42644682395201</v>
      </c>
      <c r="AK725">
        <v>240.56356413326299</v>
      </c>
      <c r="AL725">
        <v>229.95588363058101</v>
      </c>
      <c r="AM725">
        <v>235.94039547561999</v>
      </c>
      <c r="AN725">
        <v>244.35986037816301</v>
      </c>
      <c r="AO725">
        <v>237.73281657250999</v>
      </c>
      <c r="AP725">
        <v>248.09277320392999</v>
      </c>
      <c r="AQ725">
        <v>236.34407631103599</v>
      </c>
      <c r="AR725">
        <v>251.46512000320701</v>
      </c>
      <c r="AS725">
        <v>226.46273497673201</v>
      </c>
      <c r="AT725">
        <v>237.57526850247299</v>
      </c>
      <c r="AU725">
        <v>244.283021441405</v>
      </c>
      <c r="AV725">
        <v>236.04851252464999</v>
      </c>
      <c r="AW725">
        <v>228.17257396605501</v>
      </c>
      <c r="AX725">
        <v>237.07490480020701</v>
      </c>
      <c r="AY725">
        <v>234.298539395321</v>
      </c>
      <c r="AZ725">
        <v>235.35160260719999</v>
      </c>
      <c r="BA725">
        <v>236.96255181961499</v>
      </c>
      <c r="BB725">
        <v>242.270159561611</v>
      </c>
      <c r="BC725">
        <v>231.805365939414</v>
      </c>
      <c r="BD725">
        <v>240.54888603850901</v>
      </c>
      <c r="BE725">
        <v>231.87125920279601</v>
      </c>
      <c r="BF725">
        <v>242.15371980846601</v>
      </c>
      <c r="BG725">
        <v>241.122971368886</v>
      </c>
      <c r="BH725">
        <v>241.799578411412</v>
      </c>
      <c r="BI725">
        <v>232.95867622067999</v>
      </c>
      <c r="BJ725">
        <v>238.03829456277199</v>
      </c>
      <c r="BK725">
        <v>241.952920558871</v>
      </c>
      <c r="BL725">
        <v>234.49527484837901</v>
      </c>
      <c r="BM725">
        <v>233.780696013984</v>
      </c>
      <c r="BN725">
        <v>234.46220670868499</v>
      </c>
      <c r="BO725">
        <v>238.612777415495</v>
      </c>
      <c r="BP725">
        <v>246.70033720843699</v>
      </c>
      <c r="BQ725">
        <v>241.024597747125</v>
      </c>
      <c r="BR725">
        <v>236.49117140504799</v>
      </c>
      <c r="BS725">
        <v>238.90918515154499</v>
      </c>
      <c r="BT725">
        <v>230.56839829018799</v>
      </c>
      <c r="BU725">
        <v>246.31117405994101</v>
      </c>
      <c r="BV725">
        <v>237.06136076491899</v>
      </c>
      <c r="BW725">
        <v>236.14612584576099</v>
      </c>
      <c r="BX725">
        <v>239.79863245435899</v>
      </c>
      <c r="BY725">
        <v>233.80212316332799</v>
      </c>
      <c r="BZ725">
        <v>241.77885087141601</v>
      </c>
      <c r="CA725">
        <v>233.51276313339</v>
      </c>
      <c r="CB725">
        <v>228.336922630863</v>
      </c>
      <c r="CC725">
        <v>243.95363574331699</v>
      </c>
      <c r="CD725">
        <v>243.24206022907799</v>
      </c>
      <c r="CE725">
        <v>239.999743130463</v>
      </c>
      <c r="CF725">
        <v>235.50831842568201</v>
      </c>
      <c r="CG725">
        <v>237.47622307432201</v>
      </c>
      <c r="CH725">
        <v>250.02748384780099</v>
      </c>
      <c r="CI725">
        <v>239.19417443579201</v>
      </c>
      <c r="CJ725">
        <v>245.03342567062299</v>
      </c>
      <c r="CK725">
        <v>245.82462749161101</v>
      </c>
      <c r="CL725">
        <v>239.58595528566701</v>
      </c>
      <c r="CM725">
        <v>232.84013946899</v>
      </c>
      <c r="CN725">
        <v>238.419553102572</v>
      </c>
      <c r="CO725">
        <v>240.87595290494599</v>
      </c>
      <c r="CP725">
        <v>242.383735491734</v>
      </c>
      <c r="CQ725">
        <v>248.89919234344299</v>
      </c>
      <c r="CR725">
        <v>239.393191708871</v>
      </c>
      <c r="CS725">
        <v>239.984868198686</v>
      </c>
      <c r="CT725">
        <v>236.19755738106801</v>
      </c>
      <c r="CU725">
        <v>247.141312872642</v>
      </c>
      <c r="CV725">
        <v>240.424127495894</v>
      </c>
      <c r="CW725">
        <v>230.68045835045001</v>
      </c>
      <c r="CX725">
        <v>236.47639749495499</v>
      </c>
    </row>
    <row r="726" spans="1:102" x14ac:dyDescent="0.25">
      <c r="A726">
        <v>173.991989319092</v>
      </c>
      <c r="B726">
        <v>244.70416931266101</v>
      </c>
      <c r="C726">
        <v>237.795740113954</v>
      </c>
      <c r="D726">
        <v>242.173039377018</v>
      </c>
      <c r="E726">
        <v>233.74910344041601</v>
      </c>
      <c r="F726">
        <v>233.74238986264101</v>
      </c>
      <c r="G726">
        <v>246.292962903427</v>
      </c>
      <c r="H726">
        <v>248.191271352211</v>
      </c>
      <c r="I726">
        <v>229.74515085001801</v>
      </c>
      <c r="J726">
        <v>236.86455061983801</v>
      </c>
      <c r="K726">
        <v>247.316996114544</v>
      </c>
      <c r="L726">
        <v>238.22351205305699</v>
      </c>
      <c r="M726">
        <v>234.74720077755899</v>
      </c>
      <c r="N726">
        <v>239.907575456991</v>
      </c>
      <c r="O726">
        <v>239.30368516020201</v>
      </c>
      <c r="P726">
        <v>241.81189211945099</v>
      </c>
      <c r="Q726">
        <v>250.86463439689101</v>
      </c>
      <c r="R726">
        <v>247.78583797674099</v>
      </c>
      <c r="S726">
        <v>244.32283823108</v>
      </c>
      <c r="T726">
        <v>253.99529205853</v>
      </c>
      <c r="U726">
        <v>242.711023294071</v>
      </c>
      <c r="V726">
        <v>239.86756266323101</v>
      </c>
      <c r="W726">
        <v>251.77361480364701</v>
      </c>
      <c r="X726">
        <v>236.894681080586</v>
      </c>
      <c r="Y726">
        <v>248.907028295016</v>
      </c>
      <c r="Z726">
        <v>252.96224271279101</v>
      </c>
      <c r="AA726">
        <v>243.069867979154</v>
      </c>
      <c r="AB726">
        <v>232.65100628726501</v>
      </c>
      <c r="AC726">
        <v>228.84034723274601</v>
      </c>
      <c r="AD726">
        <v>239.422204147619</v>
      </c>
      <c r="AE726">
        <v>245.62422280650401</v>
      </c>
      <c r="AF726">
        <v>250.14268940095599</v>
      </c>
      <c r="AG726">
        <v>244.11008846284099</v>
      </c>
      <c r="AH726">
        <v>250.66705443352399</v>
      </c>
      <c r="AI726">
        <v>244.01193967451201</v>
      </c>
      <c r="AJ726">
        <v>244.13294395342899</v>
      </c>
      <c r="AK726">
        <v>237.75127790754701</v>
      </c>
      <c r="AL726">
        <v>233.144785719559</v>
      </c>
      <c r="AM726">
        <v>238.730549416701</v>
      </c>
      <c r="AN726">
        <v>244.314114700423</v>
      </c>
      <c r="AO726">
        <v>241.31288067071901</v>
      </c>
      <c r="AP726">
        <v>249.02135781413099</v>
      </c>
      <c r="AQ726">
        <v>240.00239447029199</v>
      </c>
      <c r="AR726">
        <v>245.869775433249</v>
      </c>
      <c r="AS726">
        <v>228.803759320967</v>
      </c>
      <c r="AT726">
        <v>239.052259002705</v>
      </c>
      <c r="AU726">
        <v>245.99807831977799</v>
      </c>
      <c r="AV726">
        <v>238.94365394954701</v>
      </c>
      <c r="AW726">
        <v>233.66382949217501</v>
      </c>
      <c r="AX726">
        <v>239.477233464222</v>
      </c>
      <c r="AY726">
        <v>230.68290075220401</v>
      </c>
      <c r="AZ726">
        <v>236.33886641566099</v>
      </c>
      <c r="BA726">
        <v>239.699845481203</v>
      </c>
      <c r="BB726">
        <v>242.28030717336799</v>
      </c>
      <c r="BC726">
        <v>232.80462875917101</v>
      </c>
      <c r="BD726">
        <v>241.40914355113199</v>
      </c>
      <c r="BE726">
        <v>237.97573471439401</v>
      </c>
      <c r="BF726">
        <v>248.85336588242799</v>
      </c>
      <c r="BG726">
        <v>239.64205755855701</v>
      </c>
      <c r="BH726">
        <v>238.744856836</v>
      </c>
      <c r="BI726">
        <v>231.25401838195</v>
      </c>
      <c r="BJ726">
        <v>240.38184783929199</v>
      </c>
      <c r="BK726">
        <v>238.98195126340599</v>
      </c>
      <c r="BL726">
        <v>242.359670133013</v>
      </c>
      <c r="BM726">
        <v>235.064704695768</v>
      </c>
      <c r="BN726">
        <v>231.91794665366999</v>
      </c>
      <c r="BO726">
        <v>240.60470578356899</v>
      </c>
      <c r="BP726">
        <v>246.05784495118499</v>
      </c>
      <c r="BQ726">
        <v>241.230450759451</v>
      </c>
      <c r="BR726">
        <v>231.30043508330101</v>
      </c>
      <c r="BS726">
        <v>240.21061089779599</v>
      </c>
      <c r="BT726">
        <v>236.30503039476699</v>
      </c>
      <c r="BU726">
        <v>251.10924353583201</v>
      </c>
      <c r="BV726">
        <v>240.81690742920799</v>
      </c>
      <c r="BW726">
        <v>236.661771815278</v>
      </c>
      <c r="BX726">
        <v>241.70117108954901</v>
      </c>
      <c r="BY726">
        <v>236.542992034837</v>
      </c>
      <c r="BZ726">
        <v>244.70434881054101</v>
      </c>
      <c r="CA726">
        <v>233.77093219030499</v>
      </c>
      <c r="CB726">
        <v>233.216862034218</v>
      </c>
      <c r="CC726">
        <v>239.63044850133099</v>
      </c>
      <c r="CD726">
        <v>241.795351773325</v>
      </c>
      <c r="CE726">
        <v>239.432537605645</v>
      </c>
      <c r="CF726">
        <v>239.45592332907901</v>
      </c>
      <c r="CG726">
        <v>242.88406730646301</v>
      </c>
      <c r="CH726">
        <v>249.20483405554401</v>
      </c>
      <c r="CI726">
        <v>240.632967579536</v>
      </c>
      <c r="CJ726">
        <v>249.71821428718701</v>
      </c>
      <c r="CK726">
        <v>241.17168422200899</v>
      </c>
      <c r="CL726">
        <v>238.184569059978</v>
      </c>
      <c r="CM726">
        <v>237.26188898024901</v>
      </c>
      <c r="CN726">
        <v>241.397334278296</v>
      </c>
      <c r="CO726">
        <v>240.22836358864501</v>
      </c>
      <c r="CP726">
        <v>239.01368885686401</v>
      </c>
      <c r="CQ726">
        <v>252.831400438831</v>
      </c>
      <c r="CR726">
        <v>238.938712100039</v>
      </c>
      <c r="CS726">
        <v>244.572178822941</v>
      </c>
      <c r="CT726">
        <v>235.365263277282</v>
      </c>
      <c r="CU726">
        <v>248.368981109473</v>
      </c>
      <c r="CV726">
        <v>242.63739816456601</v>
      </c>
      <c r="CW726">
        <v>233.761366510724</v>
      </c>
      <c r="CX726">
        <v>239.24988812331799</v>
      </c>
    </row>
    <row r="727" spans="1:102" x14ac:dyDescent="0.25">
      <c r="A727">
        <v>174.23230974632801</v>
      </c>
      <c r="B727">
        <v>246.54454264261</v>
      </c>
      <c r="C727">
        <v>239.14827497510899</v>
      </c>
      <c r="D727">
        <v>242.12824267491001</v>
      </c>
      <c r="E727">
        <v>232.61044581250101</v>
      </c>
      <c r="F727">
        <v>231.35516924674701</v>
      </c>
      <c r="G727">
        <v>247.51407135119999</v>
      </c>
      <c r="H727">
        <v>250.79845186138101</v>
      </c>
      <c r="I727">
        <v>233.49262324624701</v>
      </c>
      <c r="J727">
        <v>237.47917369768601</v>
      </c>
      <c r="K727">
        <v>249.85750631799101</v>
      </c>
      <c r="L727">
        <v>238.38629750329599</v>
      </c>
      <c r="M727">
        <v>237.37926445388501</v>
      </c>
      <c r="N727">
        <v>244.32889262249299</v>
      </c>
      <c r="O727">
        <v>240.85426799668099</v>
      </c>
      <c r="P727">
        <v>242.00338966995599</v>
      </c>
      <c r="Q727">
        <v>246.00181146916</v>
      </c>
      <c r="R727">
        <v>248.51778875174301</v>
      </c>
      <c r="S727">
        <v>242.31650128222199</v>
      </c>
      <c r="T727">
        <v>249.32138345324299</v>
      </c>
      <c r="U727">
        <v>240.97339035851499</v>
      </c>
      <c r="V727">
        <v>240.639488412254</v>
      </c>
      <c r="W727">
        <v>246.149759470758</v>
      </c>
      <c r="X727">
        <v>236.219055794475</v>
      </c>
      <c r="Y727">
        <v>247.745472921909</v>
      </c>
      <c r="Z727">
        <v>256.87324568733402</v>
      </c>
      <c r="AA727">
        <v>254.75757998394801</v>
      </c>
      <c r="AB727">
        <v>235.19759665448501</v>
      </c>
      <c r="AC727">
        <v>232.56409435197401</v>
      </c>
      <c r="AD727">
        <v>237.66540442341201</v>
      </c>
      <c r="AE727">
        <v>242.285742713959</v>
      </c>
      <c r="AF727">
        <v>246.960254595534</v>
      </c>
      <c r="AG727">
        <v>244.26399283162399</v>
      </c>
      <c r="AH727">
        <v>251.257204569636</v>
      </c>
      <c r="AI727">
        <v>248.239026683319</v>
      </c>
      <c r="AJ727">
        <v>243.760982563298</v>
      </c>
      <c r="AK727">
        <v>234.80809214783901</v>
      </c>
      <c r="AL727">
        <v>238.80864224401401</v>
      </c>
      <c r="AM727">
        <v>241.793192820608</v>
      </c>
      <c r="AN727">
        <v>239.341246519544</v>
      </c>
      <c r="AO727">
        <v>243.131265198996</v>
      </c>
      <c r="AP727">
        <v>251.59590589763999</v>
      </c>
      <c r="AQ727">
        <v>241.59472008143899</v>
      </c>
      <c r="AR727">
        <v>240.53988134928801</v>
      </c>
      <c r="AS727">
        <v>229.11577279856101</v>
      </c>
      <c r="AT727">
        <v>237.09705904366299</v>
      </c>
      <c r="AU727">
        <v>249.067409582279</v>
      </c>
      <c r="AV727">
        <v>237.210656033942</v>
      </c>
      <c r="AW727">
        <v>231.04252422572901</v>
      </c>
      <c r="AX727">
        <v>239.95215109873001</v>
      </c>
      <c r="AY727">
        <v>231.63324131899699</v>
      </c>
      <c r="AZ727">
        <v>233.01511070575401</v>
      </c>
      <c r="BA727">
        <v>237.844627198767</v>
      </c>
      <c r="BB727">
        <v>239.157168145735</v>
      </c>
      <c r="BC727">
        <v>235.69642144948901</v>
      </c>
      <c r="BD727">
        <v>244.88278462912101</v>
      </c>
      <c r="BE727">
        <v>235.91438655453399</v>
      </c>
      <c r="BF727">
        <v>249.51934606256901</v>
      </c>
      <c r="BG727">
        <v>241.26831238975299</v>
      </c>
      <c r="BH727">
        <v>231.74695288029099</v>
      </c>
      <c r="BI727">
        <v>234.226638353748</v>
      </c>
      <c r="BJ727">
        <v>237.59294178836001</v>
      </c>
      <c r="BK727">
        <v>240.57832534948199</v>
      </c>
      <c r="BL727">
        <v>243.44590217225601</v>
      </c>
      <c r="BM727">
        <v>234.123630383951</v>
      </c>
      <c r="BN727">
        <v>227.707221520167</v>
      </c>
      <c r="BO727">
        <v>236.632748907192</v>
      </c>
      <c r="BP727">
        <v>239.92304678190001</v>
      </c>
      <c r="BQ727">
        <v>241.38194764939001</v>
      </c>
      <c r="BR727">
        <v>226.26037626961801</v>
      </c>
      <c r="BS727">
        <v>239.574715727247</v>
      </c>
      <c r="BT727">
        <v>243.93926110074301</v>
      </c>
      <c r="BU727">
        <v>253.05855602057201</v>
      </c>
      <c r="BV727">
        <v>240.06160239589801</v>
      </c>
      <c r="BW727">
        <v>239.047651747478</v>
      </c>
      <c r="BX727">
        <v>240.00515566222799</v>
      </c>
      <c r="BY727">
        <v>244.877204838404</v>
      </c>
      <c r="BZ727">
        <v>243.934870277063</v>
      </c>
      <c r="CA727">
        <v>236.04653477839801</v>
      </c>
      <c r="CB727">
        <v>233.33876795372601</v>
      </c>
      <c r="CC727">
        <v>234.207998873039</v>
      </c>
      <c r="CD727">
        <v>238.94166883022601</v>
      </c>
      <c r="CE727">
        <v>240.265882340215</v>
      </c>
      <c r="CF727">
        <v>240.91913207895499</v>
      </c>
      <c r="CG727">
        <v>239.57123372049199</v>
      </c>
      <c r="CH727">
        <v>247.11934280856499</v>
      </c>
      <c r="CI727">
        <v>233.69494231038499</v>
      </c>
      <c r="CJ727">
        <v>250.727434739134</v>
      </c>
      <c r="CK727">
        <v>234.99063073143401</v>
      </c>
      <c r="CL727">
        <v>240.50140935514301</v>
      </c>
      <c r="CM727">
        <v>239.458633510401</v>
      </c>
      <c r="CN727">
        <v>245.090275578747</v>
      </c>
      <c r="CO727">
        <v>240.35754997004699</v>
      </c>
      <c r="CP727">
        <v>238.53740760670601</v>
      </c>
      <c r="CQ727">
        <v>255.55442552250099</v>
      </c>
      <c r="CR727">
        <v>240.26736643740199</v>
      </c>
      <c r="CS727">
        <v>246.49959670390299</v>
      </c>
      <c r="CT727">
        <v>233.72351201190901</v>
      </c>
      <c r="CU727">
        <v>242.216970315064</v>
      </c>
      <c r="CV727">
        <v>241.100224686019</v>
      </c>
      <c r="CW727">
        <v>233.97724655056501</v>
      </c>
      <c r="CX727">
        <v>239.019851558401</v>
      </c>
    </row>
    <row r="728" spans="1:102" x14ac:dyDescent="0.25">
      <c r="A728">
        <v>174.472630173564</v>
      </c>
      <c r="B728">
        <v>245.287247419257</v>
      </c>
      <c r="C728">
        <v>239.60216460704899</v>
      </c>
      <c r="D728">
        <v>239.57010958582001</v>
      </c>
      <c r="E728">
        <v>229.822557839193</v>
      </c>
      <c r="F728">
        <v>231.28455072325099</v>
      </c>
      <c r="G728">
        <v>248.44716441475799</v>
      </c>
      <c r="H728">
        <v>251.20966385314401</v>
      </c>
      <c r="I728">
        <v>233.580072448631</v>
      </c>
      <c r="J728">
        <v>235.40342507483001</v>
      </c>
      <c r="K728">
        <v>253.014309622318</v>
      </c>
      <c r="L728">
        <v>236.61177643561501</v>
      </c>
      <c r="M728">
        <v>237.284234684632</v>
      </c>
      <c r="N728">
        <v>244.61916597874301</v>
      </c>
      <c r="O728">
        <v>241.05267368313099</v>
      </c>
      <c r="P728">
        <v>240.60650384364001</v>
      </c>
      <c r="Q728">
        <v>244.98865128341299</v>
      </c>
      <c r="R728">
        <v>247.47555823885801</v>
      </c>
      <c r="S728">
        <v>241.62252795206101</v>
      </c>
      <c r="T728">
        <v>246.24562332732799</v>
      </c>
      <c r="U728">
        <v>239.10431966951199</v>
      </c>
      <c r="V728">
        <v>240.03695448437901</v>
      </c>
      <c r="W728">
        <v>244.84658730373999</v>
      </c>
      <c r="X728">
        <v>234.45619125139001</v>
      </c>
      <c r="Y728">
        <v>245.66855899599199</v>
      </c>
      <c r="Z728">
        <v>256.42717317176903</v>
      </c>
      <c r="AA728">
        <v>255.656090802395</v>
      </c>
      <c r="AB728">
        <v>234.46472049769599</v>
      </c>
      <c r="AC728">
        <v>232.70891175472201</v>
      </c>
      <c r="AD728">
        <v>235.39912146532501</v>
      </c>
      <c r="AE728">
        <v>240.33375326922001</v>
      </c>
      <c r="AF728">
        <v>246.80195639092901</v>
      </c>
      <c r="AG728">
        <v>241.83148145993701</v>
      </c>
      <c r="AH728">
        <v>249.04450830107299</v>
      </c>
      <c r="AI728">
        <v>245.172013336004</v>
      </c>
      <c r="AJ728">
        <v>243.003228550025</v>
      </c>
      <c r="AK728">
        <v>233.79925382066699</v>
      </c>
      <c r="AL728">
        <v>238.91021094464301</v>
      </c>
      <c r="AM728">
        <v>239.806498337097</v>
      </c>
      <c r="AN728">
        <v>236.220903547078</v>
      </c>
      <c r="AO728">
        <v>241.355687824885</v>
      </c>
      <c r="AP728">
        <v>250.53850113030401</v>
      </c>
      <c r="AQ728">
        <v>241.66332836376901</v>
      </c>
      <c r="AR728">
        <v>237.139769328787</v>
      </c>
      <c r="AS728">
        <v>227.27862288503599</v>
      </c>
      <c r="AT728">
        <v>236.37669099395001</v>
      </c>
      <c r="AU728">
        <v>248.39647580038499</v>
      </c>
      <c r="AV728">
        <v>235.28585348751699</v>
      </c>
      <c r="AW728">
        <v>228.65342093161701</v>
      </c>
      <c r="AX728">
        <v>238.80329187641101</v>
      </c>
      <c r="AY728">
        <v>230.89206931286401</v>
      </c>
      <c r="AZ728">
        <v>231.76577153321699</v>
      </c>
      <c r="BA728">
        <v>236.567715609006</v>
      </c>
      <c r="BB728">
        <v>240.36916049121299</v>
      </c>
      <c r="BC728">
        <v>236.215430651144</v>
      </c>
      <c r="BD728">
        <v>242.87544412959201</v>
      </c>
      <c r="BE728">
        <v>233.88940656043701</v>
      </c>
      <c r="BF728">
        <v>248.736069331659</v>
      </c>
      <c r="BG728">
        <v>239.87148772610999</v>
      </c>
      <c r="BH728">
        <v>228.66849297061901</v>
      </c>
      <c r="BI728">
        <v>234.112189840984</v>
      </c>
      <c r="BJ728">
        <v>235.82313038495201</v>
      </c>
      <c r="BK728">
        <v>240.000078984026</v>
      </c>
      <c r="BL728">
        <v>242.30759684683201</v>
      </c>
      <c r="BM728">
        <v>233.32992418263001</v>
      </c>
      <c r="BN728">
        <v>226.66883996905</v>
      </c>
      <c r="BO728">
        <v>235.330327707111</v>
      </c>
      <c r="BP728">
        <v>237.13117769311</v>
      </c>
      <c r="BQ728">
        <v>241.380429878375</v>
      </c>
      <c r="BR728">
        <v>223.61999394742099</v>
      </c>
      <c r="BS728">
        <v>237.20827838305601</v>
      </c>
      <c r="BT728">
        <v>244.02253025200599</v>
      </c>
      <c r="BU728">
        <v>252.87438776331899</v>
      </c>
      <c r="BV728">
        <v>238.54850679499901</v>
      </c>
      <c r="BW728">
        <v>235.78543738239301</v>
      </c>
      <c r="BX728">
        <v>239.32822579875199</v>
      </c>
      <c r="BY728">
        <v>243.24850593442301</v>
      </c>
      <c r="BZ728">
        <v>243.691915518451</v>
      </c>
      <c r="CA728">
        <v>233.894013921034</v>
      </c>
      <c r="CB728">
        <v>233.50761832040399</v>
      </c>
      <c r="CC728">
        <v>232.388275240654</v>
      </c>
      <c r="CD728">
        <v>237.96350627018501</v>
      </c>
      <c r="CE728">
        <v>240.76271683441101</v>
      </c>
      <c r="CF728">
        <v>240.94649108807701</v>
      </c>
      <c r="CG728">
        <v>237.180740753496</v>
      </c>
      <c r="CH728">
        <v>243.17458660553399</v>
      </c>
      <c r="CI728">
        <v>229.57043085225899</v>
      </c>
      <c r="CJ728">
        <v>246.75843072362301</v>
      </c>
      <c r="CK728">
        <v>232.57678416073401</v>
      </c>
      <c r="CL728">
        <v>241.12376314525599</v>
      </c>
      <c r="CM728">
        <v>237.65134032287301</v>
      </c>
      <c r="CN728">
        <v>244.80024354472201</v>
      </c>
      <c r="CO728">
        <v>239.12461075138</v>
      </c>
      <c r="CP728">
        <v>237.37724526267999</v>
      </c>
      <c r="CQ728">
        <v>254.85260839614099</v>
      </c>
      <c r="CR728">
        <v>240.118326062417</v>
      </c>
      <c r="CS728">
        <v>244.44304349688201</v>
      </c>
      <c r="CT728">
        <v>231.976653556364</v>
      </c>
      <c r="CU728">
        <v>240.34787384412999</v>
      </c>
      <c r="CV728">
        <v>239.353762929308</v>
      </c>
      <c r="CW728">
        <v>231.58285135944701</v>
      </c>
      <c r="CX728">
        <v>235.85012946041499</v>
      </c>
    </row>
    <row r="729" spans="1:102" x14ac:dyDescent="0.25">
      <c r="A729">
        <v>174.71295060080101</v>
      </c>
      <c r="B729">
        <v>243.843742543671</v>
      </c>
      <c r="C729">
        <v>239.07749962839301</v>
      </c>
      <c r="D729">
        <v>237.116931959396</v>
      </c>
      <c r="E729">
        <v>229.81967876266</v>
      </c>
      <c r="F729">
        <v>230.18322127308301</v>
      </c>
      <c r="G729">
        <v>248.44457054705001</v>
      </c>
      <c r="H729">
        <v>251.21058823194701</v>
      </c>
      <c r="I729">
        <v>232.611130745644</v>
      </c>
      <c r="J729">
        <v>234.04733442817201</v>
      </c>
      <c r="K729">
        <v>253.01203974080801</v>
      </c>
      <c r="L729">
        <v>235.88619965103001</v>
      </c>
      <c r="M729">
        <v>235.194740700968</v>
      </c>
      <c r="N729">
        <v>242.53002260528501</v>
      </c>
      <c r="O729">
        <v>239.685458517515</v>
      </c>
      <c r="P729">
        <v>239.78154304109</v>
      </c>
      <c r="Q729">
        <v>244.25076580890999</v>
      </c>
      <c r="R729">
        <v>245.12741772030401</v>
      </c>
      <c r="S729">
        <v>240.41579168055401</v>
      </c>
      <c r="T729">
        <v>246.242246795005</v>
      </c>
      <c r="U729">
        <v>239.107791110118</v>
      </c>
      <c r="V729">
        <v>237.95571196976201</v>
      </c>
      <c r="W729">
        <v>242.16796067292199</v>
      </c>
      <c r="X729">
        <v>234.12628992713201</v>
      </c>
      <c r="Y729">
        <v>243.732537060195</v>
      </c>
      <c r="Z729">
        <v>253.797016249834</v>
      </c>
      <c r="AA729">
        <v>251.108202027939</v>
      </c>
      <c r="AB729">
        <v>232.14187387722399</v>
      </c>
      <c r="AC729">
        <v>232.79814831791401</v>
      </c>
      <c r="AD729">
        <v>232.052645948861</v>
      </c>
      <c r="AE729">
        <v>240.33101888361699</v>
      </c>
      <c r="AF729">
        <v>244.882358699223</v>
      </c>
      <c r="AG729">
        <v>239.49300257572199</v>
      </c>
      <c r="AH729">
        <v>248.03205734552799</v>
      </c>
      <c r="AI729">
        <v>242.54047257382601</v>
      </c>
      <c r="AJ729">
        <v>242.52090990410201</v>
      </c>
      <c r="AK729">
        <v>232.52160436110401</v>
      </c>
      <c r="AL729">
        <v>237.77270490210699</v>
      </c>
      <c r="AM729">
        <v>238.923424226886</v>
      </c>
      <c r="AN729">
        <v>233.87889153063301</v>
      </c>
      <c r="AO729">
        <v>239.70343692789999</v>
      </c>
      <c r="AP729">
        <v>248.201098333662</v>
      </c>
      <c r="AQ729">
        <v>239.47044505293201</v>
      </c>
      <c r="AR729">
        <v>237.13294251398</v>
      </c>
      <c r="AS729">
        <v>227.38937184630501</v>
      </c>
      <c r="AT729">
        <v>234.87307968501401</v>
      </c>
      <c r="AU729">
        <v>247.635350428262</v>
      </c>
      <c r="AV729">
        <v>233.29236896678199</v>
      </c>
      <c r="AW729">
        <v>228.369588713252</v>
      </c>
      <c r="AX729">
        <v>236.88279195006101</v>
      </c>
      <c r="AY729">
        <v>228.47242309844901</v>
      </c>
      <c r="AZ729">
        <v>232.47077942638401</v>
      </c>
      <c r="BA729">
        <v>235.74539888321601</v>
      </c>
      <c r="BB729">
        <v>240.364411296437</v>
      </c>
      <c r="BC729">
        <v>234.62368008406401</v>
      </c>
      <c r="BD729">
        <v>240.409200186737</v>
      </c>
      <c r="BE729">
        <v>233.05279896181401</v>
      </c>
      <c r="BF729">
        <v>248.73452156402399</v>
      </c>
      <c r="BG729">
        <v>239.03503166548899</v>
      </c>
      <c r="BH729">
        <v>228.658228539281</v>
      </c>
      <c r="BI729">
        <v>232.86842802692399</v>
      </c>
      <c r="BJ729">
        <v>235.81805986880701</v>
      </c>
      <c r="BK729">
        <v>240.09142729183301</v>
      </c>
      <c r="BL729">
        <v>242.30448054558599</v>
      </c>
      <c r="BM729">
        <v>233.32706310891899</v>
      </c>
      <c r="BN729">
        <v>225.79317960738601</v>
      </c>
      <c r="BO729">
        <v>235.32352925907799</v>
      </c>
      <c r="BP729">
        <v>237.12942738035301</v>
      </c>
      <c r="BQ729">
        <v>238.49343300465401</v>
      </c>
      <c r="BR729">
        <v>223.61489779447001</v>
      </c>
      <c r="BS729">
        <v>234.775866142685</v>
      </c>
      <c r="BT729">
        <v>244.01937797396999</v>
      </c>
      <c r="BU729">
        <v>252.87487672987899</v>
      </c>
      <c r="BV729">
        <v>237.332743219392</v>
      </c>
      <c r="BW729">
        <v>233.42296100684499</v>
      </c>
      <c r="BX729">
        <v>237.33265235575499</v>
      </c>
      <c r="BY729">
        <v>242.346254928837</v>
      </c>
      <c r="BZ729">
        <v>242.12179186242199</v>
      </c>
      <c r="CA729">
        <v>231.57297484584799</v>
      </c>
      <c r="CB729">
        <v>232.98520976156601</v>
      </c>
      <c r="CC729">
        <v>230.34106947497699</v>
      </c>
      <c r="CD729">
        <v>236.72696989195501</v>
      </c>
      <c r="CE729">
        <v>239.48688454133199</v>
      </c>
      <c r="CF729">
        <v>236.99557218409799</v>
      </c>
      <c r="CG729">
        <v>237.17710362296</v>
      </c>
      <c r="CH729">
        <v>243.17327284278201</v>
      </c>
      <c r="CI729">
        <v>229.48914148992</v>
      </c>
      <c r="CJ729">
        <v>246.756759573246</v>
      </c>
      <c r="CK729">
        <v>232.57521629053599</v>
      </c>
      <c r="CL729">
        <v>238.891355211796</v>
      </c>
      <c r="CM729">
        <v>237.64976221264001</v>
      </c>
      <c r="CN729">
        <v>244.215886901348</v>
      </c>
      <c r="CO729">
        <v>236.99253683098499</v>
      </c>
      <c r="CP729">
        <v>234.9803657386</v>
      </c>
      <c r="CQ729">
        <v>254.85362848452201</v>
      </c>
      <c r="CR729">
        <v>238.03460660667201</v>
      </c>
      <c r="CS729">
        <v>243.427689654224</v>
      </c>
      <c r="CT729">
        <v>230.759812449268</v>
      </c>
      <c r="CU729">
        <v>240.34296286437299</v>
      </c>
      <c r="CV729">
        <v>239.35027383987</v>
      </c>
      <c r="CW729">
        <v>231.57829617258099</v>
      </c>
      <c r="CX729">
        <v>235.84417891767501</v>
      </c>
    </row>
    <row r="730" spans="1:102" x14ac:dyDescent="0.25">
      <c r="A730">
        <v>174.95327102803699</v>
      </c>
      <c r="B730">
        <v>241.12138231045799</v>
      </c>
      <c r="C730">
        <v>240.353485212126</v>
      </c>
      <c r="D730">
        <v>234.13915212814399</v>
      </c>
      <c r="E730">
        <v>228.96239692078299</v>
      </c>
      <c r="F730">
        <v>227.84977122143599</v>
      </c>
      <c r="G730">
        <v>246.64600939448499</v>
      </c>
      <c r="H730">
        <v>250.34111238737199</v>
      </c>
      <c r="I730">
        <v>231.632041553352</v>
      </c>
      <c r="J730">
        <v>230.79021347932999</v>
      </c>
      <c r="K730">
        <v>248.19545663448201</v>
      </c>
      <c r="L730">
        <v>234.40257561296701</v>
      </c>
      <c r="M730">
        <v>231.38301867461001</v>
      </c>
      <c r="N730">
        <v>243.336211235473</v>
      </c>
      <c r="O730">
        <v>236.75317783528399</v>
      </c>
      <c r="P730">
        <v>242.39020431860399</v>
      </c>
      <c r="Q730">
        <v>241.77978750560499</v>
      </c>
      <c r="R730">
        <v>243.56232138179399</v>
      </c>
      <c r="S730">
        <v>239.07500186386201</v>
      </c>
      <c r="T730">
        <v>247.13222642541399</v>
      </c>
      <c r="U730">
        <v>236.804863877542</v>
      </c>
      <c r="V730">
        <v>239.247083583266</v>
      </c>
      <c r="W730">
        <v>240.17638645656899</v>
      </c>
      <c r="X730">
        <v>234.213009282618</v>
      </c>
      <c r="Y730">
        <v>246.23439968950001</v>
      </c>
      <c r="Z730">
        <v>251.660868991266</v>
      </c>
      <c r="AA730">
        <v>248.492381887352</v>
      </c>
      <c r="AB730">
        <v>231.65036281669001</v>
      </c>
      <c r="AC730">
        <v>232.644905763249</v>
      </c>
      <c r="AD730">
        <v>227.27815747928</v>
      </c>
      <c r="AE730">
        <v>241.07221631170501</v>
      </c>
      <c r="AF730">
        <v>242.75042433315301</v>
      </c>
      <c r="AG730">
        <v>239.50365049383399</v>
      </c>
      <c r="AH730">
        <v>245.80952645348901</v>
      </c>
      <c r="AI730">
        <v>239.52760955538</v>
      </c>
      <c r="AJ730">
        <v>243.69845771334701</v>
      </c>
      <c r="AK730">
        <v>233.69481985886</v>
      </c>
      <c r="AL730">
        <v>239.52245455740601</v>
      </c>
      <c r="AM730">
        <v>241.029476182108</v>
      </c>
      <c r="AN730">
        <v>230.08617286693499</v>
      </c>
      <c r="AO730">
        <v>237.66781170326101</v>
      </c>
      <c r="AP730">
        <v>247.13480831173399</v>
      </c>
      <c r="AQ730">
        <v>240.49767575004699</v>
      </c>
      <c r="AR730">
        <v>237.27301886356199</v>
      </c>
      <c r="AS730">
        <v>230.23943701934601</v>
      </c>
      <c r="AT730">
        <v>234.59682972678999</v>
      </c>
      <c r="AU730">
        <v>244.23885659287299</v>
      </c>
      <c r="AV730">
        <v>228.97373503800401</v>
      </c>
      <c r="AW730">
        <v>229.69464447282601</v>
      </c>
      <c r="AX730">
        <v>236.196549014433</v>
      </c>
      <c r="AY730">
        <v>227.36749010001199</v>
      </c>
      <c r="AZ730">
        <v>235.960214076635</v>
      </c>
      <c r="BA730">
        <v>235.79446206258299</v>
      </c>
      <c r="BB730">
        <v>237.55817074228401</v>
      </c>
      <c r="BC730">
        <v>231.56056077368501</v>
      </c>
      <c r="BD730">
        <v>236.705079607241</v>
      </c>
      <c r="BE730">
        <v>236.707358219989</v>
      </c>
      <c r="BF730">
        <v>244.48930075392701</v>
      </c>
      <c r="BG730">
        <v>237.490764632675</v>
      </c>
      <c r="BH730">
        <v>227.47314288610701</v>
      </c>
      <c r="BI730">
        <v>231.77076735203701</v>
      </c>
      <c r="BJ730">
        <v>234.341398705534</v>
      </c>
      <c r="BK730">
        <v>239.406592382475</v>
      </c>
      <c r="BL730">
        <v>241.409650317065</v>
      </c>
      <c r="BM730">
        <v>230.79342259204</v>
      </c>
      <c r="BN730">
        <v>225.35267434461099</v>
      </c>
      <c r="BO730">
        <v>234.882510420182</v>
      </c>
      <c r="BP730">
        <v>231.75783396455</v>
      </c>
      <c r="BQ730">
        <v>235.13211148204701</v>
      </c>
      <c r="BR730">
        <v>219.35578240167899</v>
      </c>
      <c r="BS730">
        <v>236.070706679164</v>
      </c>
      <c r="BT730">
        <v>236.57778850551</v>
      </c>
      <c r="BU730">
        <v>249.85754254472999</v>
      </c>
      <c r="BV730">
        <v>235.41086725045301</v>
      </c>
      <c r="BW730">
        <v>231.90270828227901</v>
      </c>
      <c r="BX730">
        <v>235.571305891153</v>
      </c>
      <c r="BY730">
        <v>238.33842646592799</v>
      </c>
      <c r="BZ730">
        <v>237.50713600218299</v>
      </c>
      <c r="CA730">
        <v>227.26954407471499</v>
      </c>
      <c r="CB730">
        <v>237.45396381007501</v>
      </c>
      <c r="CC730">
        <v>225.42142785157699</v>
      </c>
      <c r="CD730">
        <v>235.896476010399</v>
      </c>
      <c r="CE730">
        <v>236.51299600370899</v>
      </c>
      <c r="CF730">
        <v>233.03825061272801</v>
      </c>
      <c r="CG730">
        <v>240.19500382388199</v>
      </c>
      <c r="CH730">
        <v>242.96682246136399</v>
      </c>
      <c r="CI730">
        <v>231.68024853518301</v>
      </c>
      <c r="CJ730">
        <v>243.71398948219399</v>
      </c>
      <c r="CK730">
        <v>232.464915076446</v>
      </c>
      <c r="CL730">
        <v>236.4890698067</v>
      </c>
      <c r="CM730">
        <v>241.101707948621</v>
      </c>
      <c r="CN730">
        <v>247.01955090262999</v>
      </c>
      <c r="CO730">
        <v>236.04011044777701</v>
      </c>
      <c r="CP730">
        <v>229.239733358498</v>
      </c>
      <c r="CQ730">
        <v>253.82174311809601</v>
      </c>
      <c r="CR730">
        <v>234.723334468941</v>
      </c>
      <c r="CS730">
        <v>240.84862490465301</v>
      </c>
      <c r="CT730">
        <v>231.15604893844801</v>
      </c>
      <c r="CU730">
        <v>242.599694476351</v>
      </c>
      <c r="CV730">
        <v>236.502896568051</v>
      </c>
      <c r="CW730">
        <v>235.939915024871</v>
      </c>
      <c r="CX730">
        <v>236.556801640457</v>
      </c>
    </row>
    <row r="731" spans="1:102" x14ac:dyDescent="0.25">
      <c r="A731">
        <v>175.19359145527301</v>
      </c>
      <c r="B731">
        <v>242.44504237619299</v>
      </c>
      <c r="C731">
        <v>242.61543741544401</v>
      </c>
      <c r="D731">
        <v>237.160590913123</v>
      </c>
      <c r="E731">
        <v>234.20947025006799</v>
      </c>
      <c r="F731">
        <v>231.30830295182801</v>
      </c>
      <c r="G731">
        <v>244.72884451089499</v>
      </c>
      <c r="H731">
        <v>244.33626214048499</v>
      </c>
      <c r="I731">
        <v>235.75391367396199</v>
      </c>
      <c r="J731">
        <v>235.18971523097301</v>
      </c>
      <c r="K731">
        <v>242.34724703048499</v>
      </c>
      <c r="L731">
        <v>234.79099512546301</v>
      </c>
      <c r="M731">
        <v>234.176081943599</v>
      </c>
      <c r="N731">
        <v>248.30535775736999</v>
      </c>
      <c r="O731">
        <v>236.53386790504899</v>
      </c>
      <c r="P731">
        <v>245.45089179073</v>
      </c>
      <c r="Q731">
        <v>247.05042214773701</v>
      </c>
      <c r="R731">
        <v>246.57354160273701</v>
      </c>
      <c r="S731">
        <v>240.13088037253999</v>
      </c>
      <c r="T731">
        <v>253.480947559329</v>
      </c>
      <c r="U731">
        <v>239.94518034690199</v>
      </c>
      <c r="V731">
        <v>239.17887762923601</v>
      </c>
      <c r="W731">
        <v>234.95317649780699</v>
      </c>
      <c r="X731">
        <v>236.41113029289801</v>
      </c>
      <c r="Y731">
        <v>248.53235913615799</v>
      </c>
      <c r="Z731">
        <v>252.04801738801601</v>
      </c>
      <c r="AA731">
        <v>248.78112190443301</v>
      </c>
      <c r="AB731">
        <v>233.72762064058799</v>
      </c>
      <c r="AC731">
        <v>232.12284441166199</v>
      </c>
      <c r="AD731">
        <v>232.01070793272601</v>
      </c>
      <c r="AE731">
        <v>244.33925967751</v>
      </c>
      <c r="AF731">
        <v>248.224144070037</v>
      </c>
      <c r="AG731">
        <v>241.78681839406701</v>
      </c>
      <c r="AH731">
        <v>246.03443874309301</v>
      </c>
      <c r="AI731">
        <v>238.10654189751699</v>
      </c>
      <c r="AJ731">
        <v>242.00073213543601</v>
      </c>
      <c r="AK731">
        <v>233.600851382684</v>
      </c>
      <c r="AL731">
        <v>247.463711198863</v>
      </c>
      <c r="AM731">
        <v>244.626299261453</v>
      </c>
      <c r="AN731">
        <v>230.89712741201799</v>
      </c>
      <c r="AO731">
        <v>236.49261130775301</v>
      </c>
      <c r="AP731">
        <v>248.497976055019</v>
      </c>
      <c r="AQ731">
        <v>240.60024985223501</v>
      </c>
      <c r="AR731">
        <v>239.90006408935901</v>
      </c>
      <c r="AS731">
        <v>233.63952605537901</v>
      </c>
      <c r="AT731">
        <v>236.170452402802</v>
      </c>
      <c r="AU731">
        <v>241.43337488380899</v>
      </c>
      <c r="AV731">
        <v>231.83198260705799</v>
      </c>
      <c r="AW731">
        <v>234.25436646683499</v>
      </c>
      <c r="AX731">
        <v>238.13531545620299</v>
      </c>
      <c r="AY731">
        <v>230.923205242313</v>
      </c>
      <c r="AZ731">
        <v>230.95795380184299</v>
      </c>
      <c r="BA731">
        <v>239.79195129190899</v>
      </c>
      <c r="BB731">
        <v>234.7240956457</v>
      </c>
      <c r="BC731">
        <v>235.40523595112299</v>
      </c>
      <c r="BD731">
        <v>236.862432276151</v>
      </c>
      <c r="BE731">
        <v>241.468249310592</v>
      </c>
      <c r="BF731">
        <v>240.209657415729</v>
      </c>
      <c r="BG731">
        <v>239.163368744835</v>
      </c>
      <c r="BH731">
        <v>231.05077908105699</v>
      </c>
      <c r="BI731">
        <v>233.04981371429301</v>
      </c>
      <c r="BJ731">
        <v>234.941811569289</v>
      </c>
      <c r="BK731">
        <v>236.443796757504</v>
      </c>
      <c r="BL731">
        <v>246.03309420480201</v>
      </c>
      <c r="BM731">
        <v>230.576447252506</v>
      </c>
      <c r="BN731">
        <v>224.66429047575099</v>
      </c>
      <c r="BO731">
        <v>234.01417541335499</v>
      </c>
      <c r="BP731">
        <v>225.84509753392601</v>
      </c>
      <c r="BQ731">
        <v>235.56091163015199</v>
      </c>
      <c r="BR731">
        <v>219.61566818630101</v>
      </c>
      <c r="BS731">
        <v>238.662492636916</v>
      </c>
      <c r="BT731">
        <v>228.34656125168701</v>
      </c>
      <c r="BU731">
        <v>247.42164282576999</v>
      </c>
      <c r="BV731">
        <v>237.7625620755</v>
      </c>
      <c r="BW731">
        <v>233.86466266895599</v>
      </c>
      <c r="BX731">
        <v>237.50296779375799</v>
      </c>
      <c r="BY731">
        <v>233.71219647937201</v>
      </c>
      <c r="BZ731">
        <v>235.37836303764701</v>
      </c>
      <c r="CA731">
        <v>229.55954133086999</v>
      </c>
      <c r="CB731">
        <v>239.02740119874301</v>
      </c>
      <c r="CC731">
        <v>225.36287893833901</v>
      </c>
      <c r="CD731">
        <v>235.540724740928</v>
      </c>
      <c r="CE731">
        <v>232.53510033492299</v>
      </c>
      <c r="CF731">
        <v>236.13989336923001</v>
      </c>
      <c r="CG731">
        <v>245.23053416560199</v>
      </c>
      <c r="CH731">
        <v>239.961980381339</v>
      </c>
      <c r="CI731">
        <v>236.49589271686401</v>
      </c>
      <c r="CJ731">
        <v>244.78903366086701</v>
      </c>
      <c r="CK731">
        <v>235.000341654511</v>
      </c>
      <c r="CL731">
        <v>237.73411913795599</v>
      </c>
      <c r="CM731">
        <v>239.377151595789</v>
      </c>
      <c r="CN731">
        <v>247.27415357548699</v>
      </c>
      <c r="CO731">
        <v>236.038893412199</v>
      </c>
      <c r="CP731">
        <v>227.62632641258401</v>
      </c>
      <c r="CQ731">
        <v>250.934540873315</v>
      </c>
      <c r="CR731">
        <v>236.561304286867</v>
      </c>
      <c r="CS731">
        <v>241.90164832079401</v>
      </c>
      <c r="CT731">
        <v>230.82745151491599</v>
      </c>
      <c r="CU731">
        <v>241.46686372630001</v>
      </c>
      <c r="CV731">
        <v>232.632319743327</v>
      </c>
      <c r="CW731">
        <v>240.61610319189401</v>
      </c>
      <c r="CX731">
        <v>238.923758904278</v>
      </c>
    </row>
    <row r="732" spans="1:102" x14ac:dyDescent="0.25">
      <c r="A732">
        <v>175.43391188250999</v>
      </c>
      <c r="B732">
        <v>245.09726230482599</v>
      </c>
      <c r="C732">
        <v>239.84067832699199</v>
      </c>
      <c r="D732">
        <v>233.43292578823699</v>
      </c>
      <c r="E732">
        <v>234.921547898417</v>
      </c>
      <c r="F732">
        <v>233.224780128692</v>
      </c>
      <c r="G732">
        <v>243.01947519986101</v>
      </c>
      <c r="H732">
        <v>239.322269450785</v>
      </c>
      <c r="I732">
        <v>240.51194054789201</v>
      </c>
      <c r="J732">
        <v>242.763645326221</v>
      </c>
      <c r="K732">
        <v>239.761129184157</v>
      </c>
      <c r="L732">
        <v>245.320401815526</v>
      </c>
      <c r="M732">
        <v>238.63112194961701</v>
      </c>
      <c r="N732">
        <v>245.92188285705299</v>
      </c>
      <c r="O732">
        <v>237.45778899338899</v>
      </c>
      <c r="P732">
        <v>242.67797630975301</v>
      </c>
      <c r="Q732">
        <v>247.230163182078</v>
      </c>
      <c r="R732">
        <v>245.581055048634</v>
      </c>
      <c r="S732">
        <v>243.701305361723</v>
      </c>
      <c r="T732">
        <v>254.49067779237501</v>
      </c>
      <c r="U732">
        <v>241.72568793961699</v>
      </c>
      <c r="V732">
        <v>238.97071087264399</v>
      </c>
      <c r="W732">
        <v>239.06912231261001</v>
      </c>
      <c r="X732">
        <v>239.15298293380499</v>
      </c>
      <c r="Y732">
        <v>246.827746792575</v>
      </c>
      <c r="Z732">
        <v>250.194643058075</v>
      </c>
      <c r="AA732">
        <v>245.95425407926101</v>
      </c>
      <c r="AB732">
        <v>240.28419549325801</v>
      </c>
      <c r="AC732">
        <v>238.26118791761499</v>
      </c>
      <c r="AD732">
        <v>237.860276161207</v>
      </c>
      <c r="AE732">
        <v>247.063215182764</v>
      </c>
      <c r="AF732">
        <v>250.70987061371</v>
      </c>
      <c r="AG732">
        <v>241.33578499831199</v>
      </c>
      <c r="AH732">
        <v>243.16403436195699</v>
      </c>
      <c r="AI732">
        <v>238.26068025910399</v>
      </c>
      <c r="AJ732">
        <v>241.37193394062001</v>
      </c>
      <c r="AK732">
        <v>239.23088313449699</v>
      </c>
      <c r="AL732">
        <v>250.008047992304</v>
      </c>
      <c r="AM732">
        <v>244.365656065736</v>
      </c>
      <c r="AN732">
        <v>235.581491031578</v>
      </c>
      <c r="AO732">
        <v>240.22095903346701</v>
      </c>
      <c r="AP732">
        <v>245.90545482114001</v>
      </c>
      <c r="AQ732">
        <v>241.56121307332899</v>
      </c>
      <c r="AR732">
        <v>242.11254085393301</v>
      </c>
      <c r="AS732">
        <v>240.00938077580599</v>
      </c>
      <c r="AT732">
        <v>235.36930870872101</v>
      </c>
      <c r="AU732">
        <v>243.530739681879</v>
      </c>
      <c r="AV732">
        <v>234.42625888018401</v>
      </c>
      <c r="AW732">
        <v>241.90010963732101</v>
      </c>
      <c r="AX732">
        <v>239.26253333116401</v>
      </c>
      <c r="AY732">
        <v>238.022246663711</v>
      </c>
      <c r="AZ732">
        <v>227.864324416828</v>
      </c>
      <c r="BA732">
        <v>240.01750831846999</v>
      </c>
      <c r="BB732">
        <v>239.52128895692101</v>
      </c>
      <c r="BC732">
        <v>238.02468464635501</v>
      </c>
      <c r="BD732">
        <v>245.688263061176</v>
      </c>
      <c r="BE732">
        <v>235.37507953553401</v>
      </c>
      <c r="BF732">
        <v>231.05537893791899</v>
      </c>
      <c r="BG732">
        <v>241.10362140153501</v>
      </c>
      <c r="BH732">
        <v>236.02863245415</v>
      </c>
      <c r="BI732">
        <v>236.96570104468699</v>
      </c>
      <c r="BJ732">
        <v>233.91488181811201</v>
      </c>
      <c r="BK732">
        <v>232.377175033112</v>
      </c>
      <c r="BL732">
        <v>241.638628406538</v>
      </c>
      <c r="BM732">
        <v>241.96092604211299</v>
      </c>
      <c r="BN732">
        <v>224.697482542693</v>
      </c>
      <c r="BO732">
        <v>235.95607266036899</v>
      </c>
      <c r="BP732">
        <v>225.927510414528</v>
      </c>
      <c r="BQ732">
        <v>237.05609673924801</v>
      </c>
      <c r="BR732">
        <v>223.91092324862501</v>
      </c>
      <c r="BS732">
        <v>241.55017463162</v>
      </c>
      <c r="BT732">
        <v>233.92621821075201</v>
      </c>
      <c r="BU732">
        <v>237.926418932861</v>
      </c>
      <c r="BV732">
        <v>238.071624635826</v>
      </c>
      <c r="BW732">
        <v>233.93581596940999</v>
      </c>
      <c r="BX732">
        <v>236.65134881374399</v>
      </c>
      <c r="BY732">
        <v>229.28806667634899</v>
      </c>
      <c r="BZ732">
        <v>236.26746587294099</v>
      </c>
      <c r="CA732">
        <v>236.759483715302</v>
      </c>
      <c r="CB732">
        <v>238.05389058473401</v>
      </c>
      <c r="CC732">
        <v>229.160712717168</v>
      </c>
      <c r="CD732">
        <v>238.47879760957099</v>
      </c>
      <c r="CE732">
        <v>237.41931418618501</v>
      </c>
      <c r="CF732">
        <v>234.61048124596201</v>
      </c>
      <c r="CG732">
        <v>245.41609876631199</v>
      </c>
      <c r="CH732">
        <v>240.279012550315</v>
      </c>
      <c r="CI732">
        <v>240.19038282198599</v>
      </c>
      <c r="CJ732">
        <v>244.93176377700999</v>
      </c>
      <c r="CK732">
        <v>235.78693468612201</v>
      </c>
      <c r="CL732">
        <v>236.398731269888</v>
      </c>
      <c r="CM732">
        <v>243.75992610996099</v>
      </c>
      <c r="CN732">
        <v>246.117278435413</v>
      </c>
      <c r="CO732">
        <v>234.05433183762699</v>
      </c>
      <c r="CP732">
        <v>236.08324700935199</v>
      </c>
      <c r="CQ732">
        <v>252.307751208197</v>
      </c>
      <c r="CR732">
        <v>238.65922567881299</v>
      </c>
      <c r="CS732">
        <v>241.783111039598</v>
      </c>
      <c r="CT732">
        <v>236.52620889741101</v>
      </c>
      <c r="CU732">
        <v>244.154526171432</v>
      </c>
      <c r="CV732">
        <v>232.29727879951</v>
      </c>
      <c r="CW732">
        <v>240.141949277327</v>
      </c>
      <c r="CX732">
        <v>239.447435428799</v>
      </c>
    </row>
    <row r="733" spans="1:102" x14ac:dyDescent="0.25">
      <c r="A733">
        <v>175.674232309746</v>
      </c>
      <c r="B733">
        <v>245.095920386503</v>
      </c>
      <c r="C733">
        <v>237.351055790722</v>
      </c>
      <c r="D733">
        <v>234.05213503805601</v>
      </c>
      <c r="E733">
        <v>238.46544774371199</v>
      </c>
      <c r="F733">
        <v>241.39545133669</v>
      </c>
      <c r="G733">
        <v>244.37118387173601</v>
      </c>
      <c r="H733">
        <v>244.36305720972501</v>
      </c>
      <c r="I733">
        <v>235.308945248415</v>
      </c>
      <c r="J733">
        <v>243.14642192390301</v>
      </c>
      <c r="K733">
        <v>235.24465582021799</v>
      </c>
      <c r="L733">
        <v>247.694886760408</v>
      </c>
      <c r="M733">
        <v>241.684843219622</v>
      </c>
      <c r="N733">
        <v>239.85029077905301</v>
      </c>
      <c r="O733">
        <v>230.53546394975601</v>
      </c>
      <c r="P733">
        <v>244.09669277838901</v>
      </c>
      <c r="Q733">
        <v>246.081098503508</v>
      </c>
      <c r="R733">
        <v>242.94271612603399</v>
      </c>
      <c r="S733">
        <v>243.051092191614</v>
      </c>
      <c r="T733">
        <v>248.89173949091</v>
      </c>
      <c r="U733">
        <v>247.91550847118901</v>
      </c>
      <c r="V733">
        <v>242.635903279557</v>
      </c>
      <c r="W733">
        <v>240.20603336831999</v>
      </c>
      <c r="X733">
        <v>242.48708606168299</v>
      </c>
      <c r="Y733">
        <v>244.88660771690101</v>
      </c>
      <c r="Z733">
        <v>247.65639897185599</v>
      </c>
      <c r="AA733">
        <v>238.992545342266</v>
      </c>
      <c r="AB733">
        <v>239.99489076967899</v>
      </c>
      <c r="AC733">
        <v>237.81309070418101</v>
      </c>
      <c r="AD733">
        <v>235.40769536306399</v>
      </c>
      <c r="AE733">
        <v>252.91806505067299</v>
      </c>
      <c r="AF733">
        <v>249.47617489647499</v>
      </c>
      <c r="AG733">
        <v>233.18806519601199</v>
      </c>
      <c r="AH733">
        <v>239.061306510657</v>
      </c>
      <c r="AI733">
        <v>238.05869345995299</v>
      </c>
      <c r="AJ733">
        <v>241.85990763911201</v>
      </c>
      <c r="AK733">
        <v>240.293629624717</v>
      </c>
      <c r="AL733">
        <v>247.00314001999399</v>
      </c>
      <c r="AM733">
        <v>243.72523020513</v>
      </c>
      <c r="AN733">
        <v>238.96875474298801</v>
      </c>
      <c r="AO733">
        <v>244.74791377985099</v>
      </c>
      <c r="AP733">
        <v>240.30708847751899</v>
      </c>
      <c r="AQ733">
        <v>236.19905380140801</v>
      </c>
      <c r="AR733">
        <v>247.50970437414901</v>
      </c>
      <c r="AS733">
        <v>239.03539820674601</v>
      </c>
      <c r="AT733">
        <v>233.42714021019799</v>
      </c>
      <c r="AU733">
        <v>240.456065587231</v>
      </c>
      <c r="AV733">
        <v>232.98469031650501</v>
      </c>
      <c r="AW733">
        <v>242.98551849338901</v>
      </c>
      <c r="AX733">
        <v>240.90833886364399</v>
      </c>
      <c r="AY733">
        <v>240.73677675218701</v>
      </c>
      <c r="AZ733">
        <v>233.85336393688101</v>
      </c>
      <c r="BA733">
        <v>240.36083327698901</v>
      </c>
      <c r="BB733">
        <v>246.18921287689901</v>
      </c>
      <c r="BC733">
        <v>239.96404915676499</v>
      </c>
      <c r="BD733">
        <v>237.25080861592801</v>
      </c>
      <c r="BE733">
        <v>235.355699460728</v>
      </c>
      <c r="BF733">
        <v>227.37069851663301</v>
      </c>
      <c r="BG733">
        <v>241.51507825196799</v>
      </c>
      <c r="BH733">
        <v>245.55164210209</v>
      </c>
      <c r="BI733">
        <v>234.945524729829</v>
      </c>
      <c r="BJ733">
        <v>235.91186103232599</v>
      </c>
      <c r="BK733">
        <v>232.03647975022801</v>
      </c>
      <c r="BL733">
        <v>241.98302401585701</v>
      </c>
      <c r="BM733">
        <v>246.401101657928</v>
      </c>
      <c r="BN733">
        <v>225.29830832757301</v>
      </c>
      <c r="BO733">
        <v>237.47385869692701</v>
      </c>
      <c r="BP733">
        <v>229.94657896680499</v>
      </c>
      <c r="BQ733">
        <v>233.16554182633399</v>
      </c>
      <c r="BR733">
        <v>231.98842178134001</v>
      </c>
      <c r="BS733">
        <v>238.17216534047901</v>
      </c>
      <c r="BT733">
        <v>232.117932607081</v>
      </c>
      <c r="BU733">
        <v>234.895904949482</v>
      </c>
      <c r="BV733">
        <v>236.47875005451601</v>
      </c>
      <c r="BW733">
        <v>229.55465668302801</v>
      </c>
      <c r="BX733">
        <v>231.259750413516</v>
      </c>
      <c r="BY733">
        <v>223.99488272020901</v>
      </c>
      <c r="BZ733">
        <v>230.57962178837201</v>
      </c>
      <c r="CA733">
        <v>230.800553335747</v>
      </c>
      <c r="CB733">
        <v>236.88773349508</v>
      </c>
      <c r="CC733">
        <v>234.29535013864401</v>
      </c>
      <c r="CD733">
        <v>237.632510272036</v>
      </c>
      <c r="CE733">
        <v>242.88399609825601</v>
      </c>
      <c r="CF733">
        <v>232.26969029832401</v>
      </c>
      <c r="CG733">
        <v>243.019326138754</v>
      </c>
      <c r="CH733">
        <v>238.48749024434599</v>
      </c>
      <c r="CI733">
        <v>247.55271962976599</v>
      </c>
      <c r="CJ733">
        <v>244.64823555104101</v>
      </c>
      <c r="CK733">
        <v>244.507778598865</v>
      </c>
      <c r="CL733">
        <v>237.99430688500701</v>
      </c>
      <c r="CM733">
        <v>242.599098530459</v>
      </c>
      <c r="CN733">
        <v>243.67026277954099</v>
      </c>
      <c r="CO733">
        <v>235.113807238399</v>
      </c>
      <c r="CP733">
        <v>240.90114550155701</v>
      </c>
      <c r="CQ733">
        <v>251.75076851932599</v>
      </c>
      <c r="CR733">
        <v>235.30379018067001</v>
      </c>
      <c r="CS733">
        <v>237.61753664698099</v>
      </c>
      <c r="CT733">
        <v>234.35388601540899</v>
      </c>
      <c r="CU733">
        <v>247.717942705132</v>
      </c>
      <c r="CV733">
        <v>231.64056771676201</v>
      </c>
      <c r="CW733">
        <v>233.54920514155</v>
      </c>
      <c r="CX733">
        <v>242.60138474945501</v>
      </c>
    </row>
    <row r="734" spans="1:102" x14ac:dyDescent="0.25">
      <c r="A734">
        <v>175.91455273698199</v>
      </c>
      <c r="B734">
        <v>241.33526112044601</v>
      </c>
      <c r="C734">
        <v>235.51085467245699</v>
      </c>
      <c r="D734">
        <v>232.847227100597</v>
      </c>
      <c r="E734">
        <v>237.34334816881901</v>
      </c>
      <c r="F734">
        <v>240.337820858866</v>
      </c>
      <c r="G734">
        <v>243.680740852312</v>
      </c>
      <c r="H734">
        <v>242.45670527749601</v>
      </c>
      <c r="I734">
        <v>233.054999614341</v>
      </c>
      <c r="J734">
        <v>241.404135270837</v>
      </c>
      <c r="K734">
        <v>234.105514020817</v>
      </c>
      <c r="L734">
        <v>247.28340524788999</v>
      </c>
      <c r="M734">
        <v>241.24962591767601</v>
      </c>
      <c r="N734">
        <v>237.770076978068</v>
      </c>
      <c r="O734">
        <v>228.35937227407399</v>
      </c>
      <c r="P734">
        <v>243.88644153481599</v>
      </c>
      <c r="Q734">
        <v>245.64542356318199</v>
      </c>
      <c r="R734">
        <v>241.619534772251</v>
      </c>
      <c r="S734">
        <v>243.564692611678</v>
      </c>
      <c r="T734">
        <v>250.08847133653299</v>
      </c>
      <c r="U734">
        <v>247.03105411017</v>
      </c>
      <c r="V734">
        <v>240.62271426901501</v>
      </c>
      <c r="W734">
        <v>240.373750674756</v>
      </c>
      <c r="X734">
        <v>241.76493056123201</v>
      </c>
      <c r="Y734">
        <v>245.53846050438099</v>
      </c>
      <c r="Z734">
        <v>245.81786957939599</v>
      </c>
      <c r="AA734">
        <v>235.01816940742799</v>
      </c>
      <c r="AB734">
        <v>238.086250576449</v>
      </c>
      <c r="AC734">
        <v>235.996894150348</v>
      </c>
      <c r="AD734">
        <v>234.769846163811</v>
      </c>
      <c r="AE734">
        <v>253.41128406260199</v>
      </c>
      <c r="AF734">
        <v>248.95633211030801</v>
      </c>
      <c r="AG734">
        <v>231.450128832741</v>
      </c>
      <c r="AH734">
        <v>236.38349182245699</v>
      </c>
      <c r="AI734">
        <v>234.38733891339101</v>
      </c>
      <c r="AJ734">
        <v>240.38185099581901</v>
      </c>
      <c r="AK734">
        <v>239.76292182142299</v>
      </c>
      <c r="AL734">
        <v>246.173047289995</v>
      </c>
      <c r="AM734">
        <v>240.12186842885799</v>
      </c>
      <c r="AN734">
        <v>238.221983842372</v>
      </c>
      <c r="AO734">
        <v>244.25485150396801</v>
      </c>
      <c r="AP734">
        <v>236.492033954379</v>
      </c>
      <c r="AQ734">
        <v>234.34031607624101</v>
      </c>
      <c r="AR734">
        <v>246.97251494701499</v>
      </c>
      <c r="AS734">
        <v>237.095754355872</v>
      </c>
      <c r="AT734">
        <v>232.929174766823</v>
      </c>
      <c r="AU734">
        <v>238.42918347538901</v>
      </c>
      <c r="AV734">
        <v>232.52716428053799</v>
      </c>
      <c r="AW734">
        <v>243.38954105038101</v>
      </c>
      <c r="AX734">
        <v>239.49805222372601</v>
      </c>
      <c r="AY734">
        <v>239.86175608252699</v>
      </c>
      <c r="AZ734">
        <v>233.88565156308201</v>
      </c>
      <c r="BA734">
        <v>239.78899618852699</v>
      </c>
      <c r="BB734">
        <v>246.88052264073701</v>
      </c>
      <c r="BC734">
        <v>238.22072609546001</v>
      </c>
      <c r="BD734">
        <v>233.92377332255899</v>
      </c>
      <c r="BE734">
        <v>236.010626512964</v>
      </c>
      <c r="BF734">
        <v>225.81869125938499</v>
      </c>
      <c r="BG734">
        <v>240.53668315210501</v>
      </c>
      <c r="BH734">
        <v>246.299925513456</v>
      </c>
      <c r="BI734">
        <v>233.320636321275</v>
      </c>
      <c r="BJ734">
        <v>237.00297730173699</v>
      </c>
      <c r="BK734">
        <v>230.34541472964</v>
      </c>
      <c r="BL734">
        <v>242.28023147958001</v>
      </c>
      <c r="BM734">
        <v>247.096528350726</v>
      </c>
      <c r="BN734">
        <v>224.59286099968401</v>
      </c>
      <c r="BO734">
        <v>238.05527490447801</v>
      </c>
      <c r="BP734">
        <v>228.26655766558301</v>
      </c>
      <c r="BQ734">
        <v>231.48974283344799</v>
      </c>
      <c r="BR734">
        <v>231.16210497254099</v>
      </c>
      <c r="BS734">
        <v>236.02374668914001</v>
      </c>
      <c r="BT734">
        <v>228.187841455377</v>
      </c>
      <c r="BU734">
        <v>232.01626097571199</v>
      </c>
      <c r="BV734">
        <v>236.687808201205</v>
      </c>
      <c r="BW734">
        <v>227.07849798056699</v>
      </c>
      <c r="BX734">
        <v>230.066531133155</v>
      </c>
      <c r="BY734">
        <v>220.24609482036101</v>
      </c>
      <c r="BZ734">
        <v>228.70934536514099</v>
      </c>
      <c r="CA734">
        <v>228.125543418804</v>
      </c>
      <c r="CB734">
        <v>236.71829584284501</v>
      </c>
      <c r="CC734">
        <v>234.011673455996</v>
      </c>
      <c r="CD734">
        <v>237.25828703580899</v>
      </c>
      <c r="CE734">
        <v>242.620581411785</v>
      </c>
      <c r="CF734">
        <v>230.774032652849</v>
      </c>
      <c r="CG734">
        <v>243.49970657442799</v>
      </c>
      <c r="CH734">
        <v>237.422389107345</v>
      </c>
      <c r="CI734">
        <v>247.38798403631901</v>
      </c>
      <c r="CJ734">
        <v>243.85409550344099</v>
      </c>
      <c r="CK734">
        <v>244.99761021286201</v>
      </c>
      <c r="CL734">
        <v>236.00716079599599</v>
      </c>
      <c r="CM734">
        <v>241.448817651262</v>
      </c>
      <c r="CN734">
        <v>241.422850882517</v>
      </c>
      <c r="CO734">
        <v>233.059500817085</v>
      </c>
      <c r="CP734">
        <v>238.20480136596299</v>
      </c>
      <c r="CQ734">
        <v>250.27635083981301</v>
      </c>
      <c r="CR734">
        <v>233.29829322904601</v>
      </c>
      <c r="CS734">
        <v>236.092809136504</v>
      </c>
      <c r="CT734">
        <v>232.32788219354299</v>
      </c>
      <c r="CU734">
        <v>248.51916128501099</v>
      </c>
      <c r="CV734">
        <v>231.46527422788199</v>
      </c>
      <c r="CW734">
        <v>231.545128922565</v>
      </c>
      <c r="CX734">
        <v>241.50853544097799</v>
      </c>
    </row>
    <row r="735" spans="1:102" x14ac:dyDescent="0.25">
      <c r="A735">
        <v>176.154873164218</v>
      </c>
      <c r="B735">
        <v>241.33526112044601</v>
      </c>
      <c r="C735">
        <v>235.51085467245699</v>
      </c>
      <c r="D735">
        <v>232.847227100597</v>
      </c>
      <c r="E735">
        <v>237.34334816881901</v>
      </c>
      <c r="F735">
        <v>240.337820858866</v>
      </c>
      <c r="G735">
        <v>243.680740852312</v>
      </c>
      <c r="H735">
        <v>242.45670527749601</v>
      </c>
      <c r="I735">
        <v>233.054999614341</v>
      </c>
      <c r="J735">
        <v>241.404135270837</v>
      </c>
      <c r="K735">
        <v>234.105514020817</v>
      </c>
      <c r="L735">
        <v>247.28340524788999</v>
      </c>
      <c r="M735">
        <v>241.24962591767601</v>
      </c>
      <c r="N735">
        <v>237.770076978068</v>
      </c>
      <c r="O735">
        <v>228.35937227407399</v>
      </c>
      <c r="P735">
        <v>243.88644153481599</v>
      </c>
      <c r="Q735">
        <v>245.64542356318199</v>
      </c>
      <c r="R735">
        <v>241.619534772251</v>
      </c>
      <c r="S735">
        <v>243.564692611678</v>
      </c>
      <c r="T735">
        <v>250.08847133653299</v>
      </c>
      <c r="U735">
        <v>247.03105411017</v>
      </c>
      <c r="V735">
        <v>240.62271426901501</v>
      </c>
      <c r="W735">
        <v>240.373750674756</v>
      </c>
      <c r="X735">
        <v>241.76493056123201</v>
      </c>
      <c r="Y735">
        <v>245.53846050438099</v>
      </c>
      <c r="Z735">
        <v>245.81786957939599</v>
      </c>
      <c r="AA735">
        <v>235.01816940742799</v>
      </c>
      <c r="AB735">
        <v>238.086250576449</v>
      </c>
      <c r="AC735">
        <v>235.996894150348</v>
      </c>
      <c r="AD735">
        <v>234.769846163811</v>
      </c>
      <c r="AE735">
        <v>253.41128406260199</v>
      </c>
      <c r="AF735">
        <v>248.95633211030801</v>
      </c>
      <c r="AG735">
        <v>231.450128832741</v>
      </c>
      <c r="AH735">
        <v>236.38349182245699</v>
      </c>
      <c r="AI735">
        <v>234.38733891339101</v>
      </c>
      <c r="AJ735">
        <v>240.38185099581901</v>
      </c>
      <c r="AK735">
        <v>239.76292182142299</v>
      </c>
      <c r="AL735">
        <v>246.173047289995</v>
      </c>
      <c r="AM735">
        <v>240.12186842885799</v>
      </c>
      <c r="AN735">
        <v>238.221983842372</v>
      </c>
      <c r="AO735">
        <v>244.25485150396801</v>
      </c>
      <c r="AP735">
        <v>236.492033954379</v>
      </c>
      <c r="AQ735">
        <v>234.34031607624101</v>
      </c>
      <c r="AR735">
        <v>246.97251494701499</v>
      </c>
      <c r="AS735">
        <v>237.095754355872</v>
      </c>
      <c r="AT735">
        <v>232.929174766823</v>
      </c>
      <c r="AU735">
        <v>238.42918347538901</v>
      </c>
      <c r="AV735">
        <v>232.52716428053799</v>
      </c>
      <c r="AW735">
        <v>243.38954105038101</v>
      </c>
      <c r="AX735">
        <v>239.49805222372601</v>
      </c>
      <c r="AY735">
        <v>239.86175608252699</v>
      </c>
      <c r="AZ735">
        <v>233.88565156308201</v>
      </c>
      <c r="BA735">
        <v>239.78899618852699</v>
      </c>
      <c r="BB735">
        <v>246.88052264073701</v>
      </c>
      <c r="BC735">
        <v>238.22072609546001</v>
      </c>
      <c r="BD735">
        <v>233.92377332255899</v>
      </c>
      <c r="BE735">
        <v>236.010626512964</v>
      </c>
      <c r="BF735">
        <v>225.81869125938499</v>
      </c>
      <c r="BG735">
        <v>240.53668315210501</v>
      </c>
      <c r="BH735">
        <v>246.299925513456</v>
      </c>
      <c r="BI735">
        <v>233.320636321275</v>
      </c>
      <c r="BJ735">
        <v>237.00297730173699</v>
      </c>
      <c r="BK735">
        <v>230.34541472964</v>
      </c>
      <c r="BL735">
        <v>242.28023147958001</v>
      </c>
      <c r="BM735">
        <v>247.096528350726</v>
      </c>
      <c r="BN735">
        <v>224.59286099968401</v>
      </c>
      <c r="BO735">
        <v>238.05527490447801</v>
      </c>
      <c r="BP735">
        <v>228.26655766558301</v>
      </c>
      <c r="BQ735">
        <v>231.48974283344799</v>
      </c>
      <c r="BR735">
        <v>231.16210497254099</v>
      </c>
      <c r="BS735">
        <v>236.02374668914001</v>
      </c>
      <c r="BT735">
        <v>228.187841455377</v>
      </c>
      <c r="BU735">
        <v>232.01626097571199</v>
      </c>
      <c r="BV735">
        <v>236.687808201205</v>
      </c>
      <c r="BW735">
        <v>227.07849798056699</v>
      </c>
      <c r="BX735">
        <v>230.066531133155</v>
      </c>
      <c r="BY735">
        <v>220.24609482036101</v>
      </c>
      <c r="BZ735">
        <v>228.70934536514099</v>
      </c>
      <c r="CA735">
        <v>228.125543418804</v>
      </c>
      <c r="CB735">
        <v>236.71829584284501</v>
      </c>
      <c r="CC735">
        <v>234.011673455996</v>
      </c>
      <c r="CD735">
        <v>237.25828703580899</v>
      </c>
      <c r="CE735">
        <v>242.620581411785</v>
      </c>
      <c r="CF735">
        <v>230.774032652849</v>
      </c>
      <c r="CG735">
        <v>243.49970657442799</v>
      </c>
      <c r="CH735">
        <v>237.422389107345</v>
      </c>
      <c r="CI735">
        <v>247.38798403631901</v>
      </c>
      <c r="CJ735">
        <v>243.85409550344099</v>
      </c>
      <c r="CK735">
        <v>244.99761021286201</v>
      </c>
      <c r="CL735">
        <v>236.00716079599599</v>
      </c>
      <c r="CM735">
        <v>241.448817651262</v>
      </c>
      <c r="CN735">
        <v>241.422850882517</v>
      </c>
      <c r="CO735">
        <v>233.059500817085</v>
      </c>
      <c r="CP735">
        <v>238.20480136596299</v>
      </c>
      <c r="CQ735">
        <v>250.27635083981301</v>
      </c>
      <c r="CR735">
        <v>233.29829322904601</v>
      </c>
      <c r="CS735">
        <v>236.092809136504</v>
      </c>
      <c r="CT735">
        <v>232.32788219354299</v>
      </c>
      <c r="CU735">
        <v>248.51916128501099</v>
      </c>
      <c r="CV735">
        <v>231.46527422788199</v>
      </c>
      <c r="CW735">
        <v>231.545128922565</v>
      </c>
      <c r="CX735">
        <v>241.50853544097799</v>
      </c>
    </row>
    <row r="736" spans="1:102" x14ac:dyDescent="0.25">
      <c r="A736">
        <v>176.39519359145501</v>
      </c>
      <c r="B736">
        <v>240.02668521948499</v>
      </c>
      <c r="C736">
        <v>235.14644843392</v>
      </c>
      <c r="D736">
        <v>231.39581310481</v>
      </c>
      <c r="E736">
        <v>237.34334816881901</v>
      </c>
      <c r="F736">
        <v>238.649272508287</v>
      </c>
      <c r="G736">
        <v>242.897737098504</v>
      </c>
      <c r="H736">
        <v>242.45670527749601</v>
      </c>
      <c r="I736">
        <v>231.755296125043</v>
      </c>
      <c r="J736">
        <v>241.404135270837</v>
      </c>
      <c r="K736">
        <v>234.105514020817</v>
      </c>
      <c r="L736">
        <v>245.62823718379499</v>
      </c>
      <c r="M736">
        <v>240.76685908776699</v>
      </c>
      <c r="N736">
        <v>236.77160008482701</v>
      </c>
      <c r="O736">
        <v>228.19576734479199</v>
      </c>
      <c r="P736">
        <v>243.60511796451399</v>
      </c>
      <c r="Q736">
        <v>244.928523397595</v>
      </c>
      <c r="R736">
        <v>240.08035611958601</v>
      </c>
      <c r="S736">
        <v>243.008636285036</v>
      </c>
      <c r="T736">
        <v>250.08847133653299</v>
      </c>
      <c r="U736">
        <v>245.288902028362</v>
      </c>
      <c r="V736">
        <v>239.04845763384199</v>
      </c>
      <c r="W736">
        <v>239.43954249912099</v>
      </c>
      <c r="X736">
        <v>241.95358520501199</v>
      </c>
      <c r="Y736">
        <v>244.409597950327</v>
      </c>
      <c r="Z736">
        <v>243.43539079539099</v>
      </c>
      <c r="AA736">
        <v>234.42686637782299</v>
      </c>
      <c r="AB736">
        <v>237.377479585039</v>
      </c>
      <c r="AC736">
        <v>235.16730095598999</v>
      </c>
      <c r="AD736">
        <v>234.21867826558099</v>
      </c>
      <c r="AE736">
        <v>253.41128406260199</v>
      </c>
      <c r="AF736">
        <v>248.86274167807301</v>
      </c>
      <c r="AG736">
        <v>231.66240074094699</v>
      </c>
      <c r="AH736">
        <v>235.57991093822599</v>
      </c>
      <c r="AI736">
        <v>233.50754236197599</v>
      </c>
      <c r="AJ736">
        <v>239.609979674116</v>
      </c>
      <c r="AK736">
        <v>238.199221553591</v>
      </c>
      <c r="AL736">
        <v>244.71131860315799</v>
      </c>
      <c r="AM736">
        <v>238.69341756071699</v>
      </c>
      <c r="AN736">
        <v>237.51960876065999</v>
      </c>
      <c r="AO736">
        <v>243.961864951644</v>
      </c>
      <c r="AP736">
        <v>235.996248330567</v>
      </c>
      <c r="AQ736">
        <v>233.35273725895701</v>
      </c>
      <c r="AR736">
        <v>246.97251494701499</v>
      </c>
      <c r="AS736">
        <v>235.82641828640701</v>
      </c>
      <c r="AT736">
        <v>232.076661242596</v>
      </c>
      <c r="AU736">
        <v>236.927688509207</v>
      </c>
      <c r="AV736">
        <v>231.78235030426299</v>
      </c>
      <c r="AW736">
        <v>242.142562011873</v>
      </c>
      <c r="AX736">
        <v>239.49805222372601</v>
      </c>
      <c r="AY736">
        <v>239.29629543404201</v>
      </c>
      <c r="AZ736">
        <v>233.88565156308201</v>
      </c>
      <c r="BA736">
        <v>238.814289912699</v>
      </c>
      <c r="BB736">
        <v>246.88052264073701</v>
      </c>
      <c r="BC736">
        <v>236.88411848268601</v>
      </c>
      <c r="BD736">
        <v>232.81816985225799</v>
      </c>
      <c r="BE736">
        <v>235.44045298128199</v>
      </c>
      <c r="BF736">
        <v>225.81869125938499</v>
      </c>
      <c r="BG736">
        <v>239.25338832730199</v>
      </c>
      <c r="BH736">
        <v>246.299925513456</v>
      </c>
      <c r="BI736">
        <v>232.392414821015</v>
      </c>
      <c r="BJ736">
        <v>237.00297730173699</v>
      </c>
      <c r="BK736">
        <v>229.51138165759599</v>
      </c>
      <c r="BL736">
        <v>242.28023147958001</v>
      </c>
      <c r="BM736">
        <v>247.096528350726</v>
      </c>
      <c r="BN736">
        <v>225.04895670070499</v>
      </c>
      <c r="BO736">
        <v>238.05527490447801</v>
      </c>
      <c r="BP736">
        <v>228.26655766558301</v>
      </c>
      <c r="BQ736">
        <v>230.841086384645</v>
      </c>
      <c r="BR736">
        <v>229.16991588842799</v>
      </c>
      <c r="BS736">
        <v>234.53508688580601</v>
      </c>
      <c r="BT736">
        <v>228.187841455377</v>
      </c>
      <c r="BU736">
        <v>232.01626097571199</v>
      </c>
      <c r="BV736">
        <v>235.93790862107701</v>
      </c>
      <c r="BW736">
        <v>227.13932815722799</v>
      </c>
      <c r="BX736">
        <v>228.29159831544399</v>
      </c>
      <c r="BY736">
        <v>220.11167357311299</v>
      </c>
      <c r="BZ736">
        <v>228.70934536514099</v>
      </c>
      <c r="CA736">
        <v>226.88692191643401</v>
      </c>
      <c r="CB736">
        <v>235.80914300727699</v>
      </c>
      <c r="CC736">
        <v>232.77665680539499</v>
      </c>
      <c r="CD736">
        <v>236.553642690467</v>
      </c>
      <c r="CE736">
        <v>241.27131533220501</v>
      </c>
      <c r="CF736">
        <v>229.768142469049</v>
      </c>
      <c r="CG736">
        <v>243.49970657442799</v>
      </c>
      <c r="CH736">
        <v>237.422389107345</v>
      </c>
      <c r="CI736">
        <v>247.38798403631901</v>
      </c>
      <c r="CJ736">
        <v>243.85409550344099</v>
      </c>
      <c r="CK736">
        <v>244.99761021286201</v>
      </c>
      <c r="CL736">
        <v>235.120520801992</v>
      </c>
      <c r="CM736">
        <v>241.448817651262</v>
      </c>
      <c r="CN736">
        <v>240.26979018767099</v>
      </c>
      <c r="CO736">
        <v>231.822970066164</v>
      </c>
      <c r="CP736">
        <v>237.88174166391599</v>
      </c>
      <c r="CQ736">
        <v>250.27635083981301</v>
      </c>
      <c r="CR736">
        <v>232.37077905786199</v>
      </c>
      <c r="CS736">
        <v>236.216501491792</v>
      </c>
      <c r="CT736">
        <v>230.83522067372499</v>
      </c>
      <c r="CU736">
        <v>248.51916128501099</v>
      </c>
      <c r="CV736">
        <v>231.46527422788199</v>
      </c>
      <c r="CW736">
        <v>231.545128922565</v>
      </c>
      <c r="CX736">
        <v>241.50853544097799</v>
      </c>
    </row>
    <row r="737" spans="1:102" x14ac:dyDescent="0.25">
      <c r="A737">
        <v>176.635514018691</v>
      </c>
      <c r="B737">
        <v>235.003104316443</v>
      </c>
      <c r="C737">
        <v>234.776412985935</v>
      </c>
      <c r="D737">
        <v>231.14684389709899</v>
      </c>
      <c r="E737">
        <v>239.642221461167</v>
      </c>
      <c r="F737">
        <v>239.857542927899</v>
      </c>
      <c r="G737">
        <v>240.38544868401999</v>
      </c>
      <c r="H737">
        <v>239.986977927661</v>
      </c>
      <c r="I737">
        <v>226.73956334526201</v>
      </c>
      <c r="J737">
        <v>242.90484694458399</v>
      </c>
      <c r="K737">
        <v>234.75815954589399</v>
      </c>
      <c r="L737">
        <v>242.840043859807</v>
      </c>
      <c r="M737">
        <v>241.51403792048299</v>
      </c>
      <c r="N737">
        <v>236.14362957028601</v>
      </c>
      <c r="O737">
        <v>233.36039641870201</v>
      </c>
      <c r="P737">
        <v>242.606486500253</v>
      </c>
      <c r="Q737">
        <v>242.98903403065</v>
      </c>
      <c r="R737">
        <v>238.62504047441701</v>
      </c>
      <c r="S737">
        <v>241.109822452564</v>
      </c>
      <c r="T737">
        <v>246.27699206348601</v>
      </c>
      <c r="U737">
        <v>239.34961960052399</v>
      </c>
      <c r="V737">
        <v>236.53206081199599</v>
      </c>
      <c r="W737">
        <v>238.82038962569999</v>
      </c>
      <c r="X737">
        <v>243.274179121017</v>
      </c>
      <c r="Y737">
        <v>242.25030406510299</v>
      </c>
      <c r="Z737">
        <v>240.662431262756</v>
      </c>
      <c r="AA737">
        <v>234.046226684462</v>
      </c>
      <c r="AB737">
        <v>241.78731322865201</v>
      </c>
      <c r="AC737">
        <v>231.22491779129501</v>
      </c>
      <c r="AD737">
        <v>238.35250366843499</v>
      </c>
      <c r="AE737">
        <v>248.91266545512599</v>
      </c>
      <c r="AF737">
        <v>250.445311893423</v>
      </c>
      <c r="AG737">
        <v>233.16235808927499</v>
      </c>
      <c r="AH737">
        <v>233.28372165264301</v>
      </c>
      <c r="AI737">
        <v>232.82817454308699</v>
      </c>
      <c r="AJ737">
        <v>234.877163971382</v>
      </c>
      <c r="AK737">
        <v>237.48276634015701</v>
      </c>
      <c r="AL737">
        <v>240.183387888916</v>
      </c>
      <c r="AM737">
        <v>234.871346592794</v>
      </c>
      <c r="AN737">
        <v>238.62445638586399</v>
      </c>
      <c r="AO737">
        <v>244.63745732568</v>
      </c>
      <c r="AP737">
        <v>236.57309744909799</v>
      </c>
      <c r="AQ737">
        <v>231.68270096525799</v>
      </c>
      <c r="AR737">
        <v>245.036786459024</v>
      </c>
      <c r="AS737">
        <v>230.269174162436</v>
      </c>
      <c r="AT737">
        <v>231.275165810185</v>
      </c>
      <c r="AU737">
        <v>231.476002174775</v>
      </c>
      <c r="AV737">
        <v>232.83161019613701</v>
      </c>
      <c r="AW737">
        <v>238.130745691551</v>
      </c>
      <c r="AX737">
        <v>241.126832153994</v>
      </c>
      <c r="AY737">
        <v>240.32358964918899</v>
      </c>
      <c r="AZ737">
        <v>230.766314192366</v>
      </c>
      <c r="BA737">
        <v>236.52756466949</v>
      </c>
      <c r="BB737">
        <v>243.81771235349501</v>
      </c>
      <c r="BC737">
        <v>235.36075059056799</v>
      </c>
      <c r="BD737">
        <v>229.995805272925</v>
      </c>
      <c r="BE737">
        <v>234.170152265784</v>
      </c>
      <c r="BF737">
        <v>227.25986339950001</v>
      </c>
      <c r="BG737">
        <v>234.87946464638799</v>
      </c>
      <c r="BH737">
        <v>241.607865072046</v>
      </c>
      <c r="BI737">
        <v>229.38107321606401</v>
      </c>
      <c r="BJ737">
        <v>232.04122720751701</v>
      </c>
      <c r="BK737">
        <v>225.41849553781501</v>
      </c>
      <c r="BL737">
        <v>240.53510254140701</v>
      </c>
      <c r="BM737">
        <v>244.149328832967</v>
      </c>
      <c r="BN737">
        <v>225.73227722612501</v>
      </c>
      <c r="BO737">
        <v>236.07337543579601</v>
      </c>
      <c r="BP737">
        <v>228.73073125187301</v>
      </c>
      <c r="BQ737">
        <v>229.78188768758301</v>
      </c>
      <c r="BR737">
        <v>223.05063514043201</v>
      </c>
      <c r="BS737">
        <v>231.08073803425901</v>
      </c>
      <c r="BT737">
        <v>229.524701730468</v>
      </c>
      <c r="BU737">
        <v>230.46663268350099</v>
      </c>
      <c r="BV737">
        <v>234.91348754213399</v>
      </c>
      <c r="BW737">
        <v>228.784381525729</v>
      </c>
      <c r="BX737">
        <v>224.6715961315</v>
      </c>
      <c r="BY737">
        <v>219.664585923191</v>
      </c>
      <c r="BZ737">
        <v>231.64059179618499</v>
      </c>
      <c r="CA737">
        <v>227.34965607101</v>
      </c>
      <c r="CB737">
        <v>231.99185763918399</v>
      </c>
      <c r="CC737">
        <v>232.46895976929599</v>
      </c>
      <c r="CD737">
        <v>236.29287117354099</v>
      </c>
      <c r="CE737">
        <v>238.274721444384</v>
      </c>
      <c r="CF737">
        <v>232.94774879254001</v>
      </c>
      <c r="CG737">
        <v>240.25724635564799</v>
      </c>
      <c r="CH737">
        <v>235.15039751170301</v>
      </c>
      <c r="CI737">
        <v>245.681821349892</v>
      </c>
      <c r="CJ737">
        <v>236.57704064006799</v>
      </c>
      <c r="CK737">
        <v>241.49488744310099</v>
      </c>
      <c r="CL737">
        <v>235.521446021489</v>
      </c>
      <c r="CM737">
        <v>235.47714280431899</v>
      </c>
      <c r="CN737">
        <v>236.36368948521701</v>
      </c>
      <c r="CO737">
        <v>232.08943520640901</v>
      </c>
      <c r="CP737">
        <v>240.51490318953401</v>
      </c>
      <c r="CQ737">
        <v>248.516820093154</v>
      </c>
      <c r="CR737">
        <v>233.763837871959</v>
      </c>
      <c r="CS737">
        <v>235.056059922125</v>
      </c>
      <c r="CT737">
        <v>228.54802553959601</v>
      </c>
      <c r="CU737">
        <v>244.753373724927</v>
      </c>
      <c r="CV737">
        <v>230.089677920035</v>
      </c>
      <c r="CW737">
        <v>231.48601640311199</v>
      </c>
      <c r="CX737">
        <v>240.87674549837999</v>
      </c>
    </row>
    <row r="738" spans="1:102" x14ac:dyDescent="0.25">
      <c r="A738">
        <v>176.87583444592701</v>
      </c>
      <c r="B738">
        <v>238.04953593248399</v>
      </c>
      <c r="C738">
        <v>239.30143465808101</v>
      </c>
      <c r="D738">
        <v>229.95771514060499</v>
      </c>
      <c r="E738">
        <v>242.611565516236</v>
      </c>
      <c r="F738">
        <v>244.95877000677299</v>
      </c>
      <c r="G738">
        <v>243.886963172278</v>
      </c>
      <c r="H738">
        <v>245.76817753731899</v>
      </c>
      <c r="I738">
        <v>226.346349410058</v>
      </c>
      <c r="J738">
        <v>244.976628879609</v>
      </c>
      <c r="K738">
        <v>242.288788229413</v>
      </c>
      <c r="L738">
        <v>244.07380695987899</v>
      </c>
      <c r="M738">
        <v>243.51316292017401</v>
      </c>
      <c r="N738">
        <v>235.92371269099201</v>
      </c>
      <c r="O738">
        <v>237.740794420627</v>
      </c>
      <c r="P738">
        <v>241.04285598099199</v>
      </c>
      <c r="Q738">
        <v>244.24038369033499</v>
      </c>
      <c r="R738">
        <v>242.35665086815001</v>
      </c>
      <c r="S738">
        <v>245.339679362353</v>
      </c>
      <c r="T738">
        <v>244.97528686474399</v>
      </c>
      <c r="U738">
        <v>239.09991926795399</v>
      </c>
      <c r="V738">
        <v>238.626714680183</v>
      </c>
      <c r="W738">
        <v>240.68333944299999</v>
      </c>
      <c r="X738">
        <v>246.25302083279001</v>
      </c>
      <c r="Y738">
        <v>244.16692614455999</v>
      </c>
      <c r="Z738">
        <v>241.230750959006</v>
      </c>
      <c r="AA738">
        <v>235.31848332515901</v>
      </c>
      <c r="AB738">
        <v>247.670114694132</v>
      </c>
      <c r="AC738">
        <v>234.027275387565</v>
      </c>
      <c r="AD738">
        <v>238.734992952369</v>
      </c>
      <c r="AE738">
        <v>241.606789297555</v>
      </c>
      <c r="AF738">
        <v>243.70336315195399</v>
      </c>
      <c r="AG738">
        <v>236.380111983886</v>
      </c>
      <c r="AH738">
        <v>235.62397173898501</v>
      </c>
      <c r="AI738">
        <v>238.99867152639601</v>
      </c>
      <c r="AJ738">
        <v>232.613988812944</v>
      </c>
      <c r="AK738">
        <v>240.592605096987</v>
      </c>
      <c r="AL738">
        <v>236.72678465331401</v>
      </c>
      <c r="AM738">
        <v>233.757118093272</v>
      </c>
      <c r="AN738">
        <v>241.526315660232</v>
      </c>
      <c r="AO738">
        <v>247.986942304568</v>
      </c>
      <c r="AP738">
        <v>242.887563975956</v>
      </c>
      <c r="AQ738">
        <v>235.04616517875101</v>
      </c>
      <c r="AR738">
        <v>234.960025027543</v>
      </c>
      <c r="AS738">
        <v>234.92827185448201</v>
      </c>
      <c r="AT738">
        <v>228.94460566794999</v>
      </c>
      <c r="AU738">
        <v>235.517056552784</v>
      </c>
      <c r="AV738">
        <v>234.750086633866</v>
      </c>
      <c r="AW738">
        <v>236.72733381889699</v>
      </c>
      <c r="AX738">
        <v>247.86680959616601</v>
      </c>
      <c r="AY738">
        <v>234.42606449109201</v>
      </c>
      <c r="AZ738">
        <v>234.45096389521399</v>
      </c>
      <c r="BA738">
        <v>234.19569618644499</v>
      </c>
      <c r="BB738">
        <v>241.66763520041101</v>
      </c>
      <c r="BC738">
        <v>235.720219113186</v>
      </c>
      <c r="BD738">
        <v>230.77953359640901</v>
      </c>
      <c r="BE738">
        <v>232.826262917485</v>
      </c>
      <c r="BF738">
        <v>235.10961314566299</v>
      </c>
      <c r="BG738">
        <v>233.01875780746201</v>
      </c>
      <c r="BH738">
        <v>247.351765854387</v>
      </c>
      <c r="BI738">
        <v>233.06255603646201</v>
      </c>
      <c r="BJ738">
        <v>233.22866068069999</v>
      </c>
      <c r="BK738">
        <v>230.84791117042599</v>
      </c>
      <c r="BL738">
        <v>236.10080261230399</v>
      </c>
      <c r="BM738">
        <v>245.85829573287</v>
      </c>
      <c r="BN738">
        <v>231.188805977333</v>
      </c>
      <c r="BO738">
        <v>236.37988051113899</v>
      </c>
      <c r="BP738">
        <v>242.28233805820099</v>
      </c>
      <c r="BQ738">
        <v>227.51006915314201</v>
      </c>
      <c r="BR738">
        <v>227.39713476110899</v>
      </c>
      <c r="BS738">
        <v>232.210306656835</v>
      </c>
      <c r="BT738">
        <v>233.9902089917</v>
      </c>
      <c r="BU738">
        <v>229.585031403589</v>
      </c>
      <c r="BV738">
        <v>235.38570712191699</v>
      </c>
      <c r="BW738">
        <v>232.52692857090199</v>
      </c>
      <c r="BX738">
        <v>223.94212387169199</v>
      </c>
      <c r="BY738">
        <v>225.71196527399101</v>
      </c>
      <c r="BZ738">
        <v>237.75372171842099</v>
      </c>
      <c r="CA738">
        <v>229.99345905184799</v>
      </c>
      <c r="CB738">
        <v>231.06788244072001</v>
      </c>
      <c r="CC738">
        <v>234.17499982133401</v>
      </c>
      <c r="CD738">
        <v>238.42065936134799</v>
      </c>
      <c r="CE738">
        <v>244.549953589864</v>
      </c>
      <c r="CF738">
        <v>234.39338589684101</v>
      </c>
      <c r="CG738">
        <v>235.520295321227</v>
      </c>
      <c r="CH738">
        <v>233.30464798654299</v>
      </c>
      <c r="CI738">
        <v>244.98637087324499</v>
      </c>
      <c r="CJ738">
        <v>237.40825227583099</v>
      </c>
      <c r="CK738">
        <v>239.668278692098</v>
      </c>
      <c r="CL738">
        <v>242.88756823623299</v>
      </c>
      <c r="CM738">
        <v>235.58171172573699</v>
      </c>
      <c r="CN738">
        <v>240.251482222839</v>
      </c>
      <c r="CO738">
        <v>237.45221238691599</v>
      </c>
      <c r="CP738">
        <v>245.89340643283799</v>
      </c>
      <c r="CQ738">
        <v>253.040454823392</v>
      </c>
      <c r="CR738">
        <v>234.72048584638</v>
      </c>
      <c r="CS738">
        <v>242.777052074907</v>
      </c>
      <c r="CT738">
        <v>232.02435084341701</v>
      </c>
      <c r="CU738">
        <v>241.23694736987801</v>
      </c>
      <c r="CV738">
        <v>235.58205989009801</v>
      </c>
      <c r="CW738">
        <v>236.845667385262</v>
      </c>
      <c r="CX738">
        <v>245.37714567310499</v>
      </c>
    </row>
    <row r="739" spans="1:102" x14ac:dyDescent="0.25">
      <c r="A739">
        <v>177.11615487316399</v>
      </c>
      <c r="B739">
        <v>235.084900883258</v>
      </c>
      <c r="C739">
        <v>245.55357034022401</v>
      </c>
      <c r="D739">
        <v>231.24596290325701</v>
      </c>
      <c r="E739">
        <v>244.93777546832001</v>
      </c>
      <c r="F739">
        <v>244.486607990826</v>
      </c>
      <c r="G739">
        <v>245.52492672630299</v>
      </c>
      <c r="H739">
        <v>245.260644687293</v>
      </c>
      <c r="I739">
        <v>228.34351118845899</v>
      </c>
      <c r="J739">
        <v>241.28550884678401</v>
      </c>
      <c r="K739">
        <v>248.51905710575301</v>
      </c>
      <c r="L739">
        <v>240.81905743176301</v>
      </c>
      <c r="M739">
        <v>236.957249396008</v>
      </c>
      <c r="N739">
        <v>236.506143704452</v>
      </c>
      <c r="O739">
        <v>243.554099833084</v>
      </c>
      <c r="P739">
        <v>248.280049985224</v>
      </c>
      <c r="Q739">
        <v>243.754325468681</v>
      </c>
      <c r="R739">
        <v>236.789051691401</v>
      </c>
      <c r="S739">
        <v>246.560523269144</v>
      </c>
      <c r="T739">
        <v>244.40938435829599</v>
      </c>
      <c r="U739">
        <v>240.92839447504301</v>
      </c>
      <c r="V739">
        <v>243.300873071138</v>
      </c>
      <c r="W739">
        <v>240.35456212814</v>
      </c>
      <c r="X739">
        <v>246.99319675944199</v>
      </c>
      <c r="Y739">
        <v>243.53223019073801</v>
      </c>
      <c r="Z739">
        <v>243.46536676676601</v>
      </c>
      <c r="AA739">
        <v>240.88400993301499</v>
      </c>
      <c r="AB739">
        <v>252.5422867872</v>
      </c>
      <c r="AC739">
        <v>236.49262099843099</v>
      </c>
      <c r="AD739">
        <v>237.50520575678101</v>
      </c>
      <c r="AE739">
        <v>238.18775380493</v>
      </c>
      <c r="AF739">
        <v>244.315286633288</v>
      </c>
      <c r="AG739">
        <v>239.20372249808</v>
      </c>
      <c r="AH739">
        <v>241.12779078443</v>
      </c>
      <c r="AI739">
        <v>241.45920722834899</v>
      </c>
      <c r="AJ739">
        <v>233.23768603257901</v>
      </c>
      <c r="AK739">
        <v>236.295309850021</v>
      </c>
      <c r="AL739">
        <v>234.85355659277599</v>
      </c>
      <c r="AM739">
        <v>238.85376156434401</v>
      </c>
      <c r="AN739">
        <v>237.538640759348</v>
      </c>
      <c r="AO739">
        <v>245.356214833536</v>
      </c>
      <c r="AP739">
        <v>259.62792632186603</v>
      </c>
      <c r="AQ739">
        <v>235.516256704282</v>
      </c>
      <c r="AR739">
        <v>235.88072801494499</v>
      </c>
      <c r="AS739">
        <v>238.36237301286201</v>
      </c>
      <c r="AT739">
        <v>230.37181251894299</v>
      </c>
      <c r="AU739">
        <v>232.72757364081201</v>
      </c>
      <c r="AV739">
        <v>233.77444540159701</v>
      </c>
      <c r="AW739">
        <v>232.18984253385</v>
      </c>
      <c r="AX739">
        <v>244.75248200248399</v>
      </c>
      <c r="AY739">
        <v>227.14963052125901</v>
      </c>
      <c r="AZ739">
        <v>237.439014304447</v>
      </c>
      <c r="BA739">
        <v>232.07937267951601</v>
      </c>
      <c r="BB739">
        <v>238.54074880608999</v>
      </c>
      <c r="BC739">
        <v>234.92186484964299</v>
      </c>
      <c r="BD739">
        <v>229.29849647312599</v>
      </c>
      <c r="BE739">
        <v>236.638046544888</v>
      </c>
      <c r="BF739">
        <v>239.267513770927</v>
      </c>
      <c r="BG739">
        <v>228.775763036331</v>
      </c>
      <c r="BH739">
        <v>250.69894122481799</v>
      </c>
      <c r="BI739">
        <v>238.76436968280501</v>
      </c>
      <c r="BJ739">
        <v>242.64375991545299</v>
      </c>
      <c r="BK739">
        <v>233.86773373132499</v>
      </c>
      <c r="BL739">
        <v>230.351174433566</v>
      </c>
      <c r="BM739">
        <v>240.56696075635699</v>
      </c>
      <c r="BN739">
        <v>233.56146095645599</v>
      </c>
      <c r="BO739">
        <v>233.89776462069901</v>
      </c>
      <c r="BP739">
        <v>246.31726602582401</v>
      </c>
      <c r="BQ739">
        <v>220.54701619799999</v>
      </c>
      <c r="BR739">
        <v>229.22916906045799</v>
      </c>
      <c r="BS739">
        <v>236.83890423975501</v>
      </c>
      <c r="BT739">
        <v>232.72659124734</v>
      </c>
      <c r="BU739">
        <v>229.13088774117401</v>
      </c>
      <c r="BV739">
        <v>235.727764015692</v>
      </c>
      <c r="BW739">
        <v>238.05250315393101</v>
      </c>
      <c r="BX739">
        <v>222.049710020996</v>
      </c>
      <c r="BY739">
        <v>231.43758705834301</v>
      </c>
      <c r="BZ739">
        <v>240.875369524158</v>
      </c>
      <c r="CA739">
        <v>233.08968937933099</v>
      </c>
      <c r="CB739">
        <v>235.460207070206</v>
      </c>
      <c r="CC739">
        <v>232.328619084228</v>
      </c>
      <c r="CD739">
        <v>236.002929523885</v>
      </c>
      <c r="CE739">
        <v>243.381077403837</v>
      </c>
      <c r="CF739">
        <v>239.55553282551401</v>
      </c>
      <c r="CG739">
        <v>240.97678816751599</v>
      </c>
      <c r="CH739">
        <v>242.349191402782</v>
      </c>
      <c r="CI739">
        <v>241.428748726858</v>
      </c>
      <c r="CJ739">
        <v>232.04965269695001</v>
      </c>
      <c r="CK739">
        <v>242.85981224043101</v>
      </c>
      <c r="CL739">
        <v>242.09241768402799</v>
      </c>
      <c r="CM739">
        <v>233.87402327806601</v>
      </c>
      <c r="CN739">
        <v>240.05362251954301</v>
      </c>
      <c r="CO739">
        <v>237.072871449307</v>
      </c>
      <c r="CP739">
        <v>249.04371556196901</v>
      </c>
      <c r="CQ739">
        <v>251.10074915802701</v>
      </c>
      <c r="CR739">
        <v>237.138149210292</v>
      </c>
      <c r="CS739">
        <v>244.09729858162001</v>
      </c>
      <c r="CT739">
        <v>230.079324829304</v>
      </c>
      <c r="CU739">
        <v>240.38373545109701</v>
      </c>
      <c r="CV739">
        <v>238.87997102788</v>
      </c>
      <c r="CW739">
        <v>250.31905444267301</v>
      </c>
      <c r="CX739">
        <v>249.15599293946099</v>
      </c>
    </row>
    <row r="740" spans="1:102" x14ac:dyDescent="0.25">
      <c r="A740">
        <v>177.35647530040001</v>
      </c>
      <c r="B740">
        <v>233.59515020305301</v>
      </c>
      <c r="C740">
        <v>244.51502788919899</v>
      </c>
      <c r="D740">
        <v>228.83897180854299</v>
      </c>
      <c r="E740">
        <v>243.060039219614</v>
      </c>
      <c r="F740">
        <v>241.22900429428501</v>
      </c>
      <c r="G740">
        <v>244.60042391306899</v>
      </c>
      <c r="H740">
        <v>244.001886878747</v>
      </c>
      <c r="I740">
        <v>228.11589021455799</v>
      </c>
      <c r="J740">
        <v>239.88022250267301</v>
      </c>
      <c r="K740">
        <v>248.20879889558199</v>
      </c>
      <c r="L740">
        <v>239.73638130508701</v>
      </c>
      <c r="M740">
        <v>234.90236735348901</v>
      </c>
      <c r="N740">
        <v>234.68663569786199</v>
      </c>
      <c r="O740">
        <v>243.71221445455899</v>
      </c>
      <c r="P740">
        <v>246.77400283083301</v>
      </c>
      <c r="Q740">
        <v>241.63792263840699</v>
      </c>
      <c r="R740">
        <v>235.20604830585299</v>
      </c>
      <c r="S740">
        <v>245.19443828153899</v>
      </c>
      <c r="T740">
        <v>244.15647746731901</v>
      </c>
      <c r="U740">
        <v>238.58300133832799</v>
      </c>
      <c r="V740">
        <v>241.39540779826601</v>
      </c>
      <c r="W740">
        <v>239.27954358970399</v>
      </c>
      <c r="X740">
        <v>245.303096881285</v>
      </c>
      <c r="Y740">
        <v>242.46365802492099</v>
      </c>
      <c r="Z740">
        <v>242.548710934551</v>
      </c>
      <c r="AA740">
        <v>239.21084578878401</v>
      </c>
      <c r="AB740">
        <v>252.41534732515399</v>
      </c>
      <c r="AC740">
        <v>235.92007072574501</v>
      </c>
      <c r="AD740">
        <v>237.01273367024399</v>
      </c>
      <c r="AE740">
        <v>236.44905383149299</v>
      </c>
      <c r="AF740">
        <v>243.05748587325999</v>
      </c>
      <c r="AG740">
        <v>239.90427841107601</v>
      </c>
      <c r="AH740">
        <v>241.263167412949</v>
      </c>
      <c r="AI740">
        <v>240.19403413929399</v>
      </c>
      <c r="AJ740">
        <v>231.935031892654</v>
      </c>
      <c r="AK740">
        <v>235.14486933205299</v>
      </c>
      <c r="AL740">
        <v>233.579333935894</v>
      </c>
      <c r="AM740">
        <v>237.10544072132799</v>
      </c>
      <c r="AN740">
        <v>236.06658862066601</v>
      </c>
      <c r="AO740">
        <v>244.15784698332399</v>
      </c>
      <c r="AP740">
        <v>260.39319652351998</v>
      </c>
      <c r="AQ740">
        <v>235.55145772924399</v>
      </c>
      <c r="AR740">
        <v>235.23925519160201</v>
      </c>
      <c r="AS740">
        <v>238.50764765886501</v>
      </c>
      <c r="AT740">
        <v>229.23441100065901</v>
      </c>
      <c r="AU740">
        <v>232.22825618877701</v>
      </c>
      <c r="AV740">
        <v>232.67409891948901</v>
      </c>
      <c r="AW740">
        <v>231.962088666771</v>
      </c>
      <c r="AX740">
        <v>244.321716599594</v>
      </c>
      <c r="AY740">
        <v>225.84801012268599</v>
      </c>
      <c r="AZ740">
        <v>236.26080741664799</v>
      </c>
      <c r="BA740">
        <v>230.59513333212001</v>
      </c>
      <c r="BB740">
        <v>236.56285652623001</v>
      </c>
      <c r="BC740">
        <v>233.01950690959001</v>
      </c>
      <c r="BD740">
        <v>227.98363700843899</v>
      </c>
      <c r="BE740">
        <v>235.33557132458699</v>
      </c>
      <c r="BF740">
        <v>237.79639434085999</v>
      </c>
      <c r="BG740">
        <v>226.37933791380601</v>
      </c>
      <c r="BH740">
        <v>248.38228244522401</v>
      </c>
      <c r="BI740">
        <v>238.843953107423</v>
      </c>
      <c r="BJ740">
        <v>242.141714002687</v>
      </c>
      <c r="BK740">
        <v>232.50268093435599</v>
      </c>
      <c r="BL740">
        <v>227.96205505877299</v>
      </c>
      <c r="BM740">
        <v>238.99455752356101</v>
      </c>
      <c r="BN740">
        <v>231.923290059756</v>
      </c>
      <c r="BO740">
        <v>233.538119349026</v>
      </c>
      <c r="BP740">
        <v>245.74793547378999</v>
      </c>
      <c r="BQ740">
        <v>220.23711377965299</v>
      </c>
      <c r="BR740">
        <v>227.378830679186</v>
      </c>
      <c r="BS740">
        <v>236.489550737543</v>
      </c>
      <c r="BT740">
        <v>231.00239190661199</v>
      </c>
      <c r="BU740">
        <v>228.01028593924701</v>
      </c>
      <c r="BV740">
        <v>234.612162820149</v>
      </c>
      <c r="BW740">
        <v>237.925481654603</v>
      </c>
      <c r="BX740">
        <v>221.00268640466101</v>
      </c>
      <c r="BY740">
        <v>230.87811579611201</v>
      </c>
      <c r="BZ740">
        <v>240.815652503921</v>
      </c>
      <c r="CA740">
        <v>232.92030547195401</v>
      </c>
      <c r="CB740">
        <v>234.644494213667</v>
      </c>
      <c r="CC740">
        <v>230.66424553887001</v>
      </c>
      <c r="CD740">
        <v>236.37867184865101</v>
      </c>
      <c r="CE740">
        <v>242.024037429396</v>
      </c>
      <c r="CF740">
        <v>238.577214415947</v>
      </c>
      <c r="CG740">
        <v>240.01109021303</v>
      </c>
      <c r="CH740">
        <v>242.88230410269699</v>
      </c>
      <c r="CI740">
        <v>239.88968956040699</v>
      </c>
      <c r="CJ740">
        <v>230.11718194068499</v>
      </c>
      <c r="CK740">
        <v>241.07920002423799</v>
      </c>
      <c r="CL740">
        <v>240.78754261659901</v>
      </c>
      <c r="CM740">
        <v>232.579018549963</v>
      </c>
      <c r="CN740">
        <v>238.570011300418</v>
      </c>
      <c r="CO740">
        <v>235.48968998660499</v>
      </c>
      <c r="CP740">
        <v>248.45718107164299</v>
      </c>
      <c r="CQ740">
        <v>249.69206629866099</v>
      </c>
      <c r="CR740">
        <v>236.634264565146</v>
      </c>
      <c r="CS740">
        <v>243.57815115017499</v>
      </c>
      <c r="CT740">
        <v>229.20239517814301</v>
      </c>
      <c r="CU740">
        <v>239.29711255424201</v>
      </c>
      <c r="CV740">
        <v>238.27556432580599</v>
      </c>
      <c r="CW740">
        <v>250.73244813020699</v>
      </c>
      <c r="CX740">
        <v>247.826184646793</v>
      </c>
    </row>
    <row r="741" spans="1:102" x14ac:dyDescent="0.25">
      <c r="A741">
        <v>177.59679572763599</v>
      </c>
      <c r="B741">
        <v>233.59515020305301</v>
      </c>
      <c r="C741">
        <v>244.51502788919899</v>
      </c>
      <c r="D741">
        <v>228.83897180854299</v>
      </c>
      <c r="E741">
        <v>243.060039219614</v>
      </c>
      <c r="F741">
        <v>241.22900429428501</v>
      </c>
      <c r="G741">
        <v>244.60042391306899</v>
      </c>
      <c r="H741">
        <v>244.001886878747</v>
      </c>
      <c r="I741">
        <v>228.11589021455799</v>
      </c>
      <c r="J741">
        <v>239.88022250267301</v>
      </c>
      <c r="K741">
        <v>248.20879889558199</v>
      </c>
      <c r="L741">
        <v>239.73638130508701</v>
      </c>
      <c r="M741">
        <v>234.90236735348901</v>
      </c>
      <c r="N741">
        <v>234.68663569786199</v>
      </c>
      <c r="O741">
        <v>243.71221445455899</v>
      </c>
      <c r="P741">
        <v>246.77400283083301</v>
      </c>
      <c r="Q741">
        <v>241.63792263840699</v>
      </c>
      <c r="R741">
        <v>235.20604830585299</v>
      </c>
      <c r="S741">
        <v>245.19443828153899</v>
      </c>
      <c r="T741">
        <v>244.15647746731901</v>
      </c>
      <c r="U741">
        <v>238.58300133832799</v>
      </c>
      <c r="V741">
        <v>241.39540779826601</v>
      </c>
      <c r="W741">
        <v>239.27954358970399</v>
      </c>
      <c r="X741">
        <v>245.303096881285</v>
      </c>
      <c r="Y741">
        <v>242.46365802492099</v>
      </c>
      <c r="Z741">
        <v>242.548710934551</v>
      </c>
      <c r="AA741">
        <v>239.21084578878401</v>
      </c>
      <c r="AB741">
        <v>252.41534732515399</v>
      </c>
      <c r="AC741">
        <v>235.92007072574501</v>
      </c>
      <c r="AD741">
        <v>237.01273367024399</v>
      </c>
      <c r="AE741">
        <v>236.44905383149299</v>
      </c>
      <c r="AF741">
        <v>243.05748587325999</v>
      </c>
      <c r="AG741">
        <v>239.90427841107601</v>
      </c>
      <c r="AH741">
        <v>241.263167412949</v>
      </c>
      <c r="AI741">
        <v>240.19403413929399</v>
      </c>
      <c r="AJ741">
        <v>231.935031892654</v>
      </c>
      <c r="AK741">
        <v>235.14486933205299</v>
      </c>
      <c r="AL741">
        <v>233.579333935894</v>
      </c>
      <c r="AM741">
        <v>237.10544072132799</v>
      </c>
      <c r="AN741">
        <v>236.06658862066601</v>
      </c>
      <c r="AO741">
        <v>244.15784698332399</v>
      </c>
      <c r="AP741">
        <v>260.39319652351998</v>
      </c>
      <c r="AQ741">
        <v>235.55145772924399</v>
      </c>
      <c r="AR741">
        <v>235.23925519160201</v>
      </c>
      <c r="AS741">
        <v>238.50764765886501</v>
      </c>
      <c r="AT741">
        <v>229.23441100065901</v>
      </c>
      <c r="AU741">
        <v>232.22825618877701</v>
      </c>
      <c r="AV741">
        <v>232.67409891948901</v>
      </c>
      <c r="AW741">
        <v>231.962088666771</v>
      </c>
      <c r="AX741">
        <v>244.321716599594</v>
      </c>
      <c r="AY741">
        <v>225.84801012268599</v>
      </c>
      <c r="AZ741">
        <v>236.26080741664799</v>
      </c>
      <c r="BA741">
        <v>230.59513333212001</v>
      </c>
      <c r="BB741">
        <v>236.56285652623001</v>
      </c>
      <c r="BC741">
        <v>233.01950690959001</v>
      </c>
      <c r="BD741">
        <v>227.98363700843899</v>
      </c>
      <c r="BE741">
        <v>235.33557132458699</v>
      </c>
      <c r="BF741">
        <v>237.79639434085999</v>
      </c>
      <c r="BG741">
        <v>226.37933791380601</v>
      </c>
      <c r="BH741">
        <v>248.38228244522401</v>
      </c>
      <c r="BI741">
        <v>238.843953107423</v>
      </c>
      <c r="BJ741">
        <v>242.141714002687</v>
      </c>
      <c r="BK741">
        <v>232.50268093435599</v>
      </c>
      <c r="BL741">
        <v>227.96205505877299</v>
      </c>
      <c r="BM741">
        <v>238.99455752356101</v>
      </c>
      <c r="BN741">
        <v>231.923290059756</v>
      </c>
      <c r="BO741">
        <v>233.538119349026</v>
      </c>
      <c r="BP741">
        <v>245.74793547378999</v>
      </c>
      <c r="BQ741">
        <v>220.23711377965299</v>
      </c>
      <c r="BR741">
        <v>227.378830679186</v>
      </c>
      <c r="BS741">
        <v>236.489550737543</v>
      </c>
      <c r="BT741">
        <v>231.00239190661199</v>
      </c>
      <c r="BU741">
        <v>228.01028593924701</v>
      </c>
      <c r="BV741">
        <v>234.612162820149</v>
      </c>
      <c r="BW741">
        <v>237.925481654603</v>
      </c>
      <c r="BX741">
        <v>221.00268640466101</v>
      </c>
      <c r="BY741">
        <v>230.87811579611201</v>
      </c>
      <c r="BZ741">
        <v>240.815652503921</v>
      </c>
      <c r="CA741">
        <v>232.92030547195401</v>
      </c>
      <c r="CB741">
        <v>234.644494213667</v>
      </c>
      <c r="CC741">
        <v>230.66424553887001</v>
      </c>
      <c r="CD741">
        <v>236.37867184865101</v>
      </c>
      <c r="CE741">
        <v>242.024037429396</v>
      </c>
      <c r="CF741">
        <v>238.577214415947</v>
      </c>
      <c r="CG741">
        <v>240.01109021303</v>
      </c>
      <c r="CH741">
        <v>242.88230410269699</v>
      </c>
      <c r="CI741">
        <v>239.88968956040699</v>
      </c>
      <c r="CJ741">
        <v>230.11718194068499</v>
      </c>
      <c r="CK741">
        <v>241.07920002423799</v>
      </c>
      <c r="CL741">
        <v>240.78754261659901</v>
      </c>
      <c r="CM741">
        <v>232.579018549963</v>
      </c>
      <c r="CN741">
        <v>238.570011300418</v>
      </c>
      <c r="CO741">
        <v>235.48968998660499</v>
      </c>
      <c r="CP741">
        <v>248.45718107164299</v>
      </c>
      <c r="CQ741">
        <v>249.69206629866099</v>
      </c>
      <c r="CR741">
        <v>236.634264565146</v>
      </c>
      <c r="CS741">
        <v>243.57815115017499</v>
      </c>
      <c r="CT741">
        <v>229.20239517814301</v>
      </c>
      <c r="CU741">
        <v>239.29711255424201</v>
      </c>
      <c r="CV741">
        <v>238.27556432580599</v>
      </c>
      <c r="CW741">
        <v>250.73244813020699</v>
      </c>
      <c r="CX741">
        <v>247.826184646793</v>
      </c>
    </row>
    <row r="742" spans="1:102" x14ac:dyDescent="0.25">
      <c r="A742">
        <v>177.837116154873</v>
      </c>
      <c r="B742">
        <v>233.59515020305301</v>
      </c>
      <c r="C742">
        <v>244.51502788919899</v>
      </c>
      <c r="D742">
        <v>228.83897180854299</v>
      </c>
      <c r="E742">
        <v>243.060039219614</v>
      </c>
      <c r="F742">
        <v>241.22900429428501</v>
      </c>
      <c r="G742">
        <v>244.60042391306899</v>
      </c>
      <c r="H742">
        <v>244.001886878747</v>
      </c>
      <c r="I742">
        <v>228.11589021455799</v>
      </c>
      <c r="J742">
        <v>239.88022250267301</v>
      </c>
      <c r="K742">
        <v>248.20879889558199</v>
      </c>
      <c r="L742">
        <v>239.73638130508701</v>
      </c>
      <c r="M742">
        <v>234.90236735348901</v>
      </c>
      <c r="N742">
        <v>234.68663569786199</v>
      </c>
      <c r="O742">
        <v>243.71221445455899</v>
      </c>
      <c r="P742">
        <v>246.77400283083301</v>
      </c>
      <c r="Q742">
        <v>241.63792263840699</v>
      </c>
      <c r="R742">
        <v>235.20604830585299</v>
      </c>
      <c r="S742">
        <v>245.19443828153899</v>
      </c>
      <c r="T742">
        <v>244.15647746731901</v>
      </c>
      <c r="U742">
        <v>238.58300133832799</v>
      </c>
      <c r="V742">
        <v>241.39540779826601</v>
      </c>
      <c r="W742">
        <v>239.27954358970399</v>
      </c>
      <c r="X742">
        <v>245.303096881285</v>
      </c>
      <c r="Y742">
        <v>242.46365802492099</v>
      </c>
      <c r="Z742">
        <v>242.548710934551</v>
      </c>
      <c r="AA742">
        <v>239.21084578878401</v>
      </c>
      <c r="AB742">
        <v>252.41534732515399</v>
      </c>
      <c r="AC742">
        <v>235.92007072574501</v>
      </c>
      <c r="AD742">
        <v>237.01273367024399</v>
      </c>
      <c r="AE742">
        <v>236.44905383149299</v>
      </c>
      <c r="AF742">
        <v>243.05748587325999</v>
      </c>
      <c r="AG742">
        <v>239.90427841107601</v>
      </c>
      <c r="AH742">
        <v>241.263167412949</v>
      </c>
      <c r="AI742">
        <v>240.19403413929399</v>
      </c>
      <c r="AJ742">
        <v>231.935031892654</v>
      </c>
      <c r="AK742">
        <v>235.14486933205299</v>
      </c>
      <c r="AL742">
        <v>233.579333935894</v>
      </c>
      <c r="AM742">
        <v>237.10544072132799</v>
      </c>
      <c r="AN742">
        <v>236.06658862066601</v>
      </c>
      <c r="AO742">
        <v>244.15784698332399</v>
      </c>
      <c r="AP742">
        <v>260.39319652351998</v>
      </c>
      <c r="AQ742">
        <v>235.55145772924399</v>
      </c>
      <c r="AR742">
        <v>235.23925519160201</v>
      </c>
      <c r="AS742">
        <v>238.50764765886501</v>
      </c>
      <c r="AT742">
        <v>229.23441100065901</v>
      </c>
      <c r="AU742">
        <v>232.22825618877701</v>
      </c>
      <c r="AV742">
        <v>232.67409891948901</v>
      </c>
      <c r="AW742">
        <v>231.962088666771</v>
      </c>
      <c r="AX742">
        <v>244.321716599594</v>
      </c>
      <c r="AY742">
        <v>225.84801012268599</v>
      </c>
      <c r="AZ742">
        <v>236.26080741664799</v>
      </c>
      <c r="BA742">
        <v>230.59513333212001</v>
      </c>
      <c r="BB742">
        <v>236.56285652623001</v>
      </c>
      <c r="BC742">
        <v>233.01950690959001</v>
      </c>
      <c r="BD742">
        <v>227.98363700843899</v>
      </c>
      <c r="BE742">
        <v>235.33557132458699</v>
      </c>
      <c r="BF742">
        <v>237.79639434085999</v>
      </c>
      <c r="BG742">
        <v>226.37933791380601</v>
      </c>
      <c r="BH742">
        <v>248.38228244522401</v>
      </c>
      <c r="BI742">
        <v>238.843953107423</v>
      </c>
      <c r="BJ742">
        <v>242.141714002687</v>
      </c>
      <c r="BK742">
        <v>232.50268093435599</v>
      </c>
      <c r="BL742">
        <v>227.96205505877299</v>
      </c>
      <c r="BM742">
        <v>238.99455752356101</v>
      </c>
      <c r="BN742">
        <v>231.923290059756</v>
      </c>
      <c r="BO742">
        <v>233.538119349026</v>
      </c>
      <c r="BP742">
        <v>245.74793547378999</v>
      </c>
      <c r="BQ742">
        <v>220.23711377965299</v>
      </c>
      <c r="BR742">
        <v>227.378830679186</v>
      </c>
      <c r="BS742">
        <v>236.489550737543</v>
      </c>
      <c r="BT742">
        <v>231.00239190661199</v>
      </c>
      <c r="BU742">
        <v>228.01028593924701</v>
      </c>
      <c r="BV742">
        <v>234.612162820149</v>
      </c>
      <c r="BW742">
        <v>237.925481654603</v>
      </c>
      <c r="BX742">
        <v>221.00268640466101</v>
      </c>
      <c r="BY742">
        <v>230.87811579611201</v>
      </c>
      <c r="BZ742">
        <v>240.815652503921</v>
      </c>
      <c r="CA742">
        <v>232.92030547195401</v>
      </c>
      <c r="CB742">
        <v>234.644494213667</v>
      </c>
      <c r="CC742">
        <v>230.66424553887001</v>
      </c>
      <c r="CD742">
        <v>236.37867184865101</v>
      </c>
      <c r="CE742">
        <v>242.024037429396</v>
      </c>
      <c r="CF742">
        <v>238.577214415947</v>
      </c>
      <c r="CG742">
        <v>240.01109021303</v>
      </c>
      <c r="CH742">
        <v>242.88230410269699</v>
      </c>
      <c r="CI742">
        <v>239.88968956040699</v>
      </c>
      <c r="CJ742">
        <v>230.11718194068499</v>
      </c>
      <c r="CK742">
        <v>241.07920002423799</v>
      </c>
      <c r="CL742">
        <v>240.78754261659901</v>
      </c>
      <c r="CM742">
        <v>232.579018549963</v>
      </c>
      <c r="CN742">
        <v>238.570011300418</v>
      </c>
      <c r="CO742">
        <v>235.48968998660499</v>
      </c>
      <c r="CP742">
        <v>248.45718107164299</v>
      </c>
      <c r="CQ742">
        <v>249.69206629866099</v>
      </c>
      <c r="CR742">
        <v>236.634264565146</v>
      </c>
      <c r="CS742">
        <v>243.57815115017499</v>
      </c>
      <c r="CT742">
        <v>229.20239517814301</v>
      </c>
      <c r="CU742">
        <v>239.29711255424201</v>
      </c>
      <c r="CV742">
        <v>238.27556432580599</v>
      </c>
      <c r="CW742">
        <v>250.73244813020699</v>
      </c>
      <c r="CX742">
        <v>247.826184646793</v>
      </c>
    </row>
    <row r="743" spans="1:102" x14ac:dyDescent="0.25">
      <c r="A743">
        <v>178.07743658210899</v>
      </c>
      <c r="B743">
        <v>233.39689566940299</v>
      </c>
      <c r="C743">
        <v>243.86229511425199</v>
      </c>
      <c r="D743">
        <v>228.729308178569</v>
      </c>
      <c r="E743">
        <v>243.060039219614</v>
      </c>
      <c r="F743">
        <v>240.902926354073</v>
      </c>
      <c r="G743">
        <v>244.40211602249599</v>
      </c>
      <c r="H743">
        <v>244.001886878747</v>
      </c>
      <c r="I743">
        <v>228.11589021455799</v>
      </c>
      <c r="J743">
        <v>239.88022250267301</v>
      </c>
      <c r="K743">
        <v>248.20879889558199</v>
      </c>
      <c r="L743">
        <v>239.40516996239501</v>
      </c>
      <c r="M743">
        <v>234.72123960228001</v>
      </c>
      <c r="N743">
        <v>234.757348375427</v>
      </c>
      <c r="O743">
        <v>243.35094489378301</v>
      </c>
      <c r="P743">
        <v>246.573938750232</v>
      </c>
      <c r="Q743">
        <v>241.27735486221201</v>
      </c>
      <c r="R743">
        <v>234.74867472452499</v>
      </c>
      <c r="S743">
        <v>244.65624191943101</v>
      </c>
      <c r="T743">
        <v>244.15647746731901</v>
      </c>
      <c r="U743">
        <v>238.60745539647701</v>
      </c>
      <c r="V743">
        <v>240.98747202599901</v>
      </c>
      <c r="W743">
        <v>239.249260515781</v>
      </c>
      <c r="X743">
        <v>244.99650436843999</v>
      </c>
      <c r="Y743">
        <v>241.96065071728401</v>
      </c>
      <c r="Z743">
        <v>242.416012554536</v>
      </c>
      <c r="AA743">
        <v>239.21084578878401</v>
      </c>
      <c r="AB743">
        <v>251.99704866918501</v>
      </c>
      <c r="AC743">
        <v>235.420502591786</v>
      </c>
      <c r="AD743">
        <v>236.45022978666799</v>
      </c>
      <c r="AE743">
        <v>236.44905383149299</v>
      </c>
      <c r="AF743">
        <v>242.71290821454801</v>
      </c>
      <c r="AG743">
        <v>239.49102778487099</v>
      </c>
      <c r="AH743">
        <v>240.84568605008101</v>
      </c>
      <c r="AI743">
        <v>239.596050190179</v>
      </c>
      <c r="AJ743">
        <v>231.67263341140799</v>
      </c>
      <c r="AK743">
        <v>235.02805927985</v>
      </c>
      <c r="AL743">
        <v>233.12830115644201</v>
      </c>
      <c r="AM743">
        <v>236.49732207990201</v>
      </c>
      <c r="AN743">
        <v>235.77009744066899</v>
      </c>
      <c r="AO743">
        <v>243.69084354966199</v>
      </c>
      <c r="AP743">
        <v>259.837642008898</v>
      </c>
      <c r="AQ743">
        <v>235.05379996051801</v>
      </c>
      <c r="AR743">
        <v>234.391788139092</v>
      </c>
      <c r="AS743">
        <v>238.18886806655399</v>
      </c>
      <c r="AT743">
        <v>228.91839588862501</v>
      </c>
      <c r="AU743">
        <v>231.983126063105</v>
      </c>
      <c r="AV743">
        <v>232.525633273252</v>
      </c>
      <c r="AW743">
        <v>231.598241130834</v>
      </c>
      <c r="AX743">
        <v>244.321716599594</v>
      </c>
      <c r="AY743">
        <v>225.788842700766</v>
      </c>
      <c r="AZ743">
        <v>236.26080741664799</v>
      </c>
      <c r="BA743">
        <v>230.23499847804499</v>
      </c>
      <c r="BB743">
        <v>236.56285652623001</v>
      </c>
      <c r="BC743">
        <v>232.75625374976701</v>
      </c>
      <c r="BD743">
        <v>227.88262725455999</v>
      </c>
      <c r="BE743">
        <v>235.19053074168201</v>
      </c>
      <c r="BF743">
        <v>237.79639434085999</v>
      </c>
      <c r="BG743">
        <v>226.17314933692199</v>
      </c>
      <c r="BH743">
        <v>248.38228244522401</v>
      </c>
      <c r="BI743">
        <v>238.37000797399099</v>
      </c>
      <c r="BJ743">
        <v>242.141714002687</v>
      </c>
      <c r="BK743">
        <v>232.315479492066</v>
      </c>
      <c r="BL743">
        <v>227.96205505877299</v>
      </c>
      <c r="BM743">
        <v>238.99455752356101</v>
      </c>
      <c r="BN743">
        <v>231.80265580659301</v>
      </c>
      <c r="BO743">
        <v>233.538119349026</v>
      </c>
      <c r="BP743">
        <v>245.74793547378999</v>
      </c>
      <c r="BQ743">
        <v>220.32577254996201</v>
      </c>
      <c r="BR743">
        <v>226.99053168175701</v>
      </c>
      <c r="BS743">
        <v>236.262012017643</v>
      </c>
      <c r="BT743">
        <v>230.45854276784601</v>
      </c>
      <c r="BU743">
        <v>228.01028593924701</v>
      </c>
      <c r="BV743">
        <v>234.46432381429801</v>
      </c>
      <c r="BW743">
        <v>237.37988893872901</v>
      </c>
      <c r="BX743">
        <v>220.790191080287</v>
      </c>
      <c r="BY743">
        <v>230.68711588008401</v>
      </c>
      <c r="BZ743">
        <v>240.815652503921</v>
      </c>
      <c r="CA743">
        <v>232.52652808668901</v>
      </c>
      <c r="CB743">
        <v>234.344565133527</v>
      </c>
      <c r="CC743">
        <v>230.66424553887001</v>
      </c>
      <c r="CD743">
        <v>236.06119717305901</v>
      </c>
      <c r="CE743">
        <v>241.59885794078301</v>
      </c>
      <c r="CF743">
        <v>238.07561542732901</v>
      </c>
      <c r="CG743">
        <v>240.01109021303</v>
      </c>
      <c r="CH743">
        <v>242.88230410269699</v>
      </c>
      <c r="CI743">
        <v>239.88968956040699</v>
      </c>
      <c r="CJ743">
        <v>229.97697803413001</v>
      </c>
      <c r="CK743">
        <v>241.07920002423799</v>
      </c>
      <c r="CL743">
        <v>240.35463834081901</v>
      </c>
      <c r="CM743">
        <v>232.579018549963</v>
      </c>
      <c r="CN743">
        <v>238.22024814996499</v>
      </c>
      <c r="CO743">
        <v>235.39367775688001</v>
      </c>
      <c r="CP743">
        <v>248.45718107164299</v>
      </c>
      <c r="CQ743">
        <v>249.69206629866099</v>
      </c>
      <c r="CR743">
        <v>236.634264565146</v>
      </c>
      <c r="CS743">
        <v>243.096777745509</v>
      </c>
      <c r="CT743">
        <v>228.63334373599099</v>
      </c>
      <c r="CU743">
        <v>239.29711255424201</v>
      </c>
      <c r="CV743">
        <v>238.27556432580599</v>
      </c>
      <c r="CW743">
        <v>250.73244813020699</v>
      </c>
      <c r="CX743">
        <v>247.826184646793</v>
      </c>
    </row>
    <row r="744" spans="1:102" x14ac:dyDescent="0.25">
      <c r="A744">
        <v>178.317757009345</v>
      </c>
      <c r="B744">
        <v>233.96135475129299</v>
      </c>
      <c r="C744">
        <v>240.071812224935</v>
      </c>
      <c r="D744">
        <v>232.32185539865199</v>
      </c>
      <c r="E744">
        <v>241.03555924615799</v>
      </c>
      <c r="F744">
        <v>241.64945427961101</v>
      </c>
      <c r="G744">
        <v>239.04625841813001</v>
      </c>
      <c r="H744">
        <v>244.39153169583801</v>
      </c>
      <c r="I744">
        <v>229.45274060087499</v>
      </c>
      <c r="J744">
        <v>241.924050359305</v>
      </c>
      <c r="K744">
        <v>244.287688235307</v>
      </c>
      <c r="L744">
        <v>240.07011760343599</v>
      </c>
      <c r="M744">
        <v>237.52744011048901</v>
      </c>
      <c r="N744">
        <v>235.88265422007501</v>
      </c>
      <c r="O744">
        <v>238.293257816259</v>
      </c>
      <c r="P744">
        <v>242.94616061354799</v>
      </c>
      <c r="Q744">
        <v>240.01417956045401</v>
      </c>
      <c r="R744">
        <v>231.14774488139199</v>
      </c>
      <c r="S744">
        <v>241.056314386509</v>
      </c>
      <c r="T744">
        <v>245.58892548426601</v>
      </c>
      <c r="U744">
        <v>239.96768070007801</v>
      </c>
      <c r="V744">
        <v>242.72909393134</v>
      </c>
      <c r="W744">
        <v>244.65932273451901</v>
      </c>
      <c r="X744">
        <v>241.39983089124999</v>
      </c>
      <c r="Y744">
        <v>238.39842504460501</v>
      </c>
      <c r="Z744">
        <v>243.34268319586499</v>
      </c>
      <c r="AA744">
        <v>241.89874108473001</v>
      </c>
      <c r="AB744">
        <v>243.40301638533001</v>
      </c>
      <c r="AC744">
        <v>238.617078040216</v>
      </c>
      <c r="AD744">
        <v>237.574763905905</v>
      </c>
      <c r="AE744">
        <v>237.72071278102001</v>
      </c>
      <c r="AF744">
        <v>237.92800975526799</v>
      </c>
      <c r="AG744">
        <v>238.60472608448001</v>
      </c>
      <c r="AH744">
        <v>239.769324313293</v>
      </c>
      <c r="AI744">
        <v>240.883681916504</v>
      </c>
      <c r="AJ744">
        <v>230.222416385282</v>
      </c>
      <c r="AK744">
        <v>236.78307433555301</v>
      </c>
      <c r="AL744">
        <v>229.895678965461</v>
      </c>
      <c r="AM744">
        <v>238.74406344539</v>
      </c>
      <c r="AN744">
        <v>235.70175898565901</v>
      </c>
      <c r="AO744">
        <v>241.296699231861</v>
      </c>
      <c r="AP744">
        <v>255.307478124418</v>
      </c>
      <c r="AQ744">
        <v>234.603950554699</v>
      </c>
      <c r="AR744">
        <v>229.048387166553</v>
      </c>
      <c r="AS744">
        <v>233.479940532657</v>
      </c>
      <c r="AT744">
        <v>228.551148218636</v>
      </c>
      <c r="AU744">
        <v>231.362639246323</v>
      </c>
      <c r="AV744">
        <v>232.97834256554501</v>
      </c>
      <c r="AW744">
        <v>229.11776265117999</v>
      </c>
      <c r="AX744">
        <v>248.310228171624</v>
      </c>
      <c r="AY744">
        <v>223.86144502490899</v>
      </c>
      <c r="AZ744">
        <v>232.960896790059</v>
      </c>
      <c r="BA744">
        <v>228.836152900163</v>
      </c>
      <c r="BB744">
        <v>235.06834080729101</v>
      </c>
      <c r="BC744">
        <v>234.59140759599001</v>
      </c>
      <c r="BD744">
        <v>226.75046880956</v>
      </c>
      <c r="BE744">
        <v>231.23067968892201</v>
      </c>
      <c r="BF744">
        <v>233.779787962027</v>
      </c>
      <c r="BG744">
        <v>226.08146050926101</v>
      </c>
      <c r="BH744">
        <v>248.53769564644799</v>
      </c>
      <c r="BI744">
        <v>235.47936894874601</v>
      </c>
      <c r="BJ744">
        <v>240.80635067384799</v>
      </c>
      <c r="BK744">
        <v>233.950499864687</v>
      </c>
      <c r="BL744">
        <v>226.412837321013</v>
      </c>
      <c r="BM744">
        <v>238.04041901433999</v>
      </c>
      <c r="BN744">
        <v>230.311003158018</v>
      </c>
      <c r="BO744">
        <v>236.60072348519299</v>
      </c>
      <c r="BP744">
        <v>236.63820301670799</v>
      </c>
      <c r="BQ744">
        <v>227.28280908109201</v>
      </c>
      <c r="BR744">
        <v>229.533584132231</v>
      </c>
      <c r="BS744">
        <v>237.36623591631999</v>
      </c>
      <c r="BT744">
        <v>221.73332934101001</v>
      </c>
      <c r="BU744">
        <v>229.877014745888</v>
      </c>
      <c r="BV744">
        <v>234.421020404671</v>
      </c>
      <c r="BW744">
        <v>235.457379164786</v>
      </c>
      <c r="BX744">
        <v>227.09879267657399</v>
      </c>
      <c r="BY744">
        <v>231.372810858317</v>
      </c>
      <c r="BZ744">
        <v>238.13726844119401</v>
      </c>
      <c r="CA744">
        <v>235.77356902614301</v>
      </c>
      <c r="CB744">
        <v>233.642484289002</v>
      </c>
      <c r="CC744">
        <v>231.023054669684</v>
      </c>
      <c r="CD744">
        <v>231.78031340342099</v>
      </c>
      <c r="CE744">
        <v>241.43830766456901</v>
      </c>
      <c r="CF744">
        <v>235.83562980011999</v>
      </c>
      <c r="CG744">
        <v>236.71974633378699</v>
      </c>
      <c r="CH744">
        <v>244.01896112627199</v>
      </c>
      <c r="CI744">
        <v>236.91274285531301</v>
      </c>
      <c r="CJ744">
        <v>233.008971831064</v>
      </c>
      <c r="CK744">
        <v>237.56003090930599</v>
      </c>
      <c r="CL744">
        <v>240.667133300411</v>
      </c>
      <c r="CM744">
        <v>233.86601427756301</v>
      </c>
      <c r="CN744">
        <v>237.545579278536</v>
      </c>
      <c r="CO744">
        <v>236.07509750943399</v>
      </c>
      <c r="CP744">
        <v>253.403061339879</v>
      </c>
      <c r="CQ744">
        <v>244.73218991260299</v>
      </c>
      <c r="CR744">
        <v>237.45408379777501</v>
      </c>
      <c r="CS744">
        <v>239.80726092388301</v>
      </c>
      <c r="CT744">
        <v>227.165319586256</v>
      </c>
      <c r="CU744">
        <v>240.00114213549099</v>
      </c>
      <c r="CV744">
        <v>235.88623460513</v>
      </c>
      <c r="CW744">
        <v>248.66260044361599</v>
      </c>
      <c r="CX744">
        <v>245.529280379901</v>
      </c>
    </row>
    <row r="745" spans="1:102" x14ac:dyDescent="0.25">
      <c r="A745">
        <v>178.55807743658201</v>
      </c>
      <c r="B745">
        <v>236.554658930892</v>
      </c>
      <c r="C745">
        <v>244.28432553725099</v>
      </c>
      <c r="D745">
        <v>239.82291325847501</v>
      </c>
      <c r="E745">
        <v>248.95045013243899</v>
      </c>
      <c r="F745">
        <v>244.391499474097</v>
      </c>
      <c r="G745">
        <v>238.538441949934</v>
      </c>
      <c r="H745">
        <v>243.403347701006</v>
      </c>
      <c r="I745">
        <v>240.36521449125999</v>
      </c>
      <c r="J745">
        <v>248.40062932794501</v>
      </c>
      <c r="K745">
        <v>237.32122275177699</v>
      </c>
      <c r="L745">
        <v>236.91393734748601</v>
      </c>
      <c r="M745">
        <v>245.72011940556999</v>
      </c>
      <c r="N745">
        <v>236.35159874251599</v>
      </c>
      <c r="O745">
        <v>233.58483472533001</v>
      </c>
      <c r="P745">
        <v>241.26996541292601</v>
      </c>
      <c r="Q745">
        <v>245.60171466126801</v>
      </c>
      <c r="R745">
        <v>234.44317221522499</v>
      </c>
      <c r="S745">
        <v>237.188712493465</v>
      </c>
      <c r="T745">
        <v>255.00228144343501</v>
      </c>
      <c r="U745">
        <v>242.716769052752</v>
      </c>
      <c r="V745">
        <v>240.805709033082</v>
      </c>
      <c r="W745">
        <v>250.44862745463701</v>
      </c>
      <c r="X745">
        <v>241.94446939702999</v>
      </c>
      <c r="Y745">
        <v>232.02381506135001</v>
      </c>
      <c r="Z745">
        <v>244.99202797306199</v>
      </c>
      <c r="AA745">
        <v>236.251012902485</v>
      </c>
      <c r="AB745">
        <v>235.391369150689</v>
      </c>
      <c r="AC745">
        <v>240.02434585072299</v>
      </c>
      <c r="AD745">
        <v>244.05127770684601</v>
      </c>
      <c r="AE745">
        <v>241.034579790756</v>
      </c>
      <c r="AF745">
        <v>239.31451065918401</v>
      </c>
      <c r="AG745">
        <v>242.60646058088199</v>
      </c>
      <c r="AH745">
        <v>233.92778957305401</v>
      </c>
      <c r="AI745">
        <v>243.578824899822</v>
      </c>
      <c r="AJ745">
        <v>227.56841564785799</v>
      </c>
      <c r="AK745">
        <v>239.513458946399</v>
      </c>
      <c r="AL745">
        <v>233.547745989297</v>
      </c>
      <c r="AM745">
        <v>244.38050211911701</v>
      </c>
      <c r="AN745">
        <v>239.692192868776</v>
      </c>
      <c r="AO745">
        <v>241.379903347246</v>
      </c>
      <c r="AP745">
        <v>243.19813856238201</v>
      </c>
      <c r="AQ745">
        <v>233.34283588928801</v>
      </c>
      <c r="AR745">
        <v>232.76474004078901</v>
      </c>
      <c r="AS745">
        <v>220.47878020451</v>
      </c>
      <c r="AT745">
        <v>237.05136446846899</v>
      </c>
      <c r="AU745">
        <v>228.26145521329499</v>
      </c>
      <c r="AV745">
        <v>234.54268964757901</v>
      </c>
      <c r="AW745">
        <v>232.44345041320199</v>
      </c>
      <c r="AX745">
        <v>246.81629127596099</v>
      </c>
      <c r="AY745">
        <v>231.819004372546</v>
      </c>
      <c r="AZ745">
        <v>238.30318563014299</v>
      </c>
      <c r="BA745">
        <v>232.46487441113101</v>
      </c>
      <c r="BB745">
        <v>233.57530270807499</v>
      </c>
      <c r="BC745">
        <v>233.37716111188399</v>
      </c>
      <c r="BD745">
        <v>230.805514862585</v>
      </c>
      <c r="BE745">
        <v>232.527046134589</v>
      </c>
      <c r="BF745">
        <v>240.19436174146901</v>
      </c>
      <c r="BG745">
        <v>228.62734918498899</v>
      </c>
      <c r="BH745">
        <v>237.98241310572999</v>
      </c>
      <c r="BI745">
        <v>232.106960721055</v>
      </c>
      <c r="BJ745">
        <v>230.883616981774</v>
      </c>
      <c r="BK745">
        <v>231.92007091593899</v>
      </c>
      <c r="BL745">
        <v>237.06626244793301</v>
      </c>
      <c r="BM745">
        <v>243.260268617018</v>
      </c>
      <c r="BN745">
        <v>231.492314465628</v>
      </c>
      <c r="BO745">
        <v>240.699559857558</v>
      </c>
      <c r="BP745">
        <v>225.352664746388</v>
      </c>
      <c r="BQ745">
        <v>238.27623511702501</v>
      </c>
      <c r="BR745">
        <v>228.27654901253501</v>
      </c>
      <c r="BS745">
        <v>233.96179128246101</v>
      </c>
      <c r="BT745">
        <v>225.356155710493</v>
      </c>
      <c r="BU745">
        <v>239.95021076524901</v>
      </c>
      <c r="BV745">
        <v>234.558958770668</v>
      </c>
      <c r="BW745">
        <v>237.250787051739</v>
      </c>
      <c r="BX745">
        <v>232.679144988752</v>
      </c>
      <c r="BY745">
        <v>237.93203360061199</v>
      </c>
      <c r="BZ745">
        <v>240.682446114117</v>
      </c>
      <c r="CA745">
        <v>243.830259171714</v>
      </c>
      <c r="CB745">
        <v>231.92781976501001</v>
      </c>
      <c r="CC745">
        <v>231.18437329042499</v>
      </c>
      <c r="CD745">
        <v>231.555441778025</v>
      </c>
      <c r="CE745">
        <v>234.85228749066499</v>
      </c>
      <c r="CF745">
        <v>234.19246852951801</v>
      </c>
      <c r="CG745">
        <v>245.13023030458001</v>
      </c>
      <c r="CH745">
        <v>248.650629992115</v>
      </c>
      <c r="CI745">
        <v>242.18274323265601</v>
      </c>
      <c r="CJ745">
        <v>243.02475132972</v>
      </c>
      <c r="CK745">
        <v>237.890705883143</v>
      </c>
      <c r="CL745">
        <v>237.62157674285501</v>
      </c>
      <c r="CM745">
        <v>239.84564513247901</v>
      </c>
      <c r="CN745">
        <v>241.619999519304</v>
      </c>
      <c r="CO745">
        <v>235.14546015673301</v>
      </c>
      <c r="CP745">
        <v>249.00809093252599</v>
      </c>
      <c r="CQ745">
        <v>241.86169496573001</v>
      </c>
      <c r="CR745">
        <v>235.96223317671399</v>
      </c>
      <c r="CS745">
        <v>231.333906040421</v>
      </c>
      <c r="CT745">
        <v>224.53029752049099</v>
      </c>
      <c r="CU745">
        <v>242.161155266213</v>
      </c>
      <c r="CV745">
        <v>241.58856965275501</v>
      </c>
      <c r="CW745">
        <v>246.395760860433</v>
      </c>
      <c r="CX745">
        <v>252.668882983694</v>
      </c>
    </row>
    <row r="746" spans="1:102" x14ac:dyDescent="0.25">
      <c r="A746">
        <v>178.798397863818</v>
      </c>
      <c r="B746">
        <v>236.581125072205</v>
      </c>
      <c r="C746">
        <v>243.50087775388101</v>
      </c>
      <c r="D746">
        <v>238.68732571710001</v>
      </c>
      <c r="E746">
        <v>249.041275614901</v>
      </c>
      <c r="F746">
        <v>243.320020056305</v>
      </c>
      <c r="G746">
        <v>237.5618885419</v>
      </c>
      <c r="H746">
        <v>242.89243593857299</v>
      </c>
      <c r="I746">
        <v>240.34673069984899</v>
      </c>
      <c r="J746">
        <v>247.58675364731599</v>
      </c>
      <c r="K746">
        <v>235.912969697617</v>
      </c>
      <c r="L746">
        <v>235.482935195115</v>
      </c>
      <c r="M746">
        <v>246.31521037166701</v>
      </c>
      <c r="N746">
        <v>235.20932443371299</v>
      </c>
      <c r="O746">
        <v>232.35750208825999</v>
      </c>
      <c r="P746">
        <v>238.787436824324</v>
      </c>
      <c r="Q746">
        <v>245.40457870765701</v>
      </c>
      <c r="R746">
        <v>234.72018107541899</v>
      </c>
      <c r="S746">
        <v>235.507144367103</v>
      </c>
      <c r="T746">
        <v>256.378996083701</v>
      </c>
      <c r="U746">
        <v>241.55624459194101</v>
      </c>
      <c r="V746">
        <v>238.60644699001401</v>
      </c>
      <c r="W746">
        <v>249.82040756496701</v>
      </c>
      <c r="X746">
        <v>240.180669590197</v>
      </c>
      <c r="Y746">
        <v>230.83522278411101</v>
      </c>
      <c r="Z746">
        <v>244.60951215452701</v>
      </c>
      <c r="AA746">
        <v>233.94675779252</v>
      </c>
      <c r="AB746">
        <v>233.26427237950199</v>
      </c>
      <c r="AC746">
        <v>238.21985780921599</v>
      </c>
      <c r="AD746">
        <v>242.853476356301</v>
      </c>
      <c r="AE746">
        <v>240.591105473369</v>
      </c>
      <c r="AF746">
        <v>238.32998263250599</v>
      </c>
      <c r="AG746">
        <v>242.47869961986899</v>
      </c>
      <c r="AH746">
        <v>231.91711941122401</v>
      </c>
      <c r="AI746">
        <v>242.963223558002</v>
      </c>
      <c r="AJ746">
        <v>226.186289149028</v>
      </c>
      <c r="AK746">
        <v>239.39765507754299</v>
      </c>
      <c r="AL746">
        <v>233.51002167831001</v>
      </c>
      <c r="AM746">
        <v>243.19521416949399</v>
      </c>
      <c r="AN746">
        <v>239.87252158097499</v>
      </c>
      <c r="AO746">
        <v>240.21819810966699</v>
      </c>
      <c r="AP746">
        <v>240.345394172016</v>
      </c>
      <c r="AQ746">
        <v>231.66953994520799</v>
      </c>
      <c r="AR746">
        <v>231.48136698098801</v>
      </c>
      <c r="AS746">
        <v>219.02859480688599</v>
      </c>
      <c r="AT746">
        <v>236.49166076565899</v>
      </c>
      <c r="AU746">
        <v>227.796265502766</v>
      </c>
      <c r="AV746">
        <v>233.34654831381701</v>
      </c>
      <c r="AW746">
        <v>231.814203950489</v>
      </c>
      <c r="AX746">
        <v>247.46502814448999</v>
      </c>
      <c r="AY746">
        <v>232.214474097974</v>
      </c>
      <c r="AZ746">
        <v>236.91159384080001</v>
      </c>
      <c r="BA746">
        <v>231.82930874475099</v>
      </c>
      <c r="BB746">
        <v>232.20475957675799</v>
      </c>
      <c r="BC746">
        <v>231.87262835807601</v>
      </c>
      <c r="BD746">
        <v>230.64109768781</v>
      </c>
      <c r="BE746">
        <v>232.09611573938599</v>
      </c>
      <c r="BF746">
        <v>240.058481307157</v>
      </c>
      <c r="BG746">
        <v>227.92734972929301</v>
      </c>
      <c r="BH746">
        <v>235.71352235629899</v>
      </c>
      <c r="BI746">
        <v>230.32199752129901</v>
      </c>
      <c r="BJ746">
        <v>228.26823849059801</v>
      </c>
      <c r="BK746">
        <v>231.232353114104</v>
      </c>
      <c r="BL746">
        <v>238.45556101088999</v>
      </c>
      <c r="BM746">
        <v>243.29205889637899</v>
      </c>
      <c r="BN746">
        <v>230.249076910577</v>
      </c>
      <c r="BO746">
        <v>240.285040175246</v>
      </c>
      <c r="BP746">
        <v>223.12334415209901</v>
      </c>
      <c r="BQ746">
        <v>239.01464697713399</v>
      </c>
      <c r="BR746">
        <v>226.932575519469</v>
      </c>
      <c r="BS746">
        <v>232.353434861414</v>
      </c>
      <c r="BT746">
        <v>224.29616733243901</v>
      </c>
      <c r="BU746">
        <v>240.28331252263899</v>
      </c>
      <c r="BV746">
        <v>233.46710001176899</v>
      </c>
      <c r="BW746">
        <v>236.10319380523899</v>
      </c>
      <c r="BX746">
        <v>232.770348747187</v>
      </c>
      <c r="BY746">
        <v>236.93513172876399</v>
      </c>
      <c r="BZ746">
        <v>239.68446820974799</v>
      </c>
      <c r="CA746">
        <v>243.13352101513999</v>
      </c>
      <c r="CB746">
        <v>231.01404400398201</v>
      </c>
      <c r="CC746">
        <v>230.04558296488801</v>
      </c>
      <c r="CD746">
        <v>231.00553490648801</v>
      </c>
      <c r="CE746">
        <v>233.283558494868</v>
      </c>
      <c r="CF746">
        <v>232.964595979167</v>
      </c>
      <c r="CG746">
        <v>243.90243784550901</v>
      </c>
      <c r="CH746">
        <v>247.27699013116401</v>
      </c>
      <c r="CI746">
        <v>242.079954125087</v>
      </c>
      <c r="CJ746">
        <v>243.363073968973</v>
      </c>
      <c r="CK746">
        <v>236.68083191988899</v>
      </c>
      <c r="CL746">
        <v>236.64911755895901</v>
      </c>
      <c r="CM746">
        <v>238.93052992032199</v>
      </c>
      <c r="CN746">
        <v>241.517658709648</v>
      </c>
      <c r="CO746">
        <v>235.247113113598</v>
      </c>
      <c r="CP746">
        <v>246.59877061888599</v>
      </c>
      <c r="CQ746">
        <v>241.15958275780801</v>
      </c>
      <c r="CR746">
        <v>234.31852280549299</v>
      </c>
      <c r="CS746">
        <v>230.35837807640999</v>
      </c>
      <c r="CT746">
        <v>223.62335867666499</v>
      </c>
      <c r="CU746">
        <v>241.54324696637499</v>
      </c>
      <c r="CV746">
        <v>241.84488545150001</v>
      </c>
      <c r="CW746">
        <v>244.835562576976</v>
      </c>
      <c r="CX746">
        <v>252.60500009064299</v>
      </c>
    </row>
    <row r="747" spans="1:102" x14ac:dyDescent="0.25">
      <c r="A747">
        <v>179.03871829105401</v>
      </c>
      <c r="B747">
        <v>236.581125072205</v>
      </c>
      <c r="C747">
        <v>243.50087775388101</v>
      </c>
      <c r="D747">
        <v>238.68732571710001</v>
      </c>
      <c r="E747">
        <v>249.041275614901</v>
      </c>
      <c r="F747">
        <v>243.320020056305</v>
      </c>
      <c r="G747">
        <v>237.5618885419</v>
      </c>
      <c r="H747">
        <v>242.89243593857299</v>
      </c>
      <c r="I747">
        <v>240.34673069984899</v>
      </c>
      <c r="J747">
        <v>247.58675364731599</v>
      </c>
      <c r="K747">
        <v>235.912969697617</v>
      </c>
      <c r="L747">
        <v>235.482935195115</v>
      </c>
      <c r="M747">
        <v>246.31521037166701</v>
      </c>
      <c r="N747">
        <v>235.20932443371299</v>
      </c>
      <c r="O747">
        <v>232.35750208825999</v>
      </c>
      <c r="P747">
        <v>238.787436824324</v>
      </c>
      <c r="Q747">
        <v>245.40457870765701</v>
      </c>
      <c r="R747">
        <v>234.72018107541899</v>
      </c>
      <c r="S747">
        <v>235.507144367103</v>
      </c>
      <c r="T747">
        <v>256.378996083701</v>
      </c>
      <c r="U747">
        <v>241.55624459194101</v>
      </c>
      <c r="V747">
        <v>238.60644699001401</v>
      </c>
      <c r="W747">
        <v>249.82040756496701</v>
      </c>
      <c r="X747">
        <v>240.180669590197</v>
      </c>
      <c r="Y747">
        <v>230.83522278411101</v>
      </c>
      <c r="Z747">
        <v>244.60951215452701</v>
      </c>
      <c r="AA747">
        <v>233.94675779252</v>
      </c>
      <c r="AB747">
        <v>233.26427237950199</v>
      </c>
      <c r="AC747">
        <v>238.21985780921599</v>
      </c>
      <c r="AD747">
        <v>242.853476356301</v>
      </c>
      <c r="AE747">
        <v>240.591105473369</v>
      </c>
      <c r="AF747">
        <v>238.32998263250599</v>
      </c>
      <c r="AG747">
        <v>242.47869961986899</v>
      </c>
      <c r="AH747">
        <v>231.91711941122401</v>
      </c>
      <c r="AI747">
        <v>242.963223558002</v>
      </c>
      <c r="AJ747">
        <v>226.186289149028</v>
      </c>
      <c r="AK747">
        <v>239.39765507754299</v>
      </c>
      <c r="AL747">
        <v>233.51002167831001</v>
      </c>
      <c r="AM747">
        <v>243.19521416949399</v>
      </c>
      <c r="AN747">
        <v>239.87252158097499</v>
      </c>
      <c r="AO747">
        <v>240.21819810966699</v>
      </c>
      <c r="AP747">
        <v>240.345394172016</v>
      </c>
      <c r="AQ747">
        <v>231.66953994520799</v>
      </c>
      <c r="AR747">
        <v>231.48136698098801</v>
      </c>
      <c r="AS747">
        <v>219.02859480688599</v>
      </c>
      <c r="AT747">
        <v>236.49166076565899</v>
      </c>
      <c r="AU747">
        <v>227.796265502766</v>
      </c>
      <c r="AV747">
        <v>233.34654831381701</v>
      </c>
      <c r="AW747">
        <v>231.814203950489</v>
      </c>
      <c r="AX747">
        <v>247.46502814448999</v>
      </c>
      <c r="AY747">
        <v>232.214474097974</v>
      </c>
      <c r="AZ747">
        <v>236.91159384080001</v>
      </c>
      <c r="BA747">
        <v>231.82930874475099</v>
      </c>
      <c r="BB747">
        <v>232.20475957675799</v>
      </c>
      <c r="BC747">
        <v>231.87262835807601</v>
      </c>
      <c r="BD747">
        <v>230.64109768781</v>
      </c>
      <c r="BE747">
        <v>232.09611573938599</v>
      </c>
      <c r="BF747">
        <v>240.058481307157</v>
      </c>
      <c r="BG747">
        <v>227.92734972929301</v>
      </c>
      <c r="BH747">
        <v>235.71352235629899</v>
      </c>
      <c r="BI747">
        <v>230.32199752129901</v>
      </c>
      <c r="BJ747">
        <v>228.26823849059801</v>
      </c>
      <c r="BK747">
        <v>231.232353114104</v>
      </c>
      <c r="BL747">
        <v>238.45556101088999</v>
      </c>
      <c r="BM747">
        <v>243.29205889637899</v>
      </c>
      <c r="BN747">
        <v>230.249076910577</v>
      </c>
      <c r="BO747">
        <v>240.285040175246</v>
      </c>
      <c r="BP747">
        <v>223.12334415209901</v>
      </c>
      <c r="BQ747">
        <v>239.01464697713399</v>
      </c>
      <c r="BR747">
        <v>226.932575519469</v>
      </c>
      <c r="BS747">
        <v>232.353434861414</v>
      </c>
      <c r="BT747">
        <v>224.29616733243901</v>
      </c>
      <c r="BU747">
        <v>240.28331252263899</v>
      </c>
      <c r="BV747">
        <v>233.46710001176899</v>
      </c>
      <c r="BW747">
        <v>236.10319380523899</v>
      </c>
      <c r="BX747">
        <v>232.770348747187</v>
      </c>
      <c r="BY747">
        <v>236.93513172876399</v>
      </c>
      <c r="BZ747">
        <v>239.68446820974799</v>
      </c>
      <c r="CA747">
        <v>243.13352101513999</v>
      </c>
      <c r="CB747">
        <v>231.01404400398201</v>
      </c>
      <c r="CC747">
        <v>230.04558296488801</v>
      </c>
      <c r="CD747">
        <v>231.00553490648801</v>
      </c>
      <c r="CE747">
        <v>233.283558494868</v>
      </c>
      <c r="CF747">
        <v>232.964595979167</v>
      </c>
      <c r="CG747">
        <v>243.90243784550901</v>
      </c>
      <c r="CH747">
        <v>247.27699013116401</v>
      </c>
      <c r="CI747">
        <v>242.079954125087</v>
      </c>
      <c r="CJ747">
        <v>243.363073968973</v>
      </c>
      <c r="CK747">
        <v>236.68083191988899</v>
      </c>
      <c r="CL747">
        <v>236.64911755895901</v>
      </c>
      <c r="CM747">
        <v>238.93052992032199</v>
      </c>
      <c r="CN747">
        <v>241.517658709648</v>
      </c>
      <c r="CO747">
        <v>235.247113113598</v>
      </c>
      <c r="CP747">
        <v>246.59877061888599</v>
      </c>
      <c r="CQ747">
        <v>241.15958275780801</v>
      </c>
      <c r="CR747">
        <v>234.31852280549299</v>
      </c>
      <c r="CS747">
        <v>230.35837807640999</v>
      </c>
      <c r="CT747">
        <v>223.62335867666499</v>
      </c>
      <c r="CU747">
        <v>241.54324696637499</v>
      </c>
      <c r="CV747">
        <v>241.84488545150001</v>
      </c>
      <c r="CW747">
        <v>244.835562576976</v>
      </c>
      <c r="CX747">
        <v>252.60500009064299</v>
      </c>
    </row>
    <row r="748" spans="1:102" x14ac:dyDescent="0.25">
      <c r="A748">
        <v>179.27903871829099</v>
      </c>
      <c r="B748">
        <v>236.581125072205</v>
      </c>
      <c r="C748">
        <v>243.50087775388101</v>
      </c>
      <c r="D748">
        <v>238.68732571710001</v>
      </c>
      <c r="E748">
        <v>249.041275614901</v>
      </c>
      <c r="F748">
        <v>243.320020056305</v>
      </c>
      <c r="G748">
        <v>237.5618885419</v>
      </c>
      <c r="H748">
        <v>242.89243593857299</v>
      </c>
      <c r="I748">
        <v>240.34673069984899</v>
      </c>
      <c r="J748">
        <v>247.58675364731599</v>
      </c>
      <c r="K748">
        <v>235.912969697617</v>
      </c>
      <c r="L748">
        <v>235.482935195115</v>
      </c>
      <c r="M748">
        <v>246.31521037166701</v>
      </c>
      <c r="N748">
        <v>235.20932443371299</v>
      </c>
      <c r="O748">
        <v>232.35750208825999</v>
      </c>
      <c r="P748">
        <v>238.787436824324</v>
      </c>
      <c r="Q748">
        <v>245.40457870765701</v>
      </c>
      <c r="R748">
        <v>234.72018107541899</v>
      </c>
      <c r="S748">
        <v>235.507144367103</v>
      </c>
      <c r="T748">
        <v>256.378996083701</v>
      </c>
      <c r="U748">
        <v>241.55624459194101</v>
      </c>
      <c r="V748">
        <v>238.60644699001401</v>
      </c>
      <c r="W748">
        <v>249.82040756496701</v>
      </c>
      <c r="X748">
        <v>240.180669590197</v>
      </c>
      <c r="Y748">
        <v>230.83522278411101</v>
      </c>
      <c r="Z748">
        <v>244.60951215452701</v>
      </c>
      <c r="AA748">
        <v>233.94675779252</v>
      </c>
      <c r="AB748">
        <v>233.26427237950199</v>
      </c>
      <c r="AC748">
        <v>238.21985780921599</v>
      </c>
      <c r="AD748">
        <v>242.853476356301</v>
      </c>
      <c r="AE748">
        <v>240.591105473369</v>
      </c>
      <c r="AF748">
        <v>238.32998263250599</v>
      </c>
      <c r="AG748">
        <v>242.47869961986899</v>
      </c>
      <c r="AH748">
        <v>231.91711941122401</v>
      </c>
      <c r="AI748">
        <v>242.963223558002</v>
      </c>
      <c r="AJ748">
        <v>226.186289149028</v>
      </c>
      <c r="AK748">
        <v>239.39765507754299</v>
      </c>
      <c r="AL748">
        <v>233.51002167831001</v>
      </c>
      <c r="AM748">
        <v>243.19521416949399</v>
      </c>
      <c r="AN748">
        <v>239.87252158097499</v>
      </c>
      <c r="AO748">
        <v>240.21819810966699</v>
      </c>
      <c r="AP748">
        <v>240.345394172016</v>
      </c>
      <c r="AQ748">
        <v>231.66953994520799</v>
      </c>
      <c r="AR748">
        <v>231.48136698098801</v>
      </c>
      <c r="AS748">
        <v>219.02859480688599</v>
      </c>
      <c r="AT748">
        <v>236.49166076565899</v>
      </c>
      <c r="AU748">
        <v>227.796265502766</v>
      </c>
      <c r="AV748">
        <v>233.34654831381701</v>
      </c>
      <c r="AW748">
        <v>231.814203950489</v>
      </c>
      <c r="AX748">
        <v>247.46502814448999</v>
      </c>
      <c r="AY748">
        <v>232.214474097974</v>
      </c>
      <c r="AZ748">
        <v>236.91159384080001</v>
      </c>
      <c r="BA748">
        <v>231.82930874475099</v>
      </c>
      <c r="BB748">
        <v>232.20475957675799</v>
      </c>
      <c r="BC748">
        <v>231.87262835807601</v>
      </c>
      <c r="BD748">
        <v>230.64109768781</v>
      </c>
      <c r="BE748">
        <v>232.09611573938599</v>
      </c>
      <c r="BF748">
        <v>240.058481307157</v>
      </c>
      <c r="BG748">
        <v>227.92734972929301</v>
      </c>
      <c r="BH748">
        <v>235.71352235629899</v>
      </c>
      <c r="BI748">
        <v>230.32199752129901</v>
      </c>
      <c r="BJ748">
        <v>228.26823849059801</v>
      </c>
      <c r="BK748">
        <v>231.232353114104</v>
      </c>
      <c r="BL748">
        <v>238.45556101088999</v>
      </c>
      <c r="BM748">
        <v>243.29205889637899</v>
      </c>
      <c r="BN748">
        <v>230.249076910577</v>
      </c>
      <c r="BO748">
        <v>240.285040175246</v>
      </c>
      <c r="BP748">
        <v>223.12334415209901</v>
      </c>
      <c r="BQ748">
        <v>239.01464697713399</v>
      </c>
      <c r="BR748">
        <v>226.932575519469</v>
      </c>
      <c r="BS748">
        <v>232.353434861414</v>
      </c>
      <c r="BT748">
        <v>224.29616733243901</v>
      </c>
      <c r="BU748">
        <v>240.28331252263899</v>
      </c>
      <c r="BV748">
        <v>233.46710001176899</v>
      </c>
      <c r="BW748">
        <v>236.10319380523899</v>
      </c>
      <c r="BX748">
        <v>232.770348747187</v>
      </c>
      <c r="BY748">
        <v>236.93513172876399</v>
      </c>
      <c r="BZ748">
        <v>239.68446820974799</v>
      </c>
      <c r="CA748">
        <v>243.13352101513999</v>
      </c>
      <c r="CB748">
        <v>231.01404400398201</v>
      </c>
      <c r="CC748">
        <v>230.04558296488801</v>
      </c>
      <c r="CD748">
        <v>231.00553490648801</v>
      </c>
      <c r="CE748">
        <v>233.283558494868</v>
      </c>
      <c r="CF748">
        <v>232.964595979167</v>
      </c>
      <c r="CG748">
        <v>243.90243784550901</v>
      </c>
      <c r="CH748">
        <v>247.27699013116401</v>
      </c>
      <c r="CI748">
        <v>242.079954125087</v>
      </c>
      <c r="CJ748">
        <v>243.363073968973</v>
      </c>
      <c r="CK748">
        <v>236.68083191988899</v>
      </c>
      <c r="CL748">
        <v>236.64911755895901</v>
      </c>
      <c r="CM748">
        <v>238.93052992032199</v>
      </c>
      <c r="CN748">
        <v>241.517658709648</v>
      </c>
      <c r="CO748">
        <v>235.247113113598</v>
      </c>
      <c r="CP748">
        <v>246.59877061888599</v>
      </c>
      <c r="CQ748">
        <v>241.15958275780801</v>
      </c>
      <c r="CR748">
        <v>234.31852280549299</v>
      </c>
      <c r="CS748">
        <v>230.35837807640999</v>
      </c>
      <c r="CT748">
        <v>223.62335867666499</v>
      </c>
      <c r="CU748">
        <v>241.54324696637499</v>
      </c>
      <c r="CV748">
        <v>241.84488545150001</v>
      </c>
      <c r="CW748">
        <v>244.835562576976</v>
      </c>
      <c r="CX748">
        <v>252.60500009064299</v>
      </c>
    </row>
    <row r="749" spans="1:102" x14ac:dyDescent="0.25">
      <c r="A749">
        <v>179.51935914552701</v>
      </c>
      <c r="B749">
        <v>236.581125072205</v>
      </c>
      <c r="C749">
        <v>243.50087775388101</v>
      </c>
      <c r="D749">
        <v>238.68732571710001</v>
      </c>
      <c r="E749">
        <v>249.041275614901</v>
      </c>
      <c r="F749">
        <v>243.320020056305</v>
      </c>
      <c r="G749">
        <v>237.5618885419</v>
      </c>
      <c r="H749">
        <v>242.89243593857299</v>
      </c>
      <c r="I749">
        <v>240.34673069984899</v>
      </c>
      <c r="J749">
        <v>247.58675364731599</v>
      </c>
      <c r="K749">
        <v>235.912969697617</v>
      </c>
      <c r="L749">
        <v>235.482935195115</v>
      </c>
      <c r="M749">
        <v>246.31521037166701</v>
      </c>
      <c r="N749">
        <v>235.20932443371299</v>
      </c>
      <c r="O749">
        <v>232.35750208825999</v>
      </c>
      <c r="P749">
        <v>238.787436824324</v>
      </c>
      <c r="Q749">
        <v>245.40457870765701</v>
      </c>
      <c r="R749">
        <v>234.72018107541899</v>
      </c>
      <c r="S749">
        <v>235.507144367103</v>
      </c>
      <c r="T749">
        <v>256.378996083701</v>
      </c>
      <c r="U749">
        <v>241.55624459194101</v>
      </c>
      <c r="V749">
        <v>238.60644699001401</v>
      </c>
      <c r="W749">
        <v>249.82040756496701</v>
      </c>
      <c r="X749">
        <v>240.180669590197</v>
      </c>
      <c r="Y749">
        <v>230.83522278411101</v>
      </c>
      <c r="Z749">
        <v>244.60951215452701</v>
      </c>
      <c r="AA749">
        <v>233.94675779252</v>
      </c>
      <c r="AB749">
        <v>233.26427237950199</v>
      </c>
      <c r="AC749">
        <v>238.21985780921599</v>
      </c>
      <c r="AD749">
        <v>242.853476356301</v>
      </c>
      <c r="AE749">
        <v>240.591105473369</v>
      </c>
      <c r="AF749">
        <v>238.32998263250599</v>
      </c>
      <c r="AG749">
        <v>242.47869961986899</v>
      </c>
      <c r="AH749">
        <v>231.91711941122401</v>
      </c>
      <c r="AI749">
        <v>242.963223558002</v>
      </c>
      <c r="AJ749">
        <v>226.186289149028</v>
      </c>
      <c r="AK749">
        <v>239.39765507754299</v>
      </c>
      <c r="AL749">
        <v>233.51002167831001</v>
      </c>
      <c r="AM749">
        <v>243.19521416949399</v>
      </c>
      <c r="AN749">
        <v>239.87252158097499</v>
      </c>
      <c r="AO749">
        <v>240.21819810966699</v>
      </c>
      <c r="AP749">
        <v>240.345394172016</v>
      </c>
      <c r="AQ749">
        <v>231.66953994520799</v>
      </c>
      <c r="AR749">
        <v>231.48136698098801</v>
      </c>
      <c r="AS749">
        <v>219.02859480688599</v>
      </c>
      <c r="AT749">
        <v>236.49166076565899</v>
      </c>
      <c r="AU749">
        <v>227.796265502766</v>
      </c>
      <c r="AV749">
        <v>233.34654831381701</v>
      </c>
      <c r="AW749">
        <v>231.814203950489</v>
      </c>
      <c r="AX749">
        <v>247.46502814448999</v>
      </c>
      <c r="AY749">
        <v>232.214474097974</v>
      </c>
      <c r="AZ749">
        <v>236.91159384080001</v>
      </c>
      <c r="BA749">
        <v>231.82930874475099</v>
      </c>
      <c r="BB749">
        <v>232.20475957675799</v>
      </c>
      <c r="BC749">
        <v>231.87262835807601</v>
      </c>
      <c r="BD749">
        <v>230.64109768781</v>
      </c>
      <c r="BE749">
        <v>232.09611573938599</v>
      </c>
      <c r="BF749">
        <v>240.058481307157</v>
      </c>
      <c r="BG749">
        <v>227.92734972929301</v>
      </c>
      <c r="BH749">
        <v>235.71352235629899</v>
      </c>
      <c r="BI749">
        <v>230.32199752129901</v>
      </c>
      <c r="BJ749">
        <v>228.26823849059801</v>
      </c>
      <c r="BK749">
        <v>231.232353114104</v>
      </c>
      <c r="BL749">
        <v>238.45556101088999</v>
      </c>
      <c r="BM749">
        <v>243.29205889637899</v>
      </c>
      <c r="BN749">
        <v>230.249076910577</v>
      </c>
      <c r="BO749">
        <v>240.285040175246</v>
      </c>
      <c r="BP749">
        <v>223.12334415209901</v>
      </c>
      <c r="BQ749">
        <v>239.01464697713399</v>
      </c>
      <c r="BR749">
        <v>226.932575519469</v>
      </c>
      <c r="BS749">
        <v>232.353434861414</v>
      </c>
      <c r="BT749">
        <v>224.29616733243901</v>
      </c>
      <c r="BU749">
        <v>240.28331252263899</v>
      </c>
      <c r="BV749">
        <v>233.46710001176899</v>
      </c>
      <c r="BW749">
        <v>236.10319380523899</v>
      </c>
      <c r="BX749">
        <v>232.770348747187</v>
      </c>
      <c r="BY749">
        <v>236.93513172876399</v>
      </c>
      <c r="BZ749">
        <v>239.68446820974799</v>
      </c>
      <c r="CA749">
        <v>243.13352101513999</v>
      </c>
      <c r="CB749">
        <v>231.01404400398201</v>
      </c>
      <c r="CC749">
        <v>230.04558296488801</v>
      </c>
      <c r="CD749">
        <v>231.00553490648801</v>
      </c>
      <c r="CE749">
        <v>233.283558494868</v>
      </c>
      <c r="CF749">
        <v>232.964595979167</v>
      </c>
      <c r="CG749">
        <v>243.90243784550901</v>
      </c>
      <c r="CH749">
        <v>247.27699013116401</v>
      </c>
      <c r="CI749">
        <v>242.079954125087</v>
      </c>
      <c r="CJ749">
        <v>243.363073968973</v>
      </c>
      <c r="CK749">
        <v>236.68083191988899</v>
      </c>
      <c r="CL749">
        <v>236.64911755895901</v>
      </c>
      <c r="CM749">
        <v>238.93052992032199</v>
      </c>
      <c r="CN749">
        <v>241.517658709648</v>
      </c>
      <c r="CO749">
        <v>235.247113113598</v>
      </c>
      <c r="CP749">
        <v>246.59877061888599</v>
      </c>
      <c r="CQ749">
        <v>241.15958275780801</v>
      </c>
      <c r="CR749">
        <v>234.31852280549299</v>
      </c>
      <c r="CS749">
        <v>230.35837807640999</v>
      </c>
      <c r="CT749">
        <v>223.62335867666499</v>
      </c>
      <c r="CU749">
        <v>241.54324696637499</v>
      </c>
      <c r="CV749">
        <v>241.84488545150001</v>
      </c>
      <c r="CW749">
        <v>244.835562576976</v>
      </c>
      <c r="CX749">
        <v>252.60500009064299</v>
      </c>
    </row>
    <row r="750" spans="1:102" x14ac:dyDescent="0.25">
      <c r="A750">
        <v>179.75967957276299</v>
      </c>
      <c r="B750">
        <v>236.581125072205</v>
      </c>
      <c r="C750">
        <v>243.50087775388101</v>
      </c>
      <c r="D750">
        <v>238.68732571710001</v>
      </c>
      <c r="E750">
        <v>249.041275614901</v>
      </c>
      <c r="F750">
        <v>243.320020056305</v>
      </c>
      <c r="G750">
        <v>237.5618885419</v>
      </c>
      <c r="H750">
        <v>242.89243593857299</v>
      </c>
      <c r="I750">
        <v>240.34673069984899</v>
      </c>
      <c r="J750">
        <v>247.58675364731599</v>
      </c>
      <c r="K750">
        <v>235.912969697617</v>
      </c>
      <c r="L750">
        <v>235.482935195115</v>
      </c>
      <c r="M750">
        <v>246.31521037166701</v>
      </c>
      <c r="N750">
        <v>235.20932443371299</v>
      </c>
      <c r="O750">
        <v>232.35750208825999</v>
      </c>
      <c r="P750">
        <v>238.787436824324</v>
      </c>
      <c r="Q750">
        <v>245.40457870765701</v>
      </c>
      <c r="R750">
        <v>234.72018107541899</v>
      </c>
      <c r="S750">
        <v>235.507144367103</v>
      </c>
      <c r="T750">
        <v>256.378996083701</v>
      </c>
      <c r="U750">
        <v>241.55624459194101</v>
      </c>
      <c r="V750">
        <v>238.60644699001401</v>
      </c>
      <c r="W750">
        <v>249.82040756496701</v>
      </c>
      <c r="X750">
        <v>240.180669590197</v>
      </c>
      <c r="Y750">
        <v>230.83522278411101</v>
      </c>
      <c r="Z750">
        <v>244.60951215452701</v>
      </c>
      <c r="AA750">
        <v>233.94675779252</v>
      </c>
      <c r="AB750">
        <v>233.26427237950199</v>
      </c>
      <c r="AC750">
        <v>238.21985780921599</v>
      </c>
      <c r="AD750">
        <v>242.853476356301</v>
      </c>
      <c r="AE750">
        <v>240.591105473369</v>
      </c>
      <c r="AF750">
        <v>238.32998263250599</v>
      </c>
      <c r="AG750">
        <v>242.47869961986899</v>
      </c>
      <c r="AH750">
        <v>231.91711941122401</v>
      </c>
      <c r="AI750">
        <v>242.963223558002</v>
      </c>
      <c r="AJ750">
        <v>226.186289149028</v>
      </c>
      <c r="AK750">
        <v>239.39765507754299</v>
      </c>
      <c r="AL750">
        <v>233.51002167831001</v>
      </c>
      <c r="AM750">
        <v>243.19521416949399</v>
      </c>
      <c r="AN750">
        <v>239.87252158097499</v>
      </c>
      <c r="AO750">
        <v>240.21819810966699</v>
      </c>
      <c r="AP750">
        <v>240.345394172016</v>
      </c>
      <c r="AQ750">
        <v>231.66953994520799</v>
      </c>
      <c r="AR750">
        <v>231.48136698098801</v>
      </c>
      <c r="AS750">
        <v>219.02859480688599</v>
      </c>
      <c r="AT750">
        <v>236.49166076565899</v>
      </c>
      <c r="AU750">
        <v>227.796265502766</v>
      </c>
      <c r="AV750">
        <v>233.34654831381701</v>
      </c>
      <c r="AW750">
        <v>231.814203950489</v>
      </c>
      <c r="AX750">
        <v>247.46502814448999</v>
      </c>
      <c r="AY750">
        <v>232.214474097974</v>
      </c>
      <c r="AZ750">
        <v>236.91159384080001</v>
      </c>
      <c r="BA750">
        <v>231.82930874475099</v>
      </c>
      <c r="BB750">
        <v>232.20475957675799</v>
      </c>
      <c r="BC750">
        <v>231.87262835807601</v>
      </c>
      <c r="BD750">
        <v>230.64109768781</v>
      </c>
      <c r="BE750">
        <v>232.09611573938599</v>
      </c>
      <c r="BF750">
        <v>240.058481307157</v>
      </c>
      <c r="BG750">
        <v>227.92734972929301</v>
      </c>
      <c r="BH750">
        <v>235.71352235629899</v>
      </c>
      <c r="BI750">
        <v>230.32199752129901</v>
      </c>
      <c r="BJ750">
        <v>228.26823849059801</v>
      </c>
      <c r="BK750">
        <v>231.232353114104</v>
      </c>
      <c r="BL750">
        <v>238.45556101088999</v>
      </c>
      <c r="BM750">
        <v>243.29205889637899</v>
      </c>
      <c r="BN750">
        <v>230.249076910577</v>
      </c>
      <c r="BO750">
        <v>240.285040175246</v>
      </c>
      <c r="BP750">
        <v>223.12334415209901</v>
      </c>
      <c r="BQ750">
        <v>239.01464697713399</v>
      </c>
      <c r="BR750">
        <v>226.932575519469</v>
      </c>
      <c r="BS750">
        <v>232.353434861414</v>
      </c>
      <c r="BT750">
        <v>224.29616733243901</v>
      </c>
      <c r="BU750">
        <v>240.28331252263899</v>
      </c>
      <c r="BV750">
        <v>233.46710001176899</v>
      </c>
      <c r="BW750">
        <v>236.10319380523899</v>
      </c>
      <c r="BX750">
        <v>232.770348747187</v>
      </c>
      <c r="BY750">
        <v>236.93513172876399</v>
      </c>
      <c r="BZ750">
        <v>239.68446820974799</v>
      </c>
      <c r="CA750">
        <v>243.13352101513999</v>
      </c>
      <c r="CB750">
        <v>231.01404400398201</v>
      </c>
      <c r="CC750">
        <v>230.04558296488801</v>
      </c>
      <c r="CD750">
        <v>231.00553490648801</v>
      </c>
      <c r="CE750">
        <v>233.283558494868</v>
      </c>
      <c r="CF750">
        <v>232.964595979167</v>
      </c>
      <c r="CG750">
        <v>243.90243784550901</v>
      </c>
      <c r="CH750">
        <v>247.27699013116401</v>
      </c>
      <c r="CI750">
        <v>242.079954125087</v>
      </c>
      <c r="CJ750">
        <v>243.363073968973</v>
      </c>
      <c r="CK750">
        <v>236.68083191988899</v>
      </c>
      <c r="CL750">
        <v>236.64911755895901</v>
      </c>
      <c r="CM750">
        <v>238.93052992032199</v>
      </c>
      <c r="CN750">
        <v>241.517658709648</v>
      </c>
      <c r="CO750">
        <v>235.247113113598</v>
      </c>
      <c r="CP750">
        <v>246.59877061888599</v>
      </c>
      <c r="CQ750">
        <v>241.15958275780801</v>
      </c>
      <c r="CR750">
        <v>234.31852280549299</v>
      </c>
      <c r="CS750">
        <v>230.35837807640999</v>
      </c>
      <c r="CT750">
        <v>223.62335867666499</v>
      </c>
      <c r="CU750">
        <v>241.54324696637499</v>
      </c>
      <c r="CV750">
        <v>241.84488545150001</v>
      </c>
      <c r="CW750">
        <v>244.835562576976</v>
      </c>
      <c r="CX750">
        <v>252.60500009064299</v>
      </c>
    </row>
    <row r="751" spans="1:102" x14ac:dyDescent="0.25">
      <c r="A751">
        <v>180</v>
      </c>
      <c r="B751">
        <v>230.25027728275799</v>
      </c>
      <c r="C751">
        <v>239.154511662971</v>
      </c>
      <c r="D751">
        <v>230.30179693168199</v>
      </c>
      <c r="E751">
        <v>244.25591109775399</v>
      </c>
      <c r="F751">
        <v>232.99761373265801</v>
      </c>
      <c r="G751">
        <v>227.713213073541</v>
      </c>
      <c r="H751">
        <v>252.91915634467401</v>
      </c>
      <c r="I751">
        <v>235.82879521557001</v>
      </c>
      <c r="J751">
        <v>248.397239196518</v>
      </c>
      <c r="K751">
        <v>233.662190753636</v>
      </c>
      <c r="L751">
        <v>230.67221913381201</v>
      </c>
      <c r="M751">
        <v>241.53019245491899</v>
      </c>
      <c r="N751">
        <v>252.00799886003901</v>
      </c>
      <c r="O751">
        <v>234.10643615598099</v>
      </c>
      <c r="P751">
        <v>247.887635010244</v>
      </c>
      <c r="Q751">
        <v>239.17032951799499</v>
      </c>
      <c r="R751">
        <v>237.670490378409</v>
      </c>
      <c r="S751">
        <v>233.73848580696799</v>
      </c>
      <c r="T751">
        <v>259.797196627868</v>
      </c>
      <c r="U751">
        <v>237.49487841616499</v>
      </c>
      <c r="V751">
        <v>235.14160039717501</v>
      </c>
      <c r="W751">
        <v>244.327856838353</v>
      </c>
      <c r="X751">
        <v>240.059839000453</v>
      </c>
      <c r="Y751">
        <v>244.267547532653</v>
      </c>
      <c r="Z751">
        <v>248.734373084401</v>
      </c>
      <c r="AA751">
        <v>238.77467648504799</v>
      </c>
      <c r="AB751">
        <v>231.03833382504999</v>
      </c>
      <c r="AC751">
        <v>235.790857102833</v>
      </c>
      <c r="AD751">
        <v>233.357895530901</v>
      </c>
      <c r="AE751">
        <v>241.121913036688</v>
      </c>
      <c r="AF751">
        <v>238.24432767758</v>
      </c>
      <c r="AG751">
        <v>234.69065377281299</v>
      </c>
      <c r="AH751">
        <v>232.00597974292401</v>
      </c>
      <c r="AI751">
        <v>243.750791009804</v>
      </c>
      <c r="AJ751">
        <v>231.53078235622999</v>
      </c>
      <c r="AK751">
        <v>230.651436590874</v>
      </c>
      <c r="AL751">
        <v>237.99320786032499</v>
      </c>
      <c r="AM751">
        <v>243.3426778379</v>
      </c>
      <c r="AN751">
        <v>240.26577368499099</v>
      </c>
      <c r="AO751">
        <v>237.01869202127401</v>
      </c>
      <c r="AP751">
        <v>235.40113956727899</v>
      </c>
      <c r="AQ751">
        <v>224.150775341437</v>
      </c>
      <c r="AR751">
        <v>226.24837604658299</v>
      </c>
      <c r="AS751">
        <v>224.16470610555001</v>
      </c>
      <c r="AT751">
        <v>243.819104334076</v>
      </c>
      <c r="AU751">
        <v>236.601479577551</v>
      </c>
      <c r="AV751">
        <v>236.21812644628</v>
      </c>
      <c r="AW751">
        <v>233.344854798196</v>
      </c>
      <c r="AX751">
        <v>245.25428344801199</v>
      </c>
      <c r="AY751">
        <v>235.39890767379799</v>
      </c>
      <c r="AZ751">
        <v>245.573471739296</v>
      </c>
      <c r="BA751">
        <v>231.49790750528999</v>
      </c>
      <c r="BB751">
        <v>231.102890028172</v>
      </c>
      <c r="BC751">
        <v>227.28983741115499</v>
      </c>
      <c r="BD751">
        <v>238.20249018877101</v>
      </c>
      <c r="BE751">
        <v>236.83190935227199</v>
      </c>
      <c r="BF751">
        <v>235.761633514767</v>
      </c>
      <c r="BG751">
        <v>234.52615771764701</v>
      </c>
      <c r="BH751">
        <v>234.05798508708099</v>
      </c>
      <c r="BI751">
        <v>235.87142605199199</v>
      </c>
      <c r="BJ751">
        <v>225.49412670716899</v>
      </c>
      <c r="BK751">
        <v>234.933001338488</v>
      </c>
      <c r="BL751">
        <v>251.69658588733699</v>
      </c>
      <c r="BM751">
        <v>240.25532586522499</v>
      </c>
      <c r="BN751">
        <v>229.06716972758099</v>
      </c>
      <c r="BO751">
        <v>248.11715250189701</v>
      </c>
      <c r="BP751">
        <v>229.88129946407301</v>
      </c>
      <c r="BQ751">
        <v>233.70276384350001</v>
      </c>
      <c r="BR751">
        <v>227.70224540337099</v>
      </c>
      <c r="BS751">
        <v>234.574834907628</v>
      </c>
      <c r="BT751">
        <v>224.753620079336</v>
      </c>
      <c r="BU751">
        <v>239.81589595755599</v>
      </c>
      <c r="BV751">
        <v>222.55536046014501</v>
      </c>
      <c r="BW751">
        <v>223.24198329952901</v>
      </c>
      <c r="BX751">
        <v>233.90580980844601</v>
      </c>
      <c r="BY751">
        <v>224.78343077922599</v>
      </c>
      <c r="BZ751">
        <v>237.339360466437</v>
      </c>
      <c r="CA751">
        <v>238.27041286433399</v>
      </c>
      <c r="CB751">
        <v>231.634379205383</v>
      </c>
      <c r="CC751">
        <v>236.76726305674899</v>
      </c>
      <c r="CD751">
        <v>235.280646249162</v>
      </c>
      <c r="CE751">
        <v>235.426119926089</v>
      </c>
      <c r="CF751">
        <v>239.633239815465</v>
      </c>
      <c r="CG751">
        <v>243.415765181582</v>
      </c>
      <c r="CH751">
        <v>241.313215353521</v>
      </c>
      <c r="CI751">
        <v>243.77928231849</v>
      </c>
      <c r="CJ751">
        <v>228.23726335346399</v>
      </c>
      <c r="CK751">
        <v>248.67991422295401</v>
      </c>
      <c r="CL751">
        <v>247.068421753417</v>
      </c>
      <c r="CM751">
        <v>233.336561442761</v>
      </c>
      <c r="CN751">
        <v>234.083103837794</v>
      </c>
      <c r="CO751">
        <v>241.25696841425801</v>
      </c>
      <c r="CP751">
        <v>247.06978897782801</v>
      </c>
      <c r="CQ751">
        <v>253.59122865790701</v>
      </c>
      <c r="CR751">
        <v>230.91081209238399</v>
      </c>
      <c r="CS751">
        <v>235.940117758394</v>
      </c>
      <c r="CT751">
        <v>236.619665404957</v>
      </c>
      <c r="CU751">
        <v>240.11410050920301</v>
      </c>
      <c r="CV751">
        <v>233.62486369186601</v>
      </c>
      <c r="CW751">
        <v>240.55968227759001</v>
      </c>
      <c r="CX751">
        <v>240.43873372213099</v>
      </c>
    </row>
    <row r="752" spans="1:102" x14ac:dyDescent="0.25">
      <c r="A752">
        <v>180.24032042723599</v>
      </c>
      <c r="B752">
        <v>229.21468964604799</v>
      </c>
      <c r="C752">
        <v>238.208625007449</v>
      </c>
      <c r="D752">
        <v>228.980628819988</v>
      </c>
      <c r="E752">
        <v>243.41591115901301</v>
      </c>
      <c r="F752">
        <v>231.08434706532901</v>
      </c>
      <c r="G752">
        <v>225.94717457079099</v>
      </c>
      <c r="H752">
        <v>254.89738136359099</v>
      </c>
      <c r="I752">
        <v>234.814022747877</v>
      </c>
      <c r="J752">
        <v>248.49508224336299</v>
      </c>
      <c r="K752">
        <v>233.27974218597399</v>
      </c>
      <c r="L752">
        <v>229.92733982367901</v>
      </c>
      <c r="M752">
        <v>240.78893362804601</v>
      </c>
      <c r="N752">
        <v>255.04579762658901</v>
      </c>
      <c r="O752">
        <v>234.54010641789901</v>
      </c>
      <c r="P752">
        <v>249.91609766187699</v>
      </c>
      <c r="Q752">
        <v>238.04050390237799</v>
      </c>
      <c r="R752">
        <v>238.14597061729199</v>
      </c>
      <c r="S752">
        <v>233.423642744745</v>
      </c>
      <c r="T752">
        <v>260.64481501439099</v>
      </c>
      <c r="U752">
        <v>236.583260344563</v>
      </c>
      <c r="V752">
        <v>234.49900207025999</v>
      </c>
      <c r="W752">
        <v>243.438774809747</v>
      </c>
      <c r="X752">
        <v>240.03357480550099</v>
      </c>
      <c r="Y752">
        <v>246.86620412820099</v>
      </c>
      <c r="Z752">
        <v>249.25005400535699</v>
      </c>
      <c r="AA752">
        <v>239.817645039621</v>
      </c>
      <c r="AB752">
        <v>230.78128084966099</v>
      </c>
      <c r="AC752">
        <v>235.34208053294401</v>
      </c>
      <c r="AD752">
        <v>231.910262443128</v>
      </c>
      <c r="AE752">
        <v>241.30035133553201</v>
      </c>
      <c r="AF752">
        <v>238.360541769343</v>
      </c>
      <c r="AG752">
        <v>233.36967156853299</v>
      </c>
      <c r="AH752">
        <v>232.113272670664</v>
      </c>
      <c r="AI752">
        <v>244.060568439062</v>
      </c>
      <c r="AJ752">
        <v>232.43458894773099</v>
      </c>
      <c r="AK752">
        <v>229.39710324507101</v>
      </c>
      <c r="AL752">
        <v>238.630446282798</v>
      </c>
      <c r="AM752">
        <v>243.24352133582701</v>
      </c>
      <c r="AN752">
        <v>240.40283543460899</v>
      </c>
      <c r="AO752">
        <v>236.73333701241401</v>
      </c>
      <c r="AP752">
        <v>234.57623880379199</v>
      </c>
      <c r="AQ752">
        <v>222.836834416069</v>
      </c>
      <c r="AR752">
        <v>225.31943958493</v>
      </c>
      <c r="AS752">
        <v>225.00304964481899</v>
      </c>
      <c r="AT752">
        <v>245.18270705922399</v>
      </c>
      <c r="AU752">
        <v>238.32136224010199</v>
      </c>
      <c r="AV752">
        <v>236.88896930091499</v>
      </c>
      <c r="AW752">
        <v>233.57217808920501</v>
      </c>
      <c r="AX752">
        <v>245.008406100256</v>
      </c>
      <c r="AY752">
        <v>235.82373699479399</v>
      </c>
      <c r="AZ752">
        <v>246.732869471383</v>
      </c>
      <c r="BA752">
        <v>231.59851322765999</v>
      </c>
      <c r="BB752">
        <v>230.69370107813501</v>
      </c>
      <c r="BC752">
        <v>226.81598384813799</v>
      </c>
      <c r="BD752">
        <v>239.37162805201601</v>
      </c>
      <c r="BE752">
        <v>237.66400399119701</v>
      </c>
      <c r="BF752">
        <v>234.892355395415</v>
      </c>
      <c r="BG752">
        <v>235.82906840447399</v>
      </c>
      <c r="BH752">
        <v>234.22456040933201</v>
      </c>
      <c r="BI752">
        <v>236.61040706555801</v>
      </c>
      <c r="BJ752">
        <v>224.937653765167</v>
      </c>
      <c r="BK752">
        <v>235.95946542707</v>
      </c>
      <c r="BL752">
        <v>254.59252071482601</v>
      </c>
      <c r="BM752">
        <v>239.60953850290201</v>
      </c>
      <c r="BN752">
        <v>229.06047998473699</v>
      </c>
      <c r="BO752">
        <v>249.85740852467299</v>
      </c>
      <c r="BP752">
        <v>230.916708325142</v>
      </c>
      <c r="BQ752">
        <v>232.999773621294</v>
      </c>
      <c r="BR752">
        <v>227.92666807262299</v>
      </c>
      <c r="BS752">
        <v>235.131318739373</v>
      </c>
      <c r="BT752">
        <v>224.50291289669701</v>
      </c>
      <c r="BU752">
        <v>239.911051906339</v>
      </c>
      <c r="BV752">
        <v>220.810064686375</v>
      </c>
      <c r="BW752">
        <v>221.12111565716299</v>
      </c>
      <c r="BX752">
        <v>234.04895530521699</v>
      </c>
      <c r="BY752">
        <v>222.647600784389</v>
      </c>
      <c r="BZ752">
        <v>236.83370919704899</v>
      </c>
      <c r="CA752">
        <v>237.011048199139</v>
      </c>
      <c r="CB752">
        <v>232.06029830785801</v>
      </c>
      <c r="CC752">
        <v>237.891641855708</v>
      </c>
      <c r="CD752">
        <v>236.33547049024801</v>
      </c>
      <c r="CE752">
        <v>235.79051676026</v>
      </c>
      <c r="CF752">
        <v>240.73018019068999</v>
      </c>
      <c r="CG752">
        <v>243.34297027519099</v>
      </c>
      <c r="CH752">
        <v>240.17484830227599</v>
      </c>
      <c r="CI752">
        <v>243.88462155009699</v>
      </c>
      <c r="CJ752">
        <v>225.749196876258</v>
      </c>
      <c r="CK752">
        <v>250.73068075587901</v>
      </c>
      <c r="CL752">
        <v>249.32103384573401</v>
      </c>
      <c r="CM752">
        <v>232.45248873608401</v>
      </c>
      <c r="CN752">
        <v>232.82944002918799</v>
      </c>
      <c r="CO752">
        <v>242.526101523471</v>
      </c>
      <c r="CP752">
        <v>247.0116284257</v>
      </c>
      <c r="CQ752">
        <v>255.87799010801501</v>
      </c>
      <c r="CR752">
        <v>230.424848082708</v>
      </c>
      <c r="CS752">
        <v>237.19605708292201</v>
      </c>
      <c r="CT752">
        <v>238.91354010991199</v>
      </c>
      <c r="CU752">
        <v>239.956732008941</v>
      </c>
      <c r="CV752">
        <v>231.89268836158001</v>
      </c>
      <c r="CW752">
        <v>239.64755381465099</v>
      </c>
      <c r="CX752">
        <v>237.91294849338701</v>
      </c>
    </row>
    <row r="753" spans="1:102" x14ac:dyDescent="0.25">
      <c r="A753">
        <v>180.480640854472</v>
      </c>
      <c r="B753">
        <v>229.21468964604799</v>
      </c>
      <c r="C753">
        <v>238.208625007449</v>
      </c>
      <c r="D753">
        <v>228.980628819988</v>
      </c>
      <c r="E753">
        <v>243.41591115901301</v>
      </c>
      <c r="F753">
        <v>231.08434706532901</v>
      </c>
      <c r="G753">
        <v>225.94717457079099</v>
      </c>
      <c r="H753">
        <v>254.89738136359099</v>
      </c>
      <c r="I753">
        <v>234.814022747877</v>
      </c>
      <c r="J753">
        <v>248.49508224336299</v>
      </c>
      <c r="K753">
        <v>233.27974218597399</v>
      </c>
      <c r="L753">
        <v>229.92733982367901</v>
      </c>
      <c r="M753">
        <v>240.78893362804601</v>
      </c>
      <c r="N753">
        <v>255.04579762658901</v>
      </c>
      <c r="O753">
        <v>234.54010641789901</v>
      </c>
      <c r="P753">
        <v>249.91609766187699</v>
      </c>
      <c r="Q753">
        <v>238.04050390237799</v>
      </c>
      <c r="R753">
        <v>238.14597061729199</v>
      </c>
      <c r="S753">
        <v>233.423642744745</v>
      </c>
      <c r="T753">
        <v>260.64481501439099</v>
      </c>
      <c r="U753">
        <v>236.583260344563</v>
      </c>
      <c r="V753">
        <v>234.49900207025999</v>
      </c>
      <c r="W753">
        <v>243.438774809747</v>
      </c>
      <c r="X753">
        <v>240.03357480550099</v>
      </c>
      <c r="Y753">
        <v>246.86620412820099</v>
      </c>
      <c r="Z753">
        <v>249.25005400535699</v>
      </c>
      <c r="AA753">
        <v>239.817645039621</v>
      </c>
      <c r="AB753">
        <v>230.78128084966099</v>
      </c>
      <c r="AC753">
        <v>235.34208053294401</v>
      </c>
      <c r="AD753">
        <v>231.910262443128</v>
      </c>
      <c r="AE753">
        <v>241.30035133553201</v>
      </c>
      <c r="AF753">
        <v>238.360541769343</v>
      </c>
      <c r="AG753">
        <v>233.36967156853299</v>
      </c>
      <c r="AH753">
        <v>232.113272670664</v>
      </c>
      <c r="AI753">
        <v>244.060568439062</v>
      </c>
      <c r="AJ753">
        <v>232.43458894773099</v>
      </c>
      <c r="AK753">
        <v>229.39710324507101</v>
      </c>
      <c r="AL753">
        <v>238.630446282798</v>
      </c>
      <c r="AM753">
        <v>243.24352133582701</v>
      </c>
      <c r="AN753">
        <v>240.40283543460899</v>
      </c>
      <c r="AO753">
        <v>236.73333701241401</v>
      </c>
      <c r="AP753">
        <v>234.57623880379199</v>
      </c>
      <c r="AQ753">
        <v>222.836834416069</v>
      </c>
      <c r="AR753">
        <v>225.31943958493</v>
      </c>
      <c r="AS753">
        <v>225.00304964481899</v>
      </c>
      <c r="AT753">
        <v>245.18270705922399</v>
      </c>
      <c r="AU753">
        <v>238.32136224010199</v>
      </c>
      <c r="AV753">
        <v>236.88896930091499</v>
      </c>
      <c r="AW753">
        <v>233.57217808920501</v>
      </c>
      <c r="AX753">
        <v>245.008406100256</v>
      </c>
      <c r="AY753">
        <v>235.82373699479399</v>
      </c>
      <c r="AZ753">
        <v>246.732869471383</v>
      </c>
      <c r="BA753">
        <v>231.59851322765999</v>
      </c>
      <c r="BB753">
        <v>230.69370107813501</v>
      </c>
      <c r="BC753">
        <v>226.81598384813799</v>
      </c>
      <c r="BD753">
        <v>239.37162805201601</v>
      </c>
      <c r="BE753">
        <v>237.66400399119701</v>
      </c>
      <c r="BF753">
        <v>234.892355395415</v>
      </c>
      <c r="BG753">
        <v>235.82906840447399</v>
      </c>
      <c r="BH753">
        <v>234.22456040933201</v>
      </c>
      <c r="BI753">
        <v>236.61040706555801</v>
      </c>
      <c r="BJ753">
        <v>224.937653765167</v>
      </c>
      <c r="BK753">
        <v>235.95946542707</v>
      </c>
      <c r="BL753">
        <v>254.59252071482601</v>
      </c>
      <c r="BM753">
        <v>239.60953850290201</v>
      </c>
      <c r="BN753">
        <v>229.06047998473699</v>
      </c>
      <c r="BO753">
        <v>249.85740852467299</v>
      </c>
      <c r="BP753">
        <v>230.916708325142</v>
      </c>
      <c r="BQ753">
        <v>232.999773621294</v>
      </c>
      <c r="BR753">
        <v>227.92666807262299</v>
      </c>
      <c r="BS753">
        <v>235.131318739373</v>
      </c>
      <c r="BT753">
        <v>224.50291289669701</v>
      </c>
      <c r="BU753">
        <v>239.911051906339</v>
      </c>
      <c r="BV753">
        <v>220.810064686375</v>
      </c>
      <c r="BW753">
        <v>221.12111565716299</v>
      </c>
      <c r="BX753">
        <v>234.04895530521699</v>
      </c>
      <c r="BY753">
        <v>222.647600784389</v>
      </c>
      <c r="BZ753">
        <v>236.83370919704899</v>
      </c>
      <c r="CA753">
        <v>237.011048199139</v>
      </c>
      <c r="CB753">
        <v>232.06029830785801</v>
      </c>
      <c r="CC753">
        <v>237.891641855708</v>
      </c>
      <c r="CD753">
        <v>236.33547049024801</v>
      </c>
      <c r="CE753">
        <v>235.79051676026</v>
      </c>
      <c r="CF753">
        <v>240.73018019068999</v>
      </c>
      <c r="CG753">
        <v>243.34297027519099</v>
      </c>
      <c r="CH753">
        <v>240.17484830227599</v>
      </c>
      <c r="CI753">
        <v>243.88462155009699</v>
      </c>
      <c r="CJ753">
        <v>225.749196876258</v>
      </c>
      <c r="CK753">
        <v>250.73068075587901</v>
      </c>
      <c r="CL753">
        <v>249.32103384573401</v>
      </c>
      <c r="CM753">
        <v>232.45248873608401</v>
      </c>
      <c r="CN753">
        <v>232.82944002918799</v>
      </c>
      <c r="CO753">
        <v>242.526101523471</v>
      </c>
      <c r="CP753">
        <v>247.0116284257</v>
      </c>
      <c r="CQ753">
        <v>255.87799010801501</v>
      </c>
      <c r="CR753">
        <v>230.424848082708</v>
      </c>
      <c r="CS753">
        <v>237.19605708292201</v>
      </c>
      <c r="CT753">
        <v>238.91354010991199</v>
      </c>
      <c r="CU753">
        <v>239.956732008941</v>
      </c>
      <c r="CV753">
        <v>231.89268836158001</v>
      </c>
      <c r="CW753">
        <v>239.64755381465099</v>
      </c>
      <c r="CX753">
        <v>237.91294849338701</v>
      </c>
    </row>
    <row r="754" spans="1:102" x14ac:dyDescent="0.25">
      <c r="A754">
        <v>180.72096128170801</v>
      </c>
      <c r="B754">
        <v>229.21468964604799</v>
      </c>
      <c r="C754">
        <v>238.208625007449</v>
      </c>
      <c r="D754">
        <v>228.980628819988</v>
      </c>
      <c r="E754">
        <v>243.41591115901301</v>
      </c>
      <c r="F754">
        <v>231.08434706532901</v>
      </c>
      <c r="G754">
        <v>225.94717457079099</v>
      </c>
      <c r="H754">
        <v>254.89738136359099</v>
      </c>
      <c r="I754">
        <v>234.814022747877</v>
      </c>
      <c r="J754">
        <v>248.49508224336299</v>
      </c>
      <c r="K754">
        <v>233.27974218597399</v>
      </c>
      <c r="L754">
        <v>229.92733982367901</v>
      </c>
      <c r="M754">
        <v>240.78893362804601</v>
      </c>
      <c r="N754">
        <v>255.04579762658901</v>
      </c>
      <c r="O754">
        <v>234.54010641789901</v>
      </c>
      <c r="P754">
        <v>249.91609766187699</v>
      </c>
      <c r="Q754">
        <v>238.04050390237799</v>
      </c>
      <c r="R754">
        <v>238.14597061729199</v>
      </c>
      <c r="S754">
        <v>233.423642744745</v>
      </c>
      <c r="T754">
        <v>260.64481501439099</v>
      </c>
      <c r="U754">
        <v>236.583260344563</v>
      </c>
      <c r="V754">
        <v>234.49900207025999</v>
      </c>
      <c r="W754">
        <v>243.438774809747</v>
      </c>
      <c r="X754">
        <v>240.03357480550099</v>
      </c>
      <c r="Y754">
        <v>246.86620412820099</v>
      </c>
      <c r="Z754">
        <v>249.25005400535699</v>
      </c>
      <c r="AA754">
        <v>239.817645039621</v>
      </c>
      <c r="AB754">
        <v>230.78128084966099</v>
      </c>
      <c r="AC754">
        <v>235.34208053294401</v>
      </c>
      <c r="AD754">
        <v>231.910262443128</v>
      </c>
      <c r="AE754">
        <v>241.30035133553201</v>
      </c>
      <c r="AF754">
        <v>238.360541769343</v>
      </c>
      <c r="AG754">
        <v>233.36967156853299</v>
      </c>
      <c r="AH754">
        <v>232.113272670664</v>
      </c>
      <c r="AI754">
        <v>244.060568439062</v>
      </c>
      <c r="AJ754">
        <v>232.43458894773099</v>
      </c>
      <c r="AK754">
        <v>229.39710324507101</v>
      </c>
      <c r="AL754">
        <v>238.630446282798</v>
      </c>
      <c r="AM754">
        <v>243.24352133582701</v>
      </c>
      <c r="AN754">
        <v>240.40283543460899</v>
      </c>
      <c r="AO754">
        <v>236.73333701241401</v>
      </c>
      <c r="AP754">
        <v>234.57623880379199</v>
      </c>
      <c r="AQ754">
        <v>222.836834416069</v>
      </c>
      <c r="AR754">
        <v>225.31943958493</v>
      </c>
      <c r="AS754">
        <v>225.00304964481899</v>
      </c>
      <c r="AT754">
        <v>245.18270705922399</v>
      </c>
      <c r="AU754">
        <v>238.32136224010199</v>
      </c>
      <c r="AV754">
        <v>236.88896930091499</v>
      </c>
      <c r="AW754">
        <v>233.57217808920501</v>
      </c>
      <c r="AX754">
        <v>245.008406100256</v>
      </c>
      <c r="AY754">
        <v>235.82373699479399</v>
      </c>
      <c r="AZ754">
        <v>246.732869471383</v>
      </c>
      <c r="BA754">
        <v>231.59851322765999</v>
      </c>
      <c r="BB754">
        <v>230.69370107813501</v>
      </c>
      <c r="BC754">
        <v>226.81598384813799</v>
      </c>
      <c r="BD754">
        <v>239.37162805201601</v>
      </c>
      <c r="BE754">
        <v>237.66400399119701</v>
      </c>
      <c r="BF754">
        <v>234.892355395415</v>
      </c>
      <c r="BG754">
        <v>235.82906840447399</v>
      </c>
      <c r="BH754">
        <v>234.22456040933201</v>
      </c>
      <c r="BI754">
        <v>236.61040706555801</v>
      </c>
      <c r="BJ754">
        <v>224.937653765167</v>
      </c>
      <c r="BK754">
        <v>235.95946542707</v>
      </c>
      <c r="BL754">
        <v>254.59252071482601</v>
      </c>
      <c r="BM754">
        <v>239.60953850290201</v>
      </c>
      <c r="BN754">
        <v>229.06047998473699</v>
      </c>
      <c r="BO754">
        <v>249.85740852467299</v>
      </c>
      <c r="BP754">
        <v>230.916708325142</v>
      </c>
      <c r="BQ754">
        <v>232.999773621294</v>
      </c>
      <c r="BR754">
        <v>227.92666807262299</v>
      </c>
      <c r="BS754">
        <v>235.131318739373</v>
      </c>
      <c r="BT754">
        <v>224.50291289669701</v>
      </c>
      <c r="BU754">
        <v>239.911051906339</v>
      </c>
      <c r="BV754">
        <v>220.810064686375</v>
      </c>
      <c r="BW754">
        <v>221.12111565716299</v>
      </c>
      <c r="BX754">
        <v>234.04895530521699</v>
      </c>
      <c r="BY754">
        <v>222.647600784389</v>
      </c>
      <c r="BZ754">
        <v>236.83370919704899</v>
      </c>
      <c r="CA754">
        <v>237.011048199139</v>
      </c>
      <c r="CB754">
        <v>232.06029830785801</v>
      </c>
      <c r="CC754">
        <v>237.891641855708</v>
      </c>
      <c r="CD754">
        <v>236.33547049024801</v>
      </c>
      <c r="CE754">
        <v>235.79051676026</v>
      </c>
      <c r="CF754">
        <v>240.73018019068999</v>
      </c>
      <c r="CG754">
        <v>243.34297027519099</v>
      </c>
      <c r="CH754">
        <v>240.17484830227599</v>
      </c>
      <c r="CI754">
        <v>243.88462155009699</v>
      </c>
      <c r="CJ754">
        <v>225.749196876258</v>
      </c>
      <c r="CK754">
        <v>250.73068075587901</v>
      </c>
      <c r="CL754">
        <v>249.32103384573401</v>
      </c>
      <c r="CM754">
        <v>232.45248873608401</v>
      </c>
      <c r="CN754">
        <v>232.82944002918799</v>
      </c>
      <c r="CO754">
        <v>242.526101523471</v>
      </c>
      <c r="CP754">
        <v>247.0116284257</v>
      </c>
      <c r="CQ754">
        <v>255.87799010801501</v>
      </c>
      <c r="CR754">
        <v>230.424848082708</v>
      </c>
      <c r="CS754">
        <v>237.19605708292201</v>
      </c>
      <c r="CT754">
        <v>238.91354010991199</v>
      </c>
      <c r="CU754">
        <v>239.956732008941</v>
      </c>
      <c r="CV754">
        <v>231.89268836158001</v>
      </c>
      <c r="CW754">
        <v>239.64755381465099</v>
      </c>
      <c r="CX754">
        <v>237.91294849338701</v>
      </c>
    </row>
    <row r="755" spans="1:102" x14ac:dyDescent="0.25">
      <c r="A755">
        <v>180.96128170894499</v>
      </c>
      <c r="B755">
        <v>229.21468964604799</v>
      </c>
      <c r="C755">
        <v>238.208625007449</v>
      </c>
      <c r="D755">
        <v>228.980628819988</v>
      </c>
      <c r="E755">
        <v>243.41591115901301</v>
      </c>
      <c r="F755">
        <v>231.08434706532901</v>
      </c>
      <c r="G755">
        <v>225.94717457079099</v>
      </c>
      <c r="H755">
        <v>254.89738136359099</v>
      </c>
      <c r="I755">
        <v>234.814022747877</v>
      </c>
      <c r="J755">
        <v>248.49508224336299</v>
      </c>
      <c r="K755">
        <v>233.27974218597399</v>
      </c>
      <c r="L755">
        <v>229.92733982367901</v>
      </c>
      <c r="M755">
        <v>240.78893362804601</v>
      </c>
      <c r="N755">
        <v>255.04579762658901</v>
      </c>
      <c r="O755">
        <v>234.54010641789901</v>
      </c>
      <c r="P755">
        <v>249.91609766187699</v>
      </c>
      <c r="Q755">
        <v>238.04050390237799</v>
      </c>
      <c r="R755">
        <v>238.14597061729199</v>
      </c>
      <c r="S755">
        <v>233.423642744745</v>
      </c>
      <c r="T755">
        <v>260.64481501439099</v>
      </c>
      <c r="U755">
        <v>236.583260344563</v>
      </c>
      <c r="V755">
        <v>234.49900207025999</v>
      </c>
      <c r="W755">
        <v>243.438774809747</v>
      </c>
      <c r="X755">
        <v>240.03357480550099</v>
      </c>
      <c r="Y755">
        <v>246.86620412820099</v>
      </c>
      <c r="Z755">
        <v>249.25005400535699</v>
      </c>
      <c r="AA755">
        <v>239.817645039621</v>
      </c>
      <c r="AB755">
        <v>230.78128084966099</v>
      </c>
      <c r="AC755">
        <v>235.34208053294401</v>
      </c>
      <c r="AD755">
        <v>231.910262443128</v>
      </c>
      <c r="AE755">
        <v>241.30035133553201</v>
      </c>
      <c r="AF755">
        <v>238.360541769343</v>
      </c>
      <c r="AG755">
        <v>233.36967156853299</v>
      </c>
      <c r="AH755">
        <v>232.113272670664</v>
      </c>
      <c r="AI755">
        <v>244.060568439062</v>
      </c>
      <c r="AJ755">
        <v>232.43458894773099</v>
      </c>
      <c r="AK755">
        <v>229.39710324507101</v>
      </c>
      <c r="AL755">
        <v>238.630446282798</v>
      </c>
      <c r="AM755">
        <v>243.24352133582701</v>
      </c>
      <c r="AN755">
        <v>240.40283543460899</v>
      </c>
      <c r="AO755">
        <v>236.73333701241401</v>
      </c>
      <c r="AP755">
        <v>234.57623880379199</v>
      </c>
      <c r="AQ755">
        <v>222.836834416069</v>
      </c>
      <c r="AR755">
        <v>225.31943958493</v>
      </c>
      <c r="AS755">
        <v>225.00304964481899</v>
      </c>
      <c r="AT755">
        <v>245.18270705922399</v>
      </c>
      <c r="AU755">
        <v>238.32136224010199</v>
      </c>
      <c r="AV755">
        <v>236.88896930091499</v>
      </c>
      <c r="AW755">
        <v>233.57217808920501</v>
      </c>
      <c r="AX755">
        <v>245.008406100256</v>
      </c>
      <c r="AY755">
        <v>235.82373699479399</v>
      </c>
      <c r="AZ755">
        <v>246.732869471383</v>
      </c>
      <c r="BA755">
        <v>231.59851322765999</v>
      </c>
      <c r="BB755">
        <v>230.69370107813501</v>
      </c>
      <c r="BC755">
        <v>226.81598384813799</v>
      </c>
      <c r="BD755">
        <v>239.37162805201601</v>
      </c>
      <c r="BE755">
        <v>237.66400399119701</v>
      </c>
      <c r="BF755">
        <v>234.892355395415</v>
      </c>
      <c r="BG755">
        <v>235.82906840447399</v>
      </c>
      <c r="BH755">
        <v>234.22456040933201</v>
      </c>
      <c r="BI755">
        <v>236.61040706555801</v>
      </c>
      <c r="BJ755">
        <v>224.937653765167</v>
      </c>
      <c r="BK755">
        <v>235.95946542707</v>
      </c>
      <c r="BL755">
        <v>254.59252071482601</v>
      </c>
      <c r="BM755">
        <v>239.60953850290201</v>
      </c>
      <c r="BN755">
        <v>229.06047998473699</v>
      </c>
      <c r="BO755">
        <v>249.85740852467299</v>
      </c>
      <c r="BP755">
        <v>230.916708325142</v>
      </c>
      <c r="BQ755">
        <v>232.999773621294</v>
      </c>
      <c r="BR755">
        <v>227.92666807262299</v>
      </c>
      <c r="BS755">
        <v>235.131318739373</v>
      </c>
      <c r="BT755">
        <v>224.50291289669701</v>
      </c>
      <c r="BU755">
        <v>239.911051906339</v>
      </c>
      <c r="BV755">
        <v>220.810064686375</v>
      </c>
      <c r="BW755">
        <v>221.12111565716299</v>
      </c>
      <c r="BX755">
        <v>234.04895530521699</v>
      </c>
      <c r="BY755">
        <v>222.647600784389</v>
      </c>
      <c r="BZ755">
        <v>236.83370919704899</v>
      </c>
      <c r="CA755">
        <v>237.011048199139</v>
      </c>
      <c r="CB755">
        <v>232.06029830785801</v>
      </c>
      <c r="CC755">
        <v>237.891641855708</v>
      </c>
      <c r="CD755">
        <v>236.33547049024801</v>
      </c>
      <c r="CE755">
        <v>235.79051676026</v>
      </c>
      <c r="CF755">
        <v>240.73018019068999</v>
      </c>
      <c r="CG755">
        <v>243.34297027519099</v>
      </c>
      <c r="CH755">
        <v>240.17484830227599</v>
      </c>
      <c r="CI755">
        <v>243.88462155009699</v>
      </c>
      <c r="CJ755">
        <v>225.749196876258</v>
      </c>
      <c r="CK755">
        <v>250.73068075587901</v>
      </c>
      <c r="CL755">
        <v>249.32103384573401</v>
      </c>
      <c r="CM755">
        <v>232.45248873608401</v>
      </c>
      <c r="CN755">
        <v>232.82944002918799</v>
      </c>
      <c r="CO755">
        <v>242.526101523471</v>
      </c>
      <c r="CP755">
        <v>247.0116284257</v>
      </c>
      <c r="CQ755">
        <v>255.87799010801501</v>
      </c>
      <c r="CR755">
        <v>230.424848082708</v>
      </c>
      <c r="CS755">
        <v>237.19605708292201</v>
      </c>
      <c r="CT755">
        <v>238.91354010991199</v>
      </c>
      <c r="CU755">
        <v>239.956732008941</v>
      </c>
      <c r="CV755">
        <v>231.89268836158001</v>
      </c>
      <c r="CW755">
        <v>239.64755381465099</v>
      </c>
      <c r="CX755">
        <v>237.91294849338701</v>
      </c>
    </row>
    <row r="756" spans="1:102" x14ac:dyDescent="0.25">
      <c r="A756">
        <v>181.20160213618101</v>
      </c>
      <c r="B756">
        <v>229.24578713023101</v>
      </c>
      <c r="C756">
        <v>238.23515230916999</v>
      </c>
      <c r="D756">
        <v>228.983693460924</v>
      </c>
      <c r="E756">
        <v>243.45047107718801</v>
      </c>
      <c r="F756">
        <v>231.122406141358</v>
      </c>
      <c r="G756">
        <v>225.966276542451</v>
      </c>
      <c r="H756">
        <v>254.904671982613</v>
      </c>
      <c r="I756">
        <v>234.84125047633</v>
      </c>
      <c r="J756">
        <v>248.51123844304399</v>
      </c>
      <c r="K756">
        <v>233.32489790208001</v>
      </c>
      <c r="L756">
        <v>229.95331912852399</v>
      </c>
      <c r="M756">
        <v>240.81959326970701</v>
      </c>
      <c r="N756">
        <v>255.03615380571699</v>
      </c>
      <c r="O756">
        <v>234.57248071780299</v>
      </c>
      <c r="P756">
        <v>249.92302384453501</v>
      </c>
      <c r="Q756">
        <v>238.077071471887</v>
      </c>
      <c r="R756">
        <v>238.14738425492101</v>
      </c>
      <c r="S756">
        <v>233.43933155374799</v>
      </c>
      <c r="T756">
        <v>260.655602029948</v>
      </c>
      <c r="U756">
        <v>236.58357809511401</v>
      </c>
      <c r="V756">
        <v>234.50238433465</v>
      </c>
      <c r="W756">
        <v>243.43919654110601</v>
      </c>
      <c r="X756">
        <v>240.045748689937</v>
      </c>
      <c r="Y756">
        <v>246.89561112778699</v>
      </c>
      <c r="Z756">
        <v>249.28292980018</v>
      </c>
      <c r="AA756">
        <v>239.857965745624</v>
      </c>
      <c r="AB756">
        <v>230.822620874943</v>
      </c>
      <c r="AC756">
        <v>235.36436690731799</v>
      </c>
      <c r="AD756">
        <v>231.94113923052799</v>
      </c>
      <c r="AE756">
        <v>241.305327562022</v>
      </c>
      <c r="AF756">
        <v>238.377041158564</v>
      </c>
      <c r="AG756">
        <v>233.37991404702501</v>
      </c>
      <c r="AH756">
        <v>232.135297868913</v>
      </c>
      <c r="AI756">
        <v>244.06127437271701</v>
      </c>
      <c r="AJ756">
        <v>232.436828746565</v>
      </c>
      <c r="AK756">
        <v>229.43111151580101</v>
      </c>
      <c r="AL756">
        <v>238.649789749566</v>
      </c>
      <c r="AM756">
        <v>243.28145904660599</v>
      </c>
      <c r="AN756">
        <v>240.41549023747999</v>
      </c>
      <c r="AO756">
        <v>236.76556398022001</v>
      </c>
      <c r="AP756">
        <v>234.60060356348001</v>
      </c>
      <c r="AQ756">
        <v>222.86476059012301</v>
      </c>
      <c r="AR756">
        <v>225.35121966842101</v>
      </c>
      <c r="AS756">
        <v>225.022871481295</v>
      </c>
      <c r="AT756">
        <v>245.21434006018299</v>
      </c>
      <c r="AU756">
        <v>238.34017890572801</v>
      </c>
      <c r="AV756">
        <v>236.90125344238601</v>
      </c>
      <c r="AW756">
        <v>233.57860403168999</v>
      </c>
      <c r="AX756">
        <v>245.08357939212999</v>
      </c>
      <c r="AY756">
        <v>235.83912074483101</v>
      </c>
      <c r="AZ756">
        <v>246.743579608706</v>
      </c>
      <c r="BA756">
        <v>231.59958181613899</v>
      </c>
      <c r="BB756">
        <v>230.71055694448199</v>
      </c>
      <c r="BC756">
        <v>226.82908610642301</v>
      </c>
      <c r="BD756">
        <v>239.36257283242401</v>
      </c>
      <c r="BE756">
        <v>237.677222129223</v>
      </c>
      <c r="BF756">
        <v>234.915149353484</v>
      </c>
      <c r="BG756">
        <v>235.855885105867</v>
      </c>
      <c r="BH756">
        <v>234.234301270126</v>
      </c>
      <c r="BI756">
        <v>236.64425269900201</v>
      </c>
      <c r="BJ756">
        <v>224.99882351856701</v>
      </c>
      <c r="BK756">
        <v>235.97245828527701</v>
      </c>
      <c r="BL756">
        <v>254.61934565118801</v>
      </c>
      <c r="BM756">
        <v>239.634325533626</v>
      </c>
      <c r="BN756">
        <v>229.034509966895</v>
      </c>
      <c r="BO756">
        <v>249.877057804565</v>
      </c>
      <c r="BP756">
        <v>230.94471947728701</v>
      </c>
      <c r="BQ756">
        <v>233.01273574580199</v>
      </c>
      <c r="BR756">
        <v>227.94502321206701</v>
      </c>
      <c r="BS756">
        <v>235.15390406428099</v>
      </c>
      <c r="BT756">
        <v>224.507866716141</v>
      </c>
      <c r="BU756">
        <v>239.93208338892299</v>
      </c>
      <c r="BV756">
        <v>220.814784312482</v>
      </c>
      <c r="BW756">
        <v>221.15838423056701</v>
      </c>
      <c r="BX756">
        <v>234.07026707562599</v>
      </c>
      <c r="BY756">
        <v>222.66235636484899</v>
      </c>
      <c r="BZ756">
        <v>236.85393512969</v>
      </c>
      <c r="CA756">
        <v>237.05207312548899</v>
      </c>
      <c r="CB756">
        <v>232.07626415528</v>
      </c>
      <c r="CC756">
        <v>237.90395952468401</v>
      </c>
      <c r="CD756">
        <v>236.35427639878799</v>
      </c>
      <c r="CE756">
        <v>235.78152687136901</v>
      </c>
      <c r="CF756">
        <v>240.75249748460399</v>
      </c>
      <c r="CG756">
        <v>243.36537081222201</v>
      </c>
      <c r="CH756">
        <v>240.209568777502</v>
      </c>
      <c r="CI756">
        <v>243.911787640429</v>
      </c>
      <c r="CJ756">
        <v>225.78141175142801</v>
      </c>
      <c r="CK756">
        <v>250.73790050009501</v>
      </c>
      <c r="CL756">
        <v>249.325836660216</v>
      </c>
      <c r="CM756">
        <v>232.45383983103699</v>
      </c>
      <c r="CN756">
        <v>232.86388112481899</v>
      </c>
      <c r="CO756">
        <v>242.54397679297401</v>
      </c>
      <c r="CP756">
        <v>247.03416900211701</v>
      </c>
      <c r="CQ756">
        <v>255.89967119987699</v>
      </c>
      <c r="CR756">
        <v>230.450669438212</v>
      </c>
      <c r="CS756">
        <v>237.20886954762</v>
      </c>
      <c r="CT756">
        <v>238.91284356503201</v>
      </c>
      <c r="CU756">
        <v>239.98296206535699</v>
      </c>
      <c r="CV756">
        <v>231.93207047305299</v>
      </c>
      <c r="CW756">
        <v>239.681828173555</v>
      </c>
      <c r="CX756">
        <v>237.944858393196</v>
      </c>
    </row>
    <row r="757" spans="1:102" x14ac:dyDescent="0.25">
      <c r="A757">
        <v>181.44192256341699</v>
      </c>
      <c r="B757">
        <v>231.90073936986499</v>
      </c>
      <c r="C757">
        <v>239.78322667253099</v>
      </c>
      <c r="D757">
        <v>230.72110431546301</v>
      </c>
      <c r="E757">
        <v>243.36468052370699</v>
      </c>
      <c r="F757">
        <v>233.79531353947201</v>
      </c>
      <c r="G757">
        <v>227.14716182227599</v>
      </c>
      <c r="H757">
        <v>249.04819183221201</v>
      </c>
      <c r="I757">
        <v>235.64695694713799</v>
      </c>
      <c r="J757">
        <v>251.91390679526901</v>
      </c>
      <c r="K757">
        <v>239.972238240416</v>
      </c>
      <c r="L757">
        <v>231.927258981612</v>
      </c>
      <c r="M757">
        <v>243.97972730051501</v>
      </c>
      <c r="N757">
        <v>249.94156806742799</v>
      </c>
      <c r="O757">
        <v>235.67433626213</v>
      </c>
      <c r="P757">
        <v>246.560911598095</v>
      </c>
      <c r="Q757">
        <v>240.796272842908</v>
      </c>
      <c r="R757">
        <v>241.54514991394399</v>
      </c>
      <c r="S757">
        <v>233.671835203304</v>
      </c>
      <c r="T757">
        <v>252.66989606248799</v>
      </c>
      <c r="U757">
        <v>241.32927914066599</v>
      </c>
      <c r="V757">
        <v>241.00523841641001</v>
      </c>
      <c r="W757">
        <v>246.400411503871</v>
      </c>
      <c r="X757">
        <v>245.44128542020599</v>
      </c>
      <c r="Y757">
        <v>245.10290613710299</v>
      </c>
      <c r="Z757">
        <v>252.258669626851</v>
      </c>
      <c r="AA757">
        <v>238.66079504304199</v>
      </c>
      <c r="AB757">
        <v>234.24513933663201</v>
      </c>
      <c r="AC757">
        <v>239.48356875604401</v>
      </c>
      <c r="AD757">
        <v>236.90307299506199</v>
      </c>
      <c r="AE757">
        <v>237.12246903966701</v>
      </c>
      <c r="AF757">
        <v>235.52511787956701</v>
      </c>
      <c r="AG757">
        <v>232.262825896256</v>
      </c>
      <c r="AH757">
        <v>235.547982733574</v>
      </c>
      <c r="AI757">
        <v>238.64392675817601</v>
      </c>
      <c r="AJ757">
        <v>235.36739779130099</v>
      </c>
      <c r="AK757">
        <v>227.320736068511</v>
      </c>
      <c r="AL757">
        <v>233.54355023782799</v>
      </c>
      <c r="AM757">
        <v>248.24631518216799</v>
      </c>
      <c r="AN757">
        <v>241.626151915111</v>
      </c>
      <c r="AO757">
        <v>236.993464033207</v>
      </c>
      <c r="AP757">
        <v>233.035845051866</v>
      </c>
      <c r="AQ757">
        <v>232.700979345842</v>
      </c>
      <c r="AR757">
        <v>229.13810774471</v>
      </c>
      <c r="AS757">
        <v>232.43036047447899</v>
      </c>
      <c r="AT757">
        <v>244.810673464225</v>
      </c>
      <c r="AU757">
        <v>235.916648848172</v>
      </c>
      <c r="AV757">
        <v>238.061461366869</v>
      </c>
      <c r="AW757">
        <v>231.76522016299799</v>
      </c>
      <c r="AX757">
        <v>240.04789302816801</v>
      </c>
      <c r="AY757">
        <v>235.35349728399001</v>
      </c>
      <c r="AZ757">
        <v>246.960947245016</v>
      </c>
      <c r="BA757">
        <v>226.35840365925901</v>
      </c>
      <c r="BB757">
        <v>230.57169499122199</v>
      </c>
      <c r="BC757">
        <v>229.18089642911099</v>
      </c>
      <c r="BD757">
        <v>236.256805661877</v>
      </c>
      <c r="BE757">
        <v>232.074882259379</v>
      </c>
      <c r="BF757">
        <v>232.25049346079899</v>
      </c>
      <c r="BG757">
        <v>229.130608266048</v>
      </c>
      <c r="BH757">
        <v>231.667688116166</v>
      </c>
      <c r="BI757">
        <v>239.12424823053601</v>
      </c>
      <c r="BJ757">
        <v>229.540478087905</v>
      </c>
      <c r="BK757">
        <v>233.96005697786501</v>
      </c>
      <c r="BL757">
        <v>243.21529518720601</v>
      </c>
      <c r="BM757">
        <v>242.523112553896</v>
      </c>
      <c r="BN757">
        <v>232.55093349688801</v>
      </c>
      <c r="BO757">
        <v>239.51225001365901</v>
      </c>
      <c r="BP757">
        <v>237.55761688048699</v>
      </c>
      <c r="BQ757">
        <v>226.241458914764</v>
      </c>
      <c r="BR757">
        <v>230.603846906987</v>
      </c>
      <c r="BS757">
        <v>230.70402353445601</v>
      </c>
      <c r="BT757">
        <v>226.76024592319499</v>
      </c>
      <c r="BU757">
        <v>233.64873154916401</v>
      </c>
      <c r="BV757">
        <v>226.52983813224299</v>
      </c>
      <c r="BW757">
        <v>228.93422902222301</v>
      </c>
      <c r="BX757">
        <v>238.10088083499701</v>
      </c>
      <c r="BY757">
        <v>225.84543170289399</v>
      </c>
      <c r="BZ757">
        <v>236.89529427600499</v>
      </c>
      <c r="CA757">
        <v>234.20993536341899</v>
      </c>
      <c r="CB757">
        <v>229.44339946601099</v>
      </c>
      <c r="CC757">
        <v>247.54511828585601</v>
      </c>
      <c r="CD757">
        <v>233.00769586005899</v>
      </c>
      <c r="CE757">
        <v>234.161545963598</v>
      </c>
      <c r="CF757">
        <v>233.183266697112</v>
      </c>
      <c r="CG757">
        <v>240.034484917116</v>
      </c>
      <c r="CH757">
        <v>239.724479511846</v>
      </c>
      <c r="CI757">
        <v>240.443319383047</v>
      </c>
      <c r="CJ757">
        <v>229.506216298928</v>
      </c>
      <c r="CK757">
        <v>248.75616230016999</v>
      </c>
      <c r="CL757">
        <v>243.2891698478</v>
      </c>
      <c r="CM757">
        <v>235.168391297684</v>
      </c>
      <c r="CN757">
        <v>235.7606083645</v>
      </c>
      <c r="CO757">
        <v>239.33531227746701</v>
      </c>
      <c r="CP757">
        <v>253.90849208472301</v>
      </c>
      <c r="CQ757">
        <v>250.754627926642</v>
      </c>
      <c r="CR757">
        <v>238.161205604206</v>
      </c>
      <c r="CS757">
        <v>235.41390535356501</v>
      </c>
      <c r="CT757">
        <v>239.70286174110899</v>
      </c>
      <c r="CU757">
        <v>240.601093559525</v>
      </c>
      <c r="CV757">
        <v>237.84982743151801</v>
      </c>
      <c r="CW757">
        <v>236.834302077882</v>
      </c>
      <c r="CX757">
        <v>244.62308334026099</v>
      </c>
    </row>
    <row r="758" spans="1:102" x14ac:dyDescent="0.25">
      <c r="A758">
        <v>181.682242990654</v>
      </c>
      <c r="B758">
        <v>240.909288524045</v>
      </c>
      <c r="C758">
        <v>236.87702498641301</v>
      </c>
      <c r="D758">
        <v>231.72930952524999</v>
      </c>
      <c r="E758">
        <v>241.12286458210301</v>
      </c>
      <c r="F758">
        <v>232.105316049626</v>
      </c>
      <c r="G758">
        <v>226.172969861327</v>
      </c>
      <c r="H758">
        <v>245.779859603093</v>
      </c>
      <c r="I758">
        <v>238.904443343585</v>
      </c>
      <c r="J758">
        <v>251.18240241189</v>
      </c>
      <c r="K758">
        <v>245.810427331303</v>
      </c>
      <c r="L758">
        <v>233.32447937230501</v>
      </c>
      <c r="M758">
        <v>243.28543937990599</v>
      </c>
      <c r="N758">
        <v>246.06548231096301</v>
      </c>
      <c r="O758">
        <v>237.56223905129201</v>
      </c>
      <c r="P758">
        <v>246.474656983817</v>
      </c>
      <c r="Q758">
        <v>242.99894249485999</v>
      </c>
      <c r="R758">
        <v>243.81332484497401</v>
      </c>
      <c r="S758">
        <v>228.232836691796</v>
      </c>
      <c r="T758">
        <v>245.30916128713099</v>
      </c>
      <c r="U758">
        <v>239.34734061358199</v>
      </c>
      <c r="V758">
        <v>244.563414790346</v>
      </c>
      <c r="W758">
        <v>246.770946215827</v>
      </c>
      <c r="X758">
        <v>247.769171971454</v>
      </c>
      <c r="Y758">
        <v>238.131408004473</v>
      </c>
      <c r="Z758">
        <v>247.01195159845801</v>
      </c>
      <c r="AA758">
        <v>235.19812603112101</v>
      </c>
      <c r="AB758">
        <v>240.67740530985299</v>
      </c>
      <c r="AC758">
        <v>236.13906578172899</v>
      </c>
      <c r="AD758">
        <v>242.44545429231999</v>
      </c>
      <c r="AE758">
        <v>230.632750209509</v>
      </c>
      <c r="AF758">
        <v>234.577403671024</v>
      </c>
      <c r="AG758">
        <v>231.013384172851</v>
      </c>
      <c r="AH758">
        <v>233.19686856798199</v>
      </c>
      <c r="AI758">
        <v>240.42553585831899</v>
      </c>
      <c r="AJ758">
        <v>239.37160169707701</v>
      </c>
      <c r="AK758">
        <v>229.17399486049399</v>
      </c>
      <c r="AL758">
        <v>229.56279280359101</v>
      </c>
      <c r="AM758">
        <v>242.64758594410301</v>
      </c>
      <c r="AN758">
        <v>241.12316121043199</v>
      </c>
      <c r="AO758">
        <v>236.85260313421799</v>
      </c>
      <c r="AP758">
        <v>228.83865647511001</v>
      </c>
      <c r="AQ758">
        <v>239.775290814817</v>
      </c>
      <c r="AR758">
        <v>236.316907247974</v>
      </c>
      <c r="AS758">
        <v>240.62709572645099</v>
      </c>
      <c r="AT758">
        <v>248.35983549452999</v>
      </c>
      <c r="AU758">
        <v>230.56422305471099</v>
      </c>
      <c r="AV758">
        <v>235.73245284802499</v>
      </c>
      <c r="AW758">
        <v>232.92961634566799</v>
      </c>
      <c r="AX758">
        <v>236.662299583606</v>
      </c>
      <c r="AY758">
        <v>239.29974394889399</v>
      </c>
      <c r="AZ758">
        <v>238.33683274747401</v>
      </c>
      <c r="BA758">
        <v>226.917244236556</v>
      </c>
      <c r="BB758">
        <v>228.38573096817399</v>
      </c>
      <c r="BC758">
        <v>228.85642866801399</v>
      </c>
      <c r="BD758">
        <v>236.789574323425</v>
      </c>
      <c r="BE758">
        <v>223.38761075457401</v>
      </c>
      <c r="BF758">
        <v>230.06494200571299</v>
      </c>
      <c r="BG758">
        <v>221.65048725775</v>
      </c>
      <c r="BH758">
        <v>227.33064114097201</v>
      </c>
      <c r="BI758">
        <v>236.24234850591799</v>
      </c>
      <c r="BJ758">
        <v>233.906926966409</v>
      </c>
      <c r="BK758">
        <v>232.032775171612</v>
      </c>
      <c r="BL758">
        <v>234.95983552906901</v>
      </c>
      <c r="BM758">
        <v>243.13095279001601</v>
      </c>
      <c r="BN758">
        <v>234.15862853468201</v>
      </c>
      <c r="BO758">
        <v>233.496574127287</v>
      </c>
      <c r="BP758">
        <v>239.66246151169801</v>
      </c>
      <c r="BQ758">
        <v>217.559949569135</v>
      </c>
      <c r="BR758">
        <v>231.59638084974199</v>
      </c>
      <c r="BS758">
        <v>227.363041976733</v>
      </c>
      <c r="BT758">
        <v>226.664650490274</v>
      </c>
      <c r="BU758">
        <v>229.604907891327</v>
      </c>
      <c r="BV758">
        <v>233.88234008798901</v>
      </c>
      <c r="BW758">
        <v>238.867901639959</v>
      </c>
      <c r="BX758">
        <v>238.32102921921299</v>
      </c>
      <c r="BY758">
        <v>229.474550857194</v>
      </c>
      <c r="BZ758">
        <v>232.97093605406499</v>
      </c>
      <c r="CA758">
        <v>230.49305186905201</v>
      </c>
      <c r="CB758">
        <v>233.36409453511601</v>
      </c>
      <c r="CC758">
        <v>253.902965528301</v>
      </c>
      <c r="CD758">
        <v>233.09979003753</v>
      </c>
      <c r="CE758">
        <v>226.19839768922</v>
      </c>
      <c r="CF758">
        <v>222.88349871052401</v>
      </c>
      <c r="CG758">
        <v>235.60188510966901</v>
      </c>
      <c r="CH758">
        <v>241.22776199318</v>
      </c>
      <c r="CI758">
        <v>233.06586637744601</v>
      </c>
      <c r="CJ758">
        <v>231.86027641828201</v>
      </c>
      <c r="CK758">
        <v>242.020054898186</v>
      </c>
      <c r="CL758">
        <v>237.94540839884499</v>
      </c>
      <c r="CM758">
        <v>241.98534713725701</v>
      </c>
      <c r="CN758">
        <v>236.844845375597</v>
      </c>
      <c r="CO758">
        <v>237.25107850421799</v>
      </c>
      <c r="CP758">
        <v>256.29098079174997</v>
      </c>
      <c r="CQ758">
        <v>246.29524174554501</v>
      </c>
      <c r="CR758">
        <v>244.82766004843299</v>
      </c>
      <c r="CS758">
        <v>230.140040610456</v>
      </c>
      <c r="CT758">
        <v>238.09142241404399</v>
      </c>
      <c r="CU758">
        <v>245.39204707952601</v>
      </c>
      <c r="CV758">
        <v>237.384047174876</v>
      </c>
      <c r="CW758">
        <v>235.34745805852901</v>
      </c>
      <c r="CX758">
        <v>248.368874740227</v>
      </c>
    </row>
    <row r="759" spans="1:102" x14ac:dyDescent="0.25">
      <c r="A759">
        <v>181.92256341788999</v>
      </c>
      <c r="B759">
        <v>242.73807672459</v>
      </c>
      <c r="C759">
        <v>238.23302982141999</v>
      </c>
      <c r="D759">
        <v>233.21733236382099</v>
      </c>
      <c r="E759">
        <v>241.63424261466</v>
      </c>
      <c r="F759">
        <v>233.191289009901</v>
      </c>
      <c r="G759">
        <v>226.90844084017499</v>
      </c>
      <c r="H759">
        <v>245.779859603093</v>
      </c>
      <c r="I759">
        <v>239.73295441826701</v>
      </c>
      <c r="J759">
        <v>251.694647296814</v>
      </c>
      <c r="K759">
        <v>246.186219161075</v>
      </c>
      <c r="L759">
        <v>234.08461492185501</v>
      </c>
      <c r="M759">
        <v>244.287468183149</v>
      </c>
      <c r="N759">
        <v>246.488666733315</v>
      </c>
      <c r="O759">
        <v>239.35973313356601</v>
      </c>
      <c r="P759">
        <v>247.81557545300299</v>
      </c>
      <c r="Q759">
        <v>244.304516496502</v>
      </c>
      <c r="R759">
        <v>245.52999570189499</v>
      </c>
      <c r="S759">
        <v>229.31180133081301</v>
      </c>
      <c r="T759">
        <v>245.54661762535699</v>
      </c>
      <c r="U759">
        <v>239.34282223883099</v>
      </c>
      <c r="V759">
        <v>245.48592096962699</v>
      </c>
      <c r="W759">
        <v>248.77897307492401</v>
      </c>
      <c r="X759">
        <v>248.30104434749299</v>
      </c>
      <c r="Y759">
        <v>238.46499558216399</v>
      </c>
      <c r="Z759">
        <v>247.84605007017001</v>
      </c>
      <c r="AA759">
        <v>235.521323872507</v>
      </c>
      <c r="AB759">
        <v>242.67764496777701</v>
      </c>
      <c r="AC759">
        <v>236.587314935639</v>
      </c>
      <c r="AD759">
        <v>244.79495812424901</v>
      </c>
      <c r="AE759">
        <v>230.533128360717</v>
      </c>
      <c r="AF759">
        <v>235.79667968427299</v>
      </c>
      <c r="AG759">
        <v>232.49926008549099</v>
      </c>
      <c r="AH759">
        <v>234.01470678624401</v>
      </c>
      <c r="AI759">
        <v>241.83006182937601</v>
      </c>
      <c r="AJ759">
        <v>239.726444671146</v>
      </c>
      <c r="AK759">
        <v>230.86518358582001</v>
      </c>
      <c r="AL759">
        <v>230.508092157601</v>
      </c>
      <c r="AM759">
        <v>243.46579342572599</v>
      </c>
      <c r="AN759">
        <v>242.22782606054599</v>
      </c>
      <c r="AO759">
        <v>239.164112820398</v>
      </c>
      <c r="AP759">
        <v>229.23457228129899</v>
      </c>
      <c r="AQ759">
        <v>241.516120929094</v>
      </c>
      <c r="AR759">
        <v>238.145723669403</v>
      </c>
      <c r="AS759">
        <v>241.077725289954</v>
      </c>
      <c r="AT759">
        <v>248.35983549452999</v>
      </c>
      <c r="AU759">
        <v>230.622253174419</v>
      </c>
      <c r="AV759">
        <v>237.242198666017</v>
      </c>
      <c r="AW759">
        <v>234.607758627328</v>
      </c>
      <c r="AX759">
        <v>236.662299583606</v>
      </c>
      <c r="AY759">
        <v>240.946770684944</v>
      </c>
      <c r="AZ759">
        <v>237.861267146393</v>
      </c>
      <c r="BA759">
        <v>228.19592199232</v>
      </c>
      <c r="BB759">
        <v>228.37678740127799</v>
      </c>
      <c r="BC759">
        <v>230.50676609931301</v>
      </c>
      <c r="BD759">
        <v>237.00858041539001</v>
      </c>
      <c r="BE759">
        <v>224.475018171741</v>
      </c>
      <c r="BF759">
        <v>230.400760419281</v>
      </c>
      <c r="BG759">
        <v>221.63581005160501</v>
      </c>
      <c r="BH759">
        <v>228.939054404243</v>
      </c>
      <c r="BI759">
        <v>236.05315507296299</v>
      </c>
      <c r="BJ759">
        <v>234.00748968431699</v>
      </c>
      <c r="BK759">
        <v>233.80920391586</v>
      </c>
      <c r="BL759">
        <v>234.95983552906901</v>
      </c>
      <c r="BM759">
        <v>243.40949353875999</v>
      </c>
      <c r="BN759">
        <v>235.12535886445599</v>
      </c>
      <c r="BO759">
        <v>233.496574127287</v>
      </c>
      <c r="BP759">
        <v>239.96330055319899</v>
      </c>
      <c r="BQ759">
        <v>217.642866099283</v>
      </c>
      <c r="BR759">
        <v>233.05732033890999</v>
      </c>
      <c r="BS759">
        <v>227.73232001427499</v>
      </c>
      <c r="BT759">
        <v>227.656464279782</v>
      </c>
      <c r="BU759">
        <v>229.846670208532</v>
      </c>
      <c r="BV759">
        <v>235.23594088265</v>
      </c>
      <c r="BW759">
        <v>241.58530135636099</v>
      </c>
      <c r="BX759">
        <v>239.81241101771801</v>
      </c>
      <c r="BY759">
        <v>231.14974302953399</v>
      </c>
      <c r="BZ759">
        <v>233.29082607973501</v>
      </c>
      <c r="CA759">
        <v>230.674946835805</v>
      </c>
      <c r="CB759">
        <v>234.79209751773399</v>
      </c>
      <c r="CC759">
        <v>254.28010468556801</v>
      </c>
      <c r="CD759">
        <v>234.07448876523799</v>
      </c>
      <c r="CE759">
        <v>227.19486591682701</v>
      </c>
      <c r="CF759">
        <v>223.051199950485</v>
      </c>
      <c r="CG759">
        <v>236.19303598453499</v>
      </c>
      <c r="CH759">
        <v>241.22776199318</v>
      </c>
      <c r="CI759">
        <v>233.31434010747401</v>
      </c>
      <c r="CJ759">
        <v>233.57501301555899</v>
      </c>
      <c r="CK759">
        <v>242.282421317613</v>
      </c>
      <c r="CL759">
        <v>237.94540839884499</v>
      </c>
      <c r="CM759">
        <v>242.247208222431</v>
      </c>
      <c r="CN759">
        <v>237.99867918018799</v>
      </c>
      <c r="CO759">
        <v>237.69152484002399</v>
      </c>
      <c r="CP759">
        <v>256.29098079174997</v>
      </c>
      <c r="CQ759">
        <v>246.29524174554501</v>
      </c>
      <c r="CR759">
        <v>245.64049349176199</v>
      </c>
      <c r="CS759">
        <v>230.662152583618</v>
      </c>
      <c r="CT759">
        <v>239.096847120814</v>
      </c>
      <c r="CU759">
        <v>245.84910556448901</v>
      </c>
      <c r="CV759">
        <v>237.753631041598</v>
      </c>
      <c r="CW759">
        <v>235.34745805852901</v>
      </c>
      <c r="CX759">
        <v>248.368874740227</v>
      </c>
    </row>
    <row r="760" spans="1:102" x14ac:dyDescent="0.25">
      <c r="A760">
        <v>182.162883845126</v>
      </c>
      <c r="B760">
        <v>242.73807672459</v>
      </c>
      <c r="C760">
        <v>238.23302982141999</v>
      </c>
      <c r="D760">
        <v>233.21733236382099</v>
      </c>
      <c r="E760">
        <v>241.63424261466</v>
      </c>
      <c r="F760">
        <v>233.191289009901</v>
      </c>
      <c r="G760">
        <v>226.90844084017499</v>
      </c>
      <c r="H760">
        <v>245.779859603093</v>
      </c>
      <c r="I760">
        <v>239.73295441826701</v>
      </c>
      <c r="J760">
        <v>251.694647296814</v>
      </c>
      <c r="K760">
        <v>246.186219161075</v>
      </c>
      <c r="L760">
        <v>234.08461492185501</v>
      </c>
      <c r="M760">
        <v>244.287468183149</v>
      </c>
      <c r="N760">
        <v>246.488666733315</v>
      </c>
      <c r="O760">
        <v>239.35973313356601</v>
      </c>
      <c r="P760">
        <v>247.81557545300299</v>
      </c>
      <c r="Q760">
        <v>244.304516496502</v>
      </c>
      <c r="R760">
        <v>245.52999570189499</v>
      </c>
      <c r="S760">
        <v>229.31180133081301</v>
      </c>
      <c r="T760">
        <v>245.54661762535699</v>
      </c>
      <c r="U760">
        <v>239.34282223883099</v>
      </c>
      <c r="V760">
        <v>245.48592096962699</v>
      </c>
      <c r="W760">
        <v>248.77897307492401</v>
      </c>
      <c r="X760">
        <v>248.30104434749299</v>
      </c>
      <c r="Y760">
        <v>238.46499558216399</v>
      </c>
      <c r="Z760">
        <v>247.84605007017001</v>
      </c>
      <c r="AA760">
        <v>235.521323872507</v>
      </c>
      <c r="AB760">
        <v>242.67764496777701</v>
      </c>
      <c r="AC760">
        <v>236.587314935639</v>
      </c>
      <c r="AD760">
        <v>244.79495812424901</v>
      </c>
      <c r="AE760">
        <v>230.533128360717</v>
      </c>
      <c r="AF760">
        <v>235.79667968427299</v>
      </c>
      <c r="AG760">
        <v>232.49926008549099</v>
      </c>
      <c r="AH760">
        <v>234.01470678624401</v>
      </c>
      <c r="AI760">
        <v>241.83006182937601</v>
      </c>
      <c r="AJ760">
        <v>239.726444671146</v>
      </c>
      <c r="AK760">
        <v>230.86518358582001</v>
      </c>
      <c r="AL760">
        <v>230.508092157601</v>
      </c>
      <c r="AM760">
        <v>243.46579342572599</v>
      </c>
      <c r="AN760">
        <v>242.22782606054599</v>
      </c>
      <c r="AO760">
        <v>239.164112820398</v>
      </c>
      <c r="AP760">
        <v>229.23457228129899</v>
      </c>
      <c r="AQ760">
        <v>241.516120929094</v>
      </c>
      <c r="AR760">
        <v>238.145723669403</v>
      </c>
      <c r="AS760">
        <v>241.077725289954</v>
      </c>
      <c r="AT760">
        <v>248.35983549452999</v>
      </c>
      <c r="AU760">
        <v>230.622253174419</v>
      </c>
      <c r="AV760">
        <v>237.242198666017</v>
      </c>
      <c r="AW760">
        <v>234.607758627328</v>
      </c>
      <c r="AX760">
        <v>236.662299583606</v>
      </c>
      <c r="AY760">
        <v>240.946770684944</v>
      </c>
      <c r="AZ760">
        <v>237.861267146393</v>
      </c>
      <c r="BA760">
        <v>228.19592199232</v>
      </c>
      <c r="BB760">
        <v>228.37678740127799</v>
      </c>
      <c r="BC760">
        <v>230.50676609931301</v>
      </c>
      <c r="BD760">
        <v>237.00858041539001</v>
      </c>
      <c r="BE760">
        <v>224.475018171741</v>
      </c>
      <c r="BF760">
        <v>230.400760419281</v>
      </c>
      <c r="BG760">
        <v>221.63581005160501</v>
      </c>
      <c r="BH760">
        <v>228.939054404243</v>
      </c>
      <c r="BI760">
        <v>236.05315507296299</v>
      </c>
      <c r="BJ760">
        <v>234.00748968431699</v>
      </c>
      <c r="BK760">
        <v>233.80920391586</v>
      </c>
      <c r="BL760">
        <v>234.95983552906901</v>
      </c>
      <c r="BM760">
        <v>243.40949353875999</v>
      </c>
      <c r="BN760">
        <v>235.12535886445599</v>
      </c>
      <c r="BO760">
        <v>233.496574127287</v>
      </c>
      <c r="BP760">
        <v>239.96330055319899</v>
      </c>
      <c r="BQ760">
        <v>217.642866099283</v>
      </c>
      <c r="BR760">
        <v>233.05732033890999</v>
      </c>
      <c r="BS760">
        <v>227.73232001427499</v>
      </c>
      <c r="BT760">
        <v>227.656464279782</v>
      </c>
      <c r="BU760">
        <v>229.846670208532</v>
      </c>
      <c r="BV760">
        <v>235.23594088265</v>
      </c>
      <c r="BW760">
        <v>241.58530135636099</v>
      </c>
      <c r="BX760">
        <v>239.81241101771801</v>
      </c>
      <c r="BY760">
        <v>231.14974302953399</v>
      </c>
      <c r="BZ760">
        <v>233.29082607973501</v>
      </c>
      <c r="CA760">
        <v>230.674946835805</v>
      </c>
      <c r="CB760">
        <v>234.79209751773399</v>
      </c>
      <c r="CC760">
        <v>254.28010468556801</v>
      </c>
      <c r="CD760">
        <v>234.07448876523799</v>
      </c>
      <c r="CE760">
        <v>227.19486591682701</v>
      </c>
      <c r="CF760">
        <v>223.051199950485</v>
      </c>
      <c r="CG760">
        <v>236.19303598453499</v>
      </c>
      <c r="CH760">
        <v>241.22776199318</v>
      </c>
      <c r="CI760">
        <v>233.31434010747401</v>
      </c>
      <c r="CJ760">
        <v>233.57501301555899</v>
      </c>
      <c r="CK760">
        <v>242.282421317613</v>
      </c>
      <c r="CL760">
        <v>237.94540839884499</v>
      </c>
      <c r="CM760">
        <v>242.247208222431</v>
      </c>
      <c r="CN760">
        <v>237.99867918018799</v>
      </c>
      <c r="CO760">
        <v>237.69152484002399</v>
      </c>
      <c r="CP760">
        <v>256.29098079174997</v>
      </c>
      <c r="CQ760">
        <v>246.29524174554501</v>
      </c>
      <c r="CR760">
        <v>245.64049349176199</v>
      </c>
      <c r="CS760">
        <v>230.662152583618</v>
      </c>
      <c r="CT760">
        <v>239.096847120814</v>
      </c>
      <c r="CU760">
        <v>245.84910556448901</v>
      </c>
      <c r="CV760">
        <v>237.753631041598</v>
      </c>
      <c r="CW760">
        <v>235.34745805852901</v>
      </c>
      <c r="CX760">
        <v>248.368874740227</v>
      </c>
    </row>
    <row r="761" spans="1:102" x14ac:dyDescent="0.25">
      <c r="A761">
        <v>182.40320427236301</v>
      </c>
      <c r="B761">
        <v>242.73807672459</v>
      </c>
      <c r="C761">
        <v>238.23302982141999</v>
      </c>
      <c r="D761">
        <v>233.21733236382099</v>
      </c>
      <c r="E761">
        <v>241.63424261466</v>
      </c>
      <c r="F761">
        <v>233.191289009901</v>
      </c>
      <c r="G761">
        <v>226.90844084017499</v>
      </c>
      <c r="H761">
        <v>245.779859603093</v>
      </c>
      <c r="I761">
        <v>239.73295441826701</v>
      </c>
      <c r="J761">
        <v>251.694647296814</v>
      </c>
      <c r="K761">
        <v>246.186219161075</v>
      </c>
      <c r="L761">
        <v>234.08461492185501</v>
      </c>
      <c r="M761">
        <v>244.287468183149</v>
      </c>
      <c r="N761">
        <v>246.488666733315</v>
      </c>
      <c r="O761">
        <v>239.35973313356601</v>
      </c>
      <c r="P761">
        <v>247.81557545300299</v>
      </c>
      <c r="Q761">
        <v>244.304516496502</v>
      </c>
      <c r="R761">
        <v>245.52999570189499</v>
      </c>
      <c r="S761">
        <v>229.31180133081301</v>
      </c>
      <c r="T761">
        <v>245.54661762535699</v>
      </c>
      <c r="U761">
        <v>239.34282223883099</v>
      </c>
      <c r="V761">
        <v>245.48592096962699</v>
      </c>
      <c r="W761">
        <v>248.77897307492401</v>
      </c>
      <c r="X761">
        <v>248.30104434749299</v>
      </c>
      <c r="Y761">
        <v>238.46499558216399</v>
      </c>
      <c r="Z761">
        <v>247.84605007017001</v>
      </c>
      <c r="AA761">
        <v>235.521323872507</v>
      </c>
      <c r="AB761">
        <v>242.67764496777701</v>
      </c>
      <c r="AC761">
        <v>236.587314935639</v>
      </c>
      <c r="AD761">
        <v>244.79495812424901</v>
      </c>
      <c r="AE761">
        <v>230.533128360717</v>
      </c>
      <c r="AF761">
        <v>235.79667968427299</v>
      </c>
      <c r="AG761">
        <v>232.49926008549099</v>
      </c>
      <c r="AH761">
        <v>234.01470678624401</v>
      </c>
      <c r="AI761">
        <v>241.83006182937601</v>
      </c>
      <c r="AJ761">
        <v>239.726444671146</v>
      </c>
      <c r="AK761">
        <v>230.86518358582001</v>
      </c>
      <c r="AL761">
        <v>230.508092157601</v>
      </c>
      <c r="AM761">
        <v>243.46579342572599</v>
      </c>
      <c r="AN761">
        <v>242.22782606054599</v>
      </c>
      <c r="AO761">
        <v>239.164112820398</v>
      </c>
      <c r="AP761">
        <v>229.23457228129899</v>
      </c>
      <c r="AQ761">
        <v>241.516120929094</v>
      </c>
      <c r="AR761">
        <v>238.145723669403</v>
      </c>
      <c r="AS761">
        <v>241.077725289954</v>
      </c>
      <c r="AT761">
        <v>248.35983549452999</v>
      </c>
      <c r="AU761">
        <v>230.622253174419</v>
      </c>
      <c r="AV761">
        <v>237.242198666017</v>
      </c>
      <c r="AW761">
        <v>234.607758627328</v>
      </c>
      <c r="AX761">
        <v>236.662299583606</v>
      </c>
      <c r="AY761">
        <v>240.946770684944</v>
      </c>
      <c r="AZ761">
        <v>237.861267146393</v>
      </c>
      <c r="BA761">
        <v>228.19592199232</v>
      </c>
      <c r="BB761">
        <v>228.37678740127799</v>
      </c>
      <c r="BC761">
        <v>230.50676609931301</v>
      </c>
      <c r="BD761">
        <v>237.00858041539001</v>
      </c>
      <c r="BE761">
        <v>224.475018171741</v>
      </c>
      <c r="BF761">
        <v>230.400760419281</v>
      </c>
      <c r="BG761">
        <v>221.63581005160501</v>
      </c>
      <c r="BH761">
        <v>228.939054404243</v>
      </c>
      <c r="BI761">
        <v>236.05315507296299</v>
      </c>
      <c r="BJ761">
        <v>234.00748968431699</v>
      </c>
      <c r="BK761">
        <v>233.80920391586</v>
      </c>
      <c r="BL761">
        <v>234.95983552906901</v>
      </c>
      <c r="BM761">
        <v>243.40949353875999</v>
      </c>
      <c r="BN761">
        <v>235.12535886445599</v>
      </c>
      <c r="BO761">
        <v>233.496574127287</v>
      </c>
      <c r="BP761">
        <v>239.96330055319899</v>
      </c>
      <c r="BQ761">
        <v>217.642866099283</v>
      </c>
      <c r="BR761">
        <v>233.05732033890999</v>
      </c>
      <c r="BS761">
        <v>227.73232001427499</v>
      </c>
      <c r="BT761">
        <v>227.656464279782</v>
      </c>
      <c r="BU761">
        <v>229.846670208532</v>
      </c>
      <c r="BV761">
        <v>235.23594088265</v>
      </c>
      <c r="BW761">
        <v>241.58530135636099</v>
      </c>
      <c r="BX761">
        <v>239.81241101771801</v>
      </c>
      <c r="BY761">
        <v>231.14974302953399</v>
      </c>
      <c r="BZ761">
        <v>233.29082607973501</v>
      </c>
      <c r="CA761">
        <v>230.674946835805</v>
      </c>
      <c r="CB761">
        <v>234.79209751773399</v>
      </c>
      <c r="CC761">
        <v>254.28010468556801</v>
      </c>
      <c r="CD761">
        <v>234.07448876523799</v>
      </c>
      <c r="CE761">
        <v>227.19486591682701</v>
      </c>
      <c r="CF761">
        <v>223.051199950485</v>
      </c>
      <c r="CG761">
        <v>236.19303598453499</v>
      </c>
      <c r="CH761">
        <v>241.22776199318</v>
      </c>
      <c r="CI761">
        <v>233.31434010747401</v>
      </c>
      <c r="CJ761">
        <v>233.57501301555899</v>
      </c>
      <c r="CK761">
        <v>242.282421317613</v>
      </c>
      <c r="CL761">
        <v>237.94540839884499</v>
      </c>
      <c r="CM761">
        <v>242.247208222431</v>
      </c>
      <c r="CN761">
        <v>237.99867918018799</v>
      </c>
      <c r="CO761">
        <v>237.69152484002399</v>
      </c>
      <c r="CP761">
        <v>256.29098079174997</v>
      </c>
      <c r="CQ761">
        <v>246.29524174554501</v>
      </c>
      <c r="CR761">
        <v>245.64049349176199</v>
      </c>
      <c r="CS761">
        <v>230.662152583618</v>
      </c>
      <c r="CT761">
        <v>239.096847120814</v>
      </c>
      <c r="CU761">
        <v>245.84910556448901</v>
      </c>
      <c r="CV761">
        <v>237.753631041598</v>
      </c>
      <c r="CW761">
        <v>235.34745805852901</v>
      </c>
      <c r="CX761">
        <v>248.368874740227</v>
      </c>
    </row>
    <row r="762" spans="1:102" x14ac:dyDescent="0.25">
      <c r="A762">
        <v>182.643524699599</v>
      </c>
      <c r="B762">
        <v>242.972639808851</v>
      </c>
      <c r="C762">
        <v>238.58984339059299</v>
      </c>
      <c r="D762">
        <v>233.33547631429499</v>
      </c>
      <c r="E762">
        <v>241.83828117678399</v>
      </c>
      <c r="F762">
        <v>233.27547260213399</v>
      </c>
      <c r="G762">
        <v>227.21593699987599</v>
      </c>
      <c r="H762">
        <v>245.68219588066</v>
      </c>
      <c r="I762">
        <v>240.066453594975</v>
      </c>
      <c r="J762">
        <v>251.66410797100201</v>
      </c>
      <c r="K762">
        <v>246.21102832952801</v>
      </c>
      <c r="L762">
        <v>234.24330647819801</v>
      </c>
      <c r="M762">
        <v>244.217617187218</v>
      </c>
      <c r="N762">
        <v>246.65462146202299</v>
      </c>
      <c r="O762">
        <v>239.422444394313</v>
      </c>
      <c r="P762">
        <v>247.99853536586301</v>
      </c>
      <c r="Q762">
        <v>244.28004646249701</v>
      </c>
      <c r="R762">
        <v>245.81690428324799</v>
      </c>
      <c r="S762">
        <v>229.63405869706099</v>
      </c>
      <c r="T762">
        <v>245.63413372649001</v>
      </c>
      <c r="U762">
        <v>239.42614440486901</v>
      </c>
      <c r="V762">
        <v>245.60822279978501</v>
      </c>
      <c r="W762">
        <v>248.89732777670901</v>
      </c>
      <c r="X762">
        <v>248.36186507122599</v>
      </c>
      <c r="Y762">
        <v>238.58510141091699</v>
      </c>
      <c r="Z762">
        <v>248.02538027735599</v>
      </c>
      <c r="AA762">
        <v>235.713086711724</v>
      </c>
      <c r="AB762">
        <v>242.71358587839001</v>
      </c>
      <c r="AC762">
        <v>236.840592254265</v>
      </c>
      <c r="AD762">
        <v>244.82956511491801</v>
      </c>
      <c r="AE762">
        <v>230.700639706446</v>
      </c>
      <c r="AF762">
        <v>235.786466037048</v>
      </c>
      <c r="AG762">
        <v>232.68610165994301</v>
      </c>
      <c r="AH762">
        <v>234.128317874723</v>
      </c>
      <c r="AI762">
        <v>241.99832673227999</v>
      </c>
      <c r="AJ762">
        <v>239.88434748427099</v>
      </c>
      <c r="AK762">
        <v>231.121763039836</v>
      </c>
      <c r="AL762">
        <v>230.70416950066601</v>
      </c>
      <c r="AM762">
        <v>243.63937228732499</v>
      </c>
      <c r="AN762">
        <v>242.476659253695</v>
      </c>
      <c r="AO762">
        <v>239.27118984058799</v>
      </c>
      <c r="AP762">
        <v>229.50654864113599</v>
      </c>
      <c r="AQ762">
        <v>241.55298006100401</v>
      </c>
      <c r="AR762">
        <v>238.34954571579499</v>
      </c>
      <c r="AS762">
        <v>241.00338189207901</v>
      </c>
      <c r="AT762">
        <v>248.46407366940699</v>
      </c>
      <c r="AU762">
        <v>230.760834196069</v>
      </c>
      <c r="AV762">
        <v>237.326092850365</v>
      </c>
      <c r="AW762">
        <v>234.7236831081</v>
      </c>
      <c r="AX762">
        <v>236.87979329755601</v>
      </c>
      <c r="AY762">
        <v>241.00960536043601</v>
      </c>
      <c r="AZ762">
        <v>237.751582286504</v>
      </c>
      <c r="BA762">
        <v>228.217547166316</v>
      </c>
      <c r="BB762">
        <v>228.54346992041499</v>
      </c>
      <c r="BC762">
        <v>230.70285098066699</v>
      </c>
      <c r="BD762">
        <v>237.17663890467901</v>
      </c>
      <c r="BE762">
        <v>224.665598797005</v>
      </c>
      <c r="BF762">
        <v>230.42417396736701</v>
      </c>
      <c r="BG762">
        <v>221.90506290256101</v>
      </c>
      <c r="BH762">
        <v>229.12699710666601</v>
      </c>
      <c r="BI762">
        <v>236.16086285850201</v>
      </c>
      <c r="BJ762">
        <v>234.01394610031301</v>
      </c>
      <c r="BK762">
        <v>233.89555956045899</v>
      </c>
      <c r="BL762">
        <v>235.32366702114001</v>
      </c>
      <c r="BM762">
        <v>243.41333486443801</v>
      </c>
      <c r="BN762">
        <v>235.17012410964</v>
      </c>
      <c r="BO762">
        <v>233.63033535621699</v>
      </c>
      <c r="BP762">
        <v>240.119662586262</v>
      </c>
      <c r="BQ762">
        <v>217.917763573114</v>
      </c>
      <c r="BR762">
        <v>233.142265507486</v>
      </c>
      <c r="BS762">
        <v>227.981256531388</v>
      </c>
      <c r="BT762">
        <v>227.87443710523701</v>
      </c>
      <c r="BU762">
        <v>229.951749838642</v>
      </c>
      <c r="BV762">
        <v>235.34829431399999</v>
      </c>
      <c r="BW762">
        <v>241.74683137782199</v>
      </c>
      <c r="BX762">
        <v>239.943734058259</v>
      </c>
      <c r="BY762">
        <v>231.34392305319699</v>
      </c>
      <c r="BZ762">
        <v>233.56865512524899</v>
      </c>
      <c r="CA762">
        <v>230.85270006169</v>
      </c>
      <c r="CB762">
        <v>234.82738779597199</v>
      </c>
      <c r="CC762">
        <v>254.17420036735001</v>
      </c>
      <c r="CD762">
        <v>234.06269584710901</v>
      </c>
      <c r="CE762">
        <v>227.50641856060699</v>
      </c>
      <c r="CF762">
        <v>223.26124407376901</v>
      </c>
      <c r="CG762">
        <v>236.43897548094901</v>
      </c>
      <c r="CH762">
        <v>241.417071504543</v>
      </c>
      <c r="CI762">
        <v>233.48793399226099</v>
      </c>
      <c r="CJ762">
        <v>233.74797099277299</v>
      </c>
      <c r="CK762">
        <v>242.33913036492501</v>
      </c>
      <c r="CL762">
        <v>238.25914770140901</v>
      </c>
      <c r="CM762">
        <v>242.50580559583699</v>
      </c>
      <c r="CN762">
        <v>238.02711036186199</v>
      </c>
      <c r="CO762">
        <v>237.674016101066</v>
      </c>
      <c r="CP762">
        <v>256.50261556465603</v>
      </c>
      <c r="CQ762">
        <v>246.60630762070599</v>
      </c>
      <c r="CR762">
        <v>245.792450291699</v>
      </c>
      <c r="CS762">
        <v>230.77208311455101</v>
      </c>
      <c r="CT762">
        <v>239.21567599792201</v>
      </c>
      <c r="CU762">
        <v>246.00621045164701</v>
      </c>
      <c r="CV762">
        <v>237.93737755333399</v>
      </c>
      <c r="CW762">
        <v>235.82882952964101</v>
      </c>
      <c r="CX762">
        <v>248.51125385099201</v>
      </c>
    </row>
    <row r="763" spans="1:102" x14ac:dyDescent="0.25">
      <c r="A763">
        <v>182.88384512683501</v>
      </c>
      <c r="B763">
        <v>247.73984109310601</v>
      </c>
      <c r="C763">
        <v>236.10941000503399</v>
      </c>
      <c r="D763">
        <v>231.04288814487199</v>
      </c>
      <c r="E763">
        <v>245.066582617281</v>
      </c>
      <c r="F763">
        <v>232.97109155777301</v>
      </c>
      <c r="G763">
        <v>230.13611722175</v>
      </c>
      <c r="H763">
        <v>248.48721076947299</v>
      </c>
      <c r="I763">
        <v>236.82713128336499</v>
      </c>
      <c r="J763">
        <v>246.06457873663899</v>
      </c>
      <c r="K763">
        <v>249.058991049447</v>
      </c>
      <c r="L763">
        <v>235.38723760935099</v>
      </c>
      <c r="M763">
        <v>240.15725209675099</v>
      </c>
      <c r="N763">
        <v>244.64457408514099</v>
      </c>
      <c r="O763">
        <v>246.824857658355</v>
      </c>
      <c r="P763">
        <v>247.11556310318301</v>
      </c>
      <c r="Q763">
        <v>242.32111915630799</v>
      </c>
      <c r="R763">
        <v>248.012822139587</v>
      </c>
      <c r="S763">
        <v>233.65754862541101</v>
      </c>
      <c r="T763">
        <v>245.95155030507101</v>
      </c>
      <c r="U763">
        <v>241.00267121954599</v>
      </c>
      <c r="V763">
        <v>244.00546397108499</v>
      </c>
      <c r="W763">
        <v>248.90384040303201</v>
      </c>
      <c r="X763">
        <v>246.18488959647101</v>
      </c>
      <c r="Y763">
        <v>240.141208350206</v>
      </c>
      <c r="Z763">
        <v>242.55672158466299</v>
      </c>
      <c r="AA763">
        <v>230.97417154884999</v>
      </c>
      <c r="AB763">
        <v>241.57768112170299</v>
      </c>
      <c r="AC763">
        <v>237.77883252699201</v>
      </c>
      <c r="AD763">
        <v>239.893567327097</v>
      </c>
      <c r="AE763">
        <v>238.408047216169</v>
      </c>
      <c r="AF763">
        <v>235.31160822350299</v>
      </c>
      <c r="AG763">
        <v>236.592319890467</v>
      </c>
      <c r="AH763">
        <v>234.301304381455</v>
      </c>
      <c r="AI763">
        <v>245.565954656575</v>
      </c>
      <c r="AJ763">
        <v>243.959636804121</v>
      </c>
      <c r="AK763">
        <v>234.926414471898</v>
      </c>
      <c r="AL763">
        <v>237.38631958260399</v>
      </c>
      <c r="AM763">
        <v>239.848712835556</v>
      </c>
      <c r="AN763">
        <v>241.469152699879</v>
      </c>
      <c r="AO763">
        <v>237.73046609912601</v>
      </c>
      <c r="AP763">
        <v>230.64276455627001</v>
      </c>
      <c r="AQ763">
        <v>238.51992738890999</v>
      </c>
      <c r="AR763">
        <v>238.67776458538199</v>
      </c>
      <c r="AS763">
        <v>239.167563337243</v>
      </c>
      <c r="AT763">
        <v>243.516532336403</v>
      </c>
      <c r="AU763">
        <v>233.18648375477801</v>
      </c>
      <c r="AV763">
        <v>238.32231008272799</v>
      </c>
      <c r="AW763">
        <v>236.440422201367</v>
      </c>
      <c r="AX763">
        <v>237.24577300132199</v>
      </c>
      <c r="AY763">
        <v>245.65755338010101</v>
      </c>
      <c r="AZ763">
        <v>233.00581961491699</v>
      </c>
      <c r="BA763">
        <v>235.32258948514399</v>
      </c>
      <c r="BB763">
        <v>233.739768169499</v>
      </c>
      <c r="BC763">
        <v>229.35431289945001</v>
      </c>
      <c r="BD763">
        <v>241.61377954105799</v>
      </c>
      <c r="BE763">
        <v>230.44639264122199</v>
      </c>
      <c r="BF763">
        <v>232.901966339941</v>
      </c>
      <c r="BG763">
        <v>224.28085523587899</v>
      </c>
      <c r="BH763">
        <v>233.01281316599599</v>
      </c>
      <c r="BI763">
        <v>238.868740882542</v>
      </c>
      <c r="BJ763">
        <v>242.786246385504</v>
      </c>
      <c r="BK763">
        <v>229.96463206811799</v>
      </c>
      <c r="BL763">
        <v>242.157462955553</v>
      </c>
      <c r="BM763">
        <v>241.37276969834801</v>
      </c>
      <c r="BN763">
        <v>237.80706583181501</v>
      </c>
      <c r="BO763">
        <v>234.77538146205299</v>
      </c>
      <c r="BP763">
        <v>236.12972519313499</v>
      </c>
      <c r="BQ763">
        <v>221.42283005559301</v>
      </c>
      <c r="BR763">
        <v>231.49191636013501</v>
      </c>
      <c r="BS763">
        <v>229.69610178596301</v>
      </c>
      <c r="BT763">
        <v>234.33752013406499</v>
      </c>
      <c r="BU763">
        <v>233.40780499910301</v>
      </c>
      <c r="BV763">
        <v>238.54518379240099</v>
      </c>
      <c r="BW763">
        <v>244.73192108515701</v>
      </c>
      <c r="BX763">
        <v>239.53184561252999</v>
      </c>
      <c r="BY763">
        <v>233.41429714590001</v>
      </c>
      <c r="BZ763">
        <v>231.94188967567001</v>
      </c>
      <c r="CA763">
        <v>229.11784960020401</v>
      </c>
      <c r="CB763">
        <v>236.813638361643</v>
      </c>
      <c r="CC763">
        <v>250.06296482806201</v>
      </c>
      <c r="CD763">
        <v>237.35066820507399</v>
      </c>
      <c r="CE763">
        <v>230.16965528322899</v>
      </c>
      <c r="CF763">
        <v>226.06956747191501</v>
      </c>
      <c r="CG763">
        <v>240.05348992693101</v>
      </c>
      <c r="CH763">
        <v>243.50413482123199</v>
      </c>
      <c r="CI763">
        <v>229.80437439285501</v>
      </c>
      <c r="CJ763">
        <v>233.533437172079</v>
      </c>
      <c r="CK763">
        <v>241.224731291578</v>
      </c>
      <c r="CL763">
        <v>240.08190737403399</v>
      </c>
      <c r="CM763">
        <v>246.30644386828899</v>
      </c>
      <c r="CN763">
        <v>238.66200507294499</v>
      </c>
      <c r="CO763">
        <v>241.013993959321</v>
      </c>
      <c r="CP763">
        <v>249.19728326210799</v>
      </c>
      <c r="CQ763">
        <v>243.49121227080701</v>
      </c>
      <c r="CR763">
        <v>247.86362281857001</v>
      </c>
      <c r="CS763">
        <v>236.144647143805</v>
      </c>
      <c r="CT763">
        <v>241.15366926739401</v>
      </c>
      <c r="CU763">
        <v>247.78036845555101</v>
      </c>
      <c r="CV763">
        <v>238.672627594208</v>
      </c>
      <c r="CW763">
        <v>235.217793275204</v>
      </c>
      <c r="CX763">
        <v>247.19785816831401</v>
      </c>
    </row>
    <row r="764" spans="1:102" x14ac:dyDescent="0.25">
      <c r="A764">
        <v>183.12416555407199</v>
      </c>
      <c r="B764">
        <v>241.487433089088</v>
      </c>
      <c r="C764">
        <v>230.286481667045</v>
      </c>
      <c r="D764">
        <v>223.79454417863201</v>
      </c>
      <c r="E764">
        <v>239.18399051556199</v>
      </c>
      <c r="F764">
        <v>228.09796189901999</v>
      </c>
      <c r="G764">
        <v>228.597887510969</v>
      </c>
      <c r="H764">
        <v>242.25061822034499</v>
      </c>
      <c r="I764">
        <v>230.52085862049</v>
      </c>
      <c r="J764">
        <v>232.45725910567199</v>
      </c>
      <c r="K764">
        <v>252.12975832233201</v>
      </c>
      <c r="L764">
        <v>229.13796290136699</v>
      </c>
      <c r="M764">
        <v>234.79687840869499</v>
      </c>
      <c r="N764">
        <v>238.77057218064601</v>
      </c>
      <c r="O764">
        <v>239.245125807964</v>
      </c>
      <c r="P764">
        <v>240.47761304860899</v>
      </c>
      <c r="Q764">
        <v>236.11172350574299</v>
      </c>
      <c r="R764">
        <v>243.30788719012099</v>
      </c>
      <c r="S764">
        <v>234.069852084492</v>
      </c>
      <c r="T764">
        <v>241.80958461137701</v>
      </c>
      <c r="U764">
        <v>234.66302019191201</v>
      </c>
      <c r="V764">
        <v>239.82251426184399</v>
      </c>
      <c r="W764">
        <v>247.53414315198799</v>
      </c>
      <c r="X764">
        <v>242.716157711134</v>
      </c>
      <c r="Y764">
        <v>241.13957575080499</v>
      </c>
      <c r="Z764">
        <v>240.92466307406301</v>
      </c>
      <c r="AA764">
        <v>227.47648252256499</v>
      </c>
      <c r="AB764">
        <v>239.95964010483701</v>
      </c>
      <c r="AC764">
        <v>232.94383196463599</v>
      </c>
      <c r="AD764">
        <v>236.503237103781</v>
      </c>
      <c r="AE764">
        <v>237.12049081625901</v>
      </c>
      <c r="AF764">
        <v>228.73684392187599</v>
      </c>
      <c r="AG764">
        <v>234.76100561819101</v>
      </c>
      <c r="AH764">
        <v>227.51176797404901</v>
      </c>
      <c r="AI764">
        <v>242.16130835362901</v>
      </c>
      <c r="AJ764">
        <v>244.457462488961</v>
      </c>
      <c r="AK764">
        <v>233.282879054593</v>
      </c>
      <c r="AL764">
        <v>238.69464870995799</v>
      </c>
      <c r="AM764">
        <v>234.03931458593499</v>
      </c>
      <c r="AN764">
        <v>233.821659019073</v>
      </c>
      <c r="AO764">
        <v>234.48728351945201</v>
      </c>
      <c r="AP764">
        <v>233.85371776960201</v>
      </c>
      <c r="AQ764">
        <v>229.521826657079</v>
      </c>
      <c r="AR764">
        <v>235.77451678913599</v>
      </c>
      <c r="AS764">
        <v>232.57223275870101</v>
      </c>
      <c r="AT764">
        <v>236.985951191325</v>
      </c>
      <c r="AU764">
        <v>229.33156489611</v>
      </c>
      <c r="AV764">
        <v>229.53045430250901</v>
      </c>
      <c r="AW764">
        <v>232.537047563171</v>
      </c>
      <c r="AX764">
        <v>241.59461442999901</v>
      </c>
      <c r="AY764">
        <v>237.72475970978201</v>
      </c>
      <c r="AZ764">
        <v>231.214953568255</v>
      </c>
      <c r="BA764">
        <v>235.34944110647299</v>
      </c>
      <c r="BB764">
        <v>238.44277598916099</v>
      </c>
      <c r="BC764">
        <v>222.74309405776401</v>
      </c>
      <c r="BD764">
        <v>242.80531126784399</v>
      </c>
      <c r="BE764">
        <v>233.112157462179</v>
      </c>
      <c r="BF764">
        <v>235.47476681342701</v>
      </c>
      <c r="BG764">
        <v>229.696051814958</v>
      </c>
      <c r="BH764">
        <v>227.87645478821199</v>
      </c>
      <c r="BI764">
        <v>229.65156714240899</v>
      </c>
      <c r="BJ764">
        <v>244.62317074677799</v>
      </c>
      <c r="BK764">
        <v>221.037755178135</v>
      </c>
      <c r="BL764">
        <v>249.25684219852999</v>
      </c>
      <c r="BM764">
        <v>235.336429195634</v>
      </c>
      <c r="BN764">
        <v>231.47955355805499</v>
      </c>
      <c r="BO764">
        <v>233.27618766123501</v>
      </c>
      <c r="BP764">
        <v>230.21788506623801</v>
      </c>
      <c r="BQ764">
        <v>216.913092094376</v>
      </c>
      <c r="BR764">
        <v>225.49212534167199</v>
      </c>
      <c r="BS764">
        <v>233.56181386506699</v>
      </c>
      <c r="BT764">
        <v>233.86724541417399</v>
      </c>
      <c r="BU764">
        <v>231.34094608422399</v>
      </c>
      <c r="BV764">
        <v>237.594087229916</v>
      </c>
      <c r="BW764">
        <v>236.242770040077</v>
      </c>
      <c r="BX764">
        <v>231.31953877376</v>
      </c>
      <c r="BY764">
        <v>230.47933139878299</v>
      </c>
      <c r="BZ764">
        <v>227.05858786674801</v>
      </c>
      <c r="CA764">
        <v>224.00632945374599</v>
      </c>
      <c r="CB764">
        <v>232.37906936085699</v>
      </c>
      <c r="CC764">
        <v>236.25694021347499</v>
      </c>
      <c r="CD764">
        <v>235.86075314981201</v>
      </c>
      <c r="CE764">
        <v>226.359890911977</v>
      </c>
      <c r="CF764">
        <v>226.68243508826399</v>
      </c>
      <c r="CG764">
        <v>235.71117167541499</v>
      </c>
      <c r="CH764">
        <v>242.133708426699</v>
      </c>
      <c r="CI764">
        <v>232.270823273085</v>
      </c>
      <c r="CJ764">
        <v>234.91537018667699</v>
      </c>
      <c r="CK764">
        <v>243.84943882817799</v>
      </c>
      <c r="CL764">
        <v>230.896057114954</v>
      </c>
      <c r="CM764">
        <v>236.83181285090799</v>
      </c>
      <c r="CN764">
        <v>237.190402172798</v>
      </c>
      <c r="CO764">
        <v>236.31114869252099</v>
      </c>
      <c r="CP764">
        <v>242.770767618902</v>
      </c>
      <c r="CQ764">
        <v>240.200118553751</v>
      </c>
      <c r="CR764">
        <v>242.299798305617</v>
      </c>
      <c r="CS764">
        <v>235.27460358397201</v>
      </c>
      <c r="CT764">
        <v>234.35601047779201</v>
      </c>
      <c r="CU764">
        <v>243.73588291288601</v>
      </c>
      <c r="CV764">
        <v>234.30281039266501</v>
      </c>
      <c r="CW764">
        <v>232.708302476885</v>
      </c>
      <c r="CX764">
        <v>237.771915934037</v>
      </c>
    </row>
    <row r="765" spans="1:102" x14ac:dyDescent="0.25">
      <c r="A765">
        <v>183.36448598130801</v>
      </c>
      <c r="B765">
        <v>233.35307796189699</v>
      </c>
      <c r="C765">
        <v>224.05940271756401</v>
      </c>
      <c r="D765">
        <v>222.89747099397499</v>
      </c>
      <c r="E765">
        <v>243.03934940304299</v>
      </c>
      <c r="F765">
        <v>229.86365762782799</v>
      </c>
      <c r="G765">
        <v>226.74525978194001</v>
      </c>
      <c r="H765">
        <v>243.12749012465201</v>
      </c>
      <c r="I765">
        <v>233.83920522135401</v>
      </c>
      <c r="J765">
        <v>229.093842337323</v>
      </c>
      <c r="K765">
        <v>256.29811729624498</v>
      </c>
      <c r="L765">
        <v>226.23122378403201</v>
      </c>
      <c r="M765">
        <v>239.31679772375401</v>
      </c>
      <c r="N765">
        <v>236.23212598227701</v>
      </c>
      <c r="O765">
        <v>241.45564425039001</v>
      </c>
      <c r="P765">
        <v>235.65480620787801</v>
      </c>
      <c r="Q765">
        <v>233.659535269364</v>
      </c>
      <c r="R765">
        <v>243.93392373842099</v>
      </c>
      <c r="S765">
        <v>238.09939014035501</v>
      </c>
      <c r="T765">
        <v>239.44763502044901</v>
      </c>
      <c r="U765">
        <v>236.43874496697501</v>
      </c>
      <c r="V765">
        <v>236.7814240594</v>
      </c>
      <c r="W765">
        <v>245.76070504412499</v>
      </c>
      <c r="X765">
        <v>240.304386576041</v>
      </c>
      <c r="Y765">
        <v>244.20899754998501</v>
      </c>
      <c r="Z765">
        <v>241.23598513689799</v>
      </c>
      <c r="AA765">
        <v>229.38430484910899</v>
      </c>
      <c r="AB765">
        <v>241.651024546033</v>
      </c>
      <c r="AC765">
        <v>233.491746534622</v>
      </c>
      <c r="AD765">
        <v>236.26137254086299</v>
      </c>
      <c r="AE765">
        <v>239.423542102375</v>
      </c>
      <c r="AF765">
        <v>222.44628706591101</v>
      </c>
      <c r="AG765">
        <v>232.104953514447</v>
      </c>
      <c r="AH765">
        <v>227.35420502719799</v>
      </c>
      <c r="AI765">
        <v>236.54545438037701</v>
      </c>
      <c r="AJ765">
        <v>246.806432779033</v>
      </c>
      <c r="AK765">
        <v>229.11095772066099</v>
      </c>
      <c r="AL765">
        <v>238.54085904682</v>
      </c>
      <c r="AM765">
        <v>234.89549742365099</v>
      </c>
      <c r="AN765">
        <v>233.02232219652399</v>
      </c>
      <c r="AO765">
        <v>230.324315816347</v>
      </c>
      <c r="AP765">
        <v>239.080198578519</v>
      </c>
      <c r="AQ765">
        <v>229.02669848157799</v>
      </c>
      <c r="AR765">
        <v>233.83407018339801</v>
      </c>
      <c r="AS765">
        <v>224.84518826065201</v>
      </c>
      <c r="AT765">
        <v>234.630576209483</v>
      </c>
      <c r="AU765">
        <v>234.818186791914</v>
      </c>
      <c r="AV765">
        <v>225.96120128696299</v>
      </c>
      <c r="AW765">
        <v>225.87789519593699</v>
      </c>
      <c r="AX765">
        <v>243.617101612879</v>
      </c>
      <c r="AY765">
        <v>228.61377215392301</v>
      </c>
      <c r="AZ765">
        <v>236.46220321889001</v>
      </c>
      <c r="BA765">
        <v>235.98119114564301</v>
      </c>
      <c r="BB765">
        <v>235.57863280242199</v>
      </c>
      <c r="BC765">
        <v>225.93111790022499</v>
      </c>
      <c r="BD765">
        <v>243.18436631308799</v>
      </c>
      <c r="BE765">
        <v>233.218279120788</v>
      </c>
      <c r="BF765">
        <v>237.12304299495</v>
      </c>
      <c r="BG765">
        <v>228.00136360388001</v>
      </c>
      <c r="BH765">
        <v>226.74646641074099</v>
      </c>
      <c r="BI765">
        <v>226.54685816480401</v>
      </c>
      <c r="BJ765">
        <v>243.86376297881301</v>
      </c>
      <c r="BK765">
        <v>224.53293491230701</v>
      </c>
      <c r="BL765">
        <v>251.107987455737</v>
      </c>
      <c r="BM765">
        <v>238.884309315949</v>
      </c>
      <c r="BN765">
        <v>235.078718102556</v>
      </c>
      <c r="BO765">
        <v>235.17780285516699</v>
      </c>
      <c r="BP765">
        <v>230.90876055205101</v>
      </c>
      <c r="BQ765">
        <v>218.511108967046</v>
      </c>
      <c r="BR765">
        <v>222.76376019820901</v>
      </c>
      <c r="BS765">
        <v>239.44535714632801</v>
      </c>
      <c r="BT765">
        <v>233.998735239204</v>
      </c>
      <c r="BU765">
        <v>234.95743144671201</v>
      </c>
      <c r="BV765">
        <v>235.21122155620901</v>
      </c>
      <c r="BW765">
        <v>235.94225772844601</v>
      </c>
      <c r="BX765">
        <v>231.42437083765799</v>
      </c>
      <c r="BY765">
        <v>235.763022416572</v>
      </c>
      <c r="BZ765">
        <v>232.91507491543101</v>
      </c>
      <c r="CA765">
        <v>224.548070898905</v>
      </c>
      <c r="CB765">
        <v>226.38672428799401</v>
      </c>
      <c r="CC765">
        <v>235.181560471274</v>
      </c>
      <c r="CD765">
        <v>233.85467670476601</v>
      </c>
      <c r="CE765">
        <v>229.510628885177</v>
      </c>
      <c r="CF765">
        <v>229.23550121172599</v>
      </c>
      <c r="CG765">
        <v>244.42460725400099</v>
      </c>
      <c r="CH765">
        <v>242.86473996584999</v>
      </c>
      <c r="CI765">
        <v>233.68838362480099</v>
      </c>
      <c r="CJ765">
        <v>234.51785371411401</v>
      </c>
      <c r="CK765">
        <v>247.71727155997101</v>
      </c>
      <c r="CL765">
        <v>230.19731612686999</v>
      </c>
      <c r="CM765">
        <v>237.82466783291099</v>
      </c>
      <c r="CN765">
        <v>236.64253035611699</v>
      </c>
      <c r="CO765">
        <v>239.54788748695901</v>
      </c>
      <c r="CP765">
        <v>243.26701628953401</v>
      </c>
      <c r="CQ765">
        <v>245.828801557639</v>
      </c>
      <c r="CR765">
        <v>241.443990892914</v>
      </c>
      <c r="CS765">
        <v>234.97982347937</v>
      </c>
      <c r="CT765">
        <v>230.91695283171501</v>
      </c>
      <c r="CU765">
        <v>245.47823681438601</v>
      </c>
      <c r="CV765">
        <v>240.50527040511599</v>
      </c>
      <c r="CW765">
        <v>232.83350878744</v>
      </c>
      <c r="CX765">
        <v>237.16565923905</v>
      </c>
    </row>
    <row r="766" spans="1:102" x14ac:dyDescent="0.25">
      <c r="A766">
        <v>183.60480640854399</v>
      </c>
      <c r="B766">
        <v>233.524666709554</v>
      </c>
      <c r="C766">
        <v>224.91836940461201</v>
      </c>
      <c r="D766">
        <v>225.43001301322201</v>
      </c>
      <c r="E766">
        <v>243.40793026936399</v>
      </c>
      <c r="F766">
        <v>230.79956923867499</v>
      </c>
      <c r="G766">
        <v>229.05951433879301</v>
      </c>
      <c r="H766">
        <v>243.12749012465201</v>
      </c>
      <c r="I766">
        <v>234.132299939885</v>
      </c>
      <c r="J766">
        <v>229.11311713159799</v>
      </c>
      <c r="K766">
        <v>256.457354525467</v>
      </c>
      <c r="L766">
        <v>227.52689046524799</v>
      </c>
      <c r="M766">
        <v>241.51787029264699</v>
      </c>
      <c r="N766">
        <v>236.18823548050401</v>
      </c>
      <c r="O766">
        <v>241.87408463433201</v>
      </c>
      <c r="P766">
        <v>236.699008198256</v>
      </c>
      <c r="Q766">
        <v>235.636616794731</v>
      </c>
      <c r="R766">
        <v>245.44629491156499</v>
      </c>
      <c r="S766">
        <v>239.80248884696601</v>
      </c>
      <c r="T766">
        <v>239.15517833990799</v>
      </c>
      <c r="U766">
        <v>238.96003560711799</v>
      </c>
      <c r="V766">
        <v>238.94080602563099</v>
      </c>
      <c r="W766">
        <v>246.45023167579399</v>
      </c>
      <c r="X766">
        <v>242.17909682220801</v>
      </c>
      <c r="Y766">
        <v>247.780396820204</v>
      </c>
      <c r="Z766">
        <v>240.641491258255</v>
      </c>
      <c r="AA766">
        <v>229.590362804503</v>
      </c>
      <c r="AB766">
        <v>242.81496120659801</v>
      </c>
      <c r="AC766">
        <v>235.268829923168</v>
      </c>
      <c r="AD766">
        <v>237.922947659134</v>
      </c>
      <c r="AE766">
        <v>241.22956227842201</v>
      </c>
      <c r="AF766">
        <v>223.520499947589</v>
      </c>
      <c r="AG766">
        <v>233.02036093309101</v>
      </c>
      <c r="AH766">
        <v>229.884068152259</v>
      </c>
      <c r="AI766">
        <v>237.27737498814699</v>
      </c>
      <c r="AJ766">
        <v>247.01637661869799</v>
      </c>
      <c r="AK766">
        <v>230.49218706641599</v>
      </c>
      <c r="AL766">
        <v>239.56704059463601</v>
      </c>
      <c r="AM766">
        <v>238.218543278113</v>
      </c>
      <c r="AN766">
        <v>234.08921783946701</v>
      </c>
      <c r="AO766">
        <v>229.89921407072501</v>
      </c>
      <c r="AP766">
        <v>242.12166777049501</v>
      </c>
      <c r="AQ766">
        <v>229.363263759994</v>
      </c>
      <c r="AR766">
        <v>234.295880494437</v>
      </c>
      <c r="AS766">
        <v>226.21916621036999</v>
      </c>
      <c r="AT766">
        <v>234.630576209483</v>
      </c>
      <c r="AU766">
        <v>237.771397719308</v>
      </c>
      <c r="AV766">
        <v>226.802550343782</v>
      </c>
      <c r="AW766">
        <v>226.21288912750401</v>
      </c>
      <c r="AX766">
        <v>243.617101612879</v>
      </c>
      <c r="AY766">
        <v>226.93949033357001</v>
      </c>
      <c r="AZ766">
        <v>236.76103292425501</v>
      </c>
      <c r="BA766">
        <v>236.05751322730001</v>
      </c>
      <c r="BB766">
        <v>235.47931757948399</v>
      </c>
      <c r="BC766">
        <v>228.085886577118</v>
      </c>
      <c r="BD766">
        <v>243.18436631308799</v>
      </c>
      <c r="BE766">
        <v>235.159159259288</v>
      </c>
      <c r="BF766">
        <v>237.400339640596</v>
      </c>
      <c r="BG766">
        <v>229.15888089801601</v>
      </c>
      <c r="BH766">
        <v>228.132691493507</v>
      </c>
      <c r="BI766">
        <v>228.52173029555999</v>
      </c>
      <c r="BJ766">
        <v>243.954563512741</v>
      </c>
      <c r="BK766">
        <v>225.938056383792</v>
      </c>
      <c r="BL766">
        <v>251.107987455737</v>
      </c>
      <c r="BM766">
        <v>239.205435636441</v>
      </c>
      <c r="BN766">
        <v>238.00228229637401</v>
      </c>
      <c r="BO766">
        <v>235.17780285516699</v>
      </c>
      <c r="BP766">
        <v>231.06441357103401</v>
      </c>
      <c r="BQ766">
        <v>220.716603341243</v>
      </c>
      <c r="BR766">
        <v>224.08723789001399</v>
      </c>
      <c r="BS766">
        <v>239.900524696357</v>
      </c>
      <c r="BT766">
        <v>235.41452011953101</v>
      </c>
      <c r="BU766">
        <v>235.19638169722199</v>
      </c>
      <c r="BV766">
        <v>236.946250707997</v>
      </c>
      <c r="BW766">
        <v>239.48517334541299</v>
      </c>
      <c r="BX766">
        <v>231.57556482363401</v>
      </c>
      <c r="BY766">
        <v>236.147470496073</v>
      </c>
      <c r="BZ766">
        <v>233.19966258392699</v>
      </c>
      <c r="CA766">
        <v>224.553116146886</v>
      </c>
      <c r="CB766">
        <v>226.86611016872399</v>
      </c>
      <c r="CC766">
        <v>235.41336846796199</v>
      </c>
      <c r="CD766">
        <v>235.098502687446</v>
      </c>
      <c r="CE766">
        <v>231.60153288753401</v>
      </c>
      <c r="CF766">
        <v>230.46917335460799</v>
      </c>
      <c r="CG766">
        <v>244.88878925752201</v>
      </c>
      <c r="CH766">
        <v>242.86473996584999</v>
      </c>
      <c r="CI766">
        <v>233.73154238047201</v>
      </c>
      <c r="CJ766">
        <v>236.98553047165601</v>
      </c>
      <c r="CK766">
        <v>248.000038356419</v>
      </c>
      <c r="CL766">
        <v>230.19731612686999</v>
      </c>
      <c r="CM766">
        <v>238.05319046657999</v>
      </c>
      <c r="CN766">
        <v>238.82485497256101</v>
      </c>
      <c r="CO766">
        <v>239.77386222858701</v>
      </c>
      <c r="CP766">
        <v>243.26701628953401</v>
      </c>
      <c r="CQ766">
        <v>245.828801557639</v>
      </c>
      <c r="CR766">
        <v>241.641392820232</v>
      </c>
      <c r="CS766">
        <v>238.19228816446801</v>
      </c>
      <c r="CT766">
        <v>231.151150606247</v>
      </c>
      <c r="CU766">
        <v>245.740392252795</v>
      </c>
      <c r="CV766">
        <v>240.96098948460701</v>
      </c>
      <c r="CW766">
        <v>232.83350878744</v>
      </c>
      <c r="CX766">
        <v>237.16565923905</v>
      </c>
    </row>
    <row r="767" spans="1:102" x14ac:dyDescent="0.25">
      <c r="A767">
        <v>183.845126835781</v>
      </c>
      <c r="B767">
        <v>233.524666709554</v>
      </c>
      <c r="C767">
        <v>224.91836940461201</v>
      </c>
      <c r="D767">
        <v>225.43001301322201</v>
      </c>
      <c r="E767">
        <v>243.40793026936399</v>
      </c>
      <c r="F767">
        <v>230.79956923867499</v>
      </c>
      <c r="G767">
        <v>229.05951433879301</v>
      </c>
      <c r="H767">
        <v>243.12749012465201</v>
      </c>
      <c r="I767">
        <v>234.132299939885</v>
      </c>
      <c r="J767">
        <v>229.11311713159799</v>
      </c>
      <c r="K767">
        <v>256.457354525467</v>
      </c>
      <c r="L767">
        <v>227.52689046524799</v>
      </c>
      <c r="M767">
        <v>241.51787029264699</v>
      </c>
      <c r="N767">
        <v>236.18823548050401</v>
      </c>
      <c r="O767">
        <v>241.87408463433201</v>
      </c>
      <c r="P767">
        <v>236.699008198256</v>
      </c>
      <c r="Q767">
        <v>235.636616794731</v>
      </c>
      <c r="R767">
        <v>245.44629491156499</v>
      </c>
      <c r="S767">
        <v>239.80248884696601</v>
      </c>
      <c r="T767">
        <v>239.15517833990799</v>
      </c>
      <c r="U767">
        <v>238.96003560711799</v>
      </c>
      <c r="V767">
        <v>238.94080602563099</v>
      </c>
      <c r="W767">
        <v>246.45023167579399</v>
      </c>
      <c r="X767">
        <v>242.17909682220801</v>
      </c>
      <c r="Y767">
        <v>247.780396820204</v>
      </c>
      <c r="Z767">
        <v>240.641491258255</v>
      </c>
      <c r="AA767">
        <v>229.590362804503</v>
      </c>
      <c r="AB767">
        <v>242.81496120659801</v>
      </c>
      <c r="AC767">
        <v>235.268829923168</v>
      </c>
      <c r="AD767">
        <v>237.922947659134</v>
      </c>
      <c r="AE767">
        <v>241.22956227842201</v>
      </c>
      <c r="AF767">
        <v>223.520499947589</v>
      </c>
      <c r="AG767">
        <v>233.02036093309101</v>
      </c>
      <c r="AH767">
        <v>229.884068152259</v>
      </c>
      <c r="AI767">
        <v>237.27737498814699</v>
      </c>
      <c r="AJ767">
        <v>247.01637661869799</v>
      </c>
      <c r="AK767">
        <v>230.49218706641599</v>
      </c>
      <c r="AL767">
        <v>239.56704059463601</v>
      </c>
      <c r="AM767">
        <v>238.218543278113</v>
      </c>
      <c r="AN767">
        <v>234.08921783946701</v>
      </c>
      <c r="AO767">
        <v>229.89921407072501</v>
      </c>
      <c r="AP767">
        <v>242.12166777049501</v>
      </c>
      <c r="AQ767">
        <v>229.363263759994</v>
      </c>
      <c r="AR767">
        <v>234.295880494437</v>
      </c>
      <c r="AS767">
        <v>226.21916621036999</v>
      </c>
      <c r="AT767">
        <v>234.630576209483</v>
      </c>
      <c r="AU767">
        <v>237.771397719308</v>
      </c>
      <c r="AV767">
        <v>226.802550343782</v>
      </c>
      <c r="AW767">
        <v>226.21288912750401</v>
      </c>
      <c r="AX767">
        <v>243.617101612879</v>
      </c>
      <c r="AY767">
        <v>226.93949033357001</v>
      </c>
      <c r="AZ767">
        <v>236.76103292425501</v>
      </c>
      <c r="BA767">
        <v>236.05751322730001</v>
      </c>
      <c r="BB767">
        <v>235.47931757948399</v>
      </c>
      <c r="BC767">
        <v>228.085886577118</v>
      </c>
      <c r="BD767">
        <v>243.18436631308799</v>
      </c>
      <c r="BE767">
        <v>235.159159259288</v>
      </c>
      <c r="BF767">
        <v>237.400339640596</v>
      </c>
      <c r="BG767">
        <v>229.15888089801601</v>
      </c>
      <c r="BH767">
        <v>228.132691493507</v>
      </c>
      <c r="BI767">
        <v>228.52173029555999</v>
      </c>
      <c r="BJ767">
        <v>243.954563512741</v>
      </c>
      <c r="BK767">
        <v>225.938056383792</v>
      </c>
      <c r="BL767">
        <v>251.107987455737</v>
      </c>
      <c r="BM767">
        <v>239.205435636441</v>
      </c>
      <c r="BN767">
        <v>238.00228229637401</v>
      </c>
      <c r="BO767">
        <v>235.17780285516699</v>
      </c>
      <c r="BP767">
        <v>231.06441357103401</v>
      </c>
      <c r="BQ767">
        <v>220.716603341243</v>
      </c>
      <c r="BR767">
        <v>224.08723789001399</v>
      </c>
      <c r="BS767">
        <v>239.900524696357</v>
      </c>
      <c r="BT767">
        <v>235.41452011953101</v>
      </c>
      <c r="BU767">
        <v>235.19638169722199</v>
      </c>
      <c r="BV767">
        <v>236.946250707997</v>
      </c>
      <c r="BW767">
        <v>239.48517334541299</v>
      </c>
      <c r="BX767">
        <v>231.57556482363401</v>
      </c>
      <c r="BY767">
        <v>236.147470496073</v>
      </c>
      <c r="BZ767">
        <v>233.19966258392699</v>
      </c>
      <c r="CA767">
        <v>224.553116146886</v>
      </c>
      <c r="CB767">
        <v>226.86611016872399</v>
      </c>
      <c r="CC767">
        <v>235.41336846796199</v>
      </c>
      <c r="CD767">
        <v>235.098502687446</v>
      </c>
      <c r="CE767">
        <v>231.60153288753401</v>
      </c>
      <c r="CF767">
        <v>230.46917335460799</v>
      </c>
      <c r="CG767">
        <v>244.88878925752201</v>
      </c>
      <c r="CH767">
        <v>242.86473996584999</v>
      </c>
      <c r="CI767">
        <v>233.73154238047201</v>
      </c>
      <c r="CJ767">
        <v>236.98553047165601</v>
      </c>
      <c r="CK767">
        <v>248.000038356419</v>
      </c>
      <c r="CL767">
        <v>230.19731612686999</v>
      </c>
      <c r="CM767">
        <v>238.05319046657999</v>
      </c>
      <c r="CN767">
        <v>238.82485497256101</v>
      </c>
      <c r="CO767">
        <v>239.77386222858701</v>
      </c>
      <c r="CP767">
        <v>243.26701628953401</v>
      </c>
      <c r="CQ767">
        <v>245.828801557639</v>
      </c>
      <c r="CR767">
        <v>241.641392820232</v>
      </c>
      <c r="CS767">
        <v>238.19228816446801</v>
      </c>
      <c r="CT767">
        <v>231.151150606247</v>
      </c>
      <c r="CU767">
        <v>245.740392252795</v>
      </c>
      <c r="CV767">
        <v>240.96098948460701</v>
      </c>
      <c r="CW767">
        <v>232.83350878744</v>
      </c>
      <c r="CX767">
        <v>237.16565923905</v>
      </c>
    </row>
    <row r="768" spans="1:102" x14ac:dyDescent="0.25">
      <c r="A768">
        <v>184.08544726301699</v>
      </c>
      <c r="B768">
        <v>233.999998753515</v>
      </c>
      <c r="C768">
        <v>225.61385426037899</v>
      </c>
      <c r="D768">
        <v>225.887729408231</v>
      </c>
      <c r="E768">
        <v>243.65174408868401</v>
      </c>
      <c r="F768">
        <v>231.19485056023399</v>
      </c>
      <c r="G768">
        <v>229.294287429104</v>
      </c>
      <c r="H768">
        <v>243.60505084204999</v>
      </c>
      <c r="I768">
        <v>234.54999350358199</v>
      </c>
      <c r="J768">
        <v>229.70342753913599</v>
      </c>
      <c r="K768">
        <v>256.67547751595799</v>
      </c>
      <c r="L768">
        <v>227.946392361059</v>
      </c>
      <c r="M768">
        <v>241.91159078247301</v>
      </c>
      <c r="N768">
        <v>236.45042548713499</v>
      </c>
      <c r="O768">
        <v>242.31149907067601</v>
      </c>
      <c r="P768">
        <v>237.10812446527299</v>
      </c>
      <c r="Q768">
        <v>236.10279440305001</v>
      </c>
      <c r="R768">
        <v>245.80614612311001</v>
      </c>
      <c r="S768">
        <v>240.25801735464901</v>
      </c>
      <c r="T768">
        <v>239.45365978365101</v>
      </c>
      <c r="U768">
        <v>239.330343210411</v>
      </c>
      <c r="V768">
        <v>239.211069189623</v>
      </c>
      <c r="W768">
        <v>246.43858751844701</v>
      </c>
      <c r="X768">
        <v>242.37888482853</v>
      </c>
      <c r="Y768">
        <v>248.080243868693</v>
      </c>
      <c r="Z768">
        <v>240.86295764617799</v>
      </c>
      <c r="AA768">
        <v>230.185438832644</v>
      </c>
      <c r="AB768">
        <v>243.117379274846</v>
      </c>
      <c r="AC768">
        <v>235.34757861326401</v>
      </c>
      <c r="AD768">
        <v>238.21719322273901</v>
      </c>
      <c r="AE768">
        <v>241.60340579311199</v>
      </c>
      <c r="AF768">
        <v>223.71270324746399</v>
      </c>
      <c r="AG768">
        <v>233.459697814604</v>
      </c>
      <c r="AH768">
        <v>230.29000169847001</v>
      </c>
      <c r="AI768">
        <v>237.55318352467</v>
      </c>
      <c r="AJ768">
        <v>247.056492206211</v>
      </c>
      <c r="AK768">
        <v>230.56608252763601</v>
      </c>
      <c r="AL768">
        <v>239.70314291006801</v>
      </c>
      <c r="AM768">
        <v>238.43013923594401</v>
      </c>
      <c r="AN768">
        <v>234.11302684378501</v>
      </c>
      <c r="AO768">
        <v>230.57298463945199</v>
      </c>
      <c r="AP768">
        <v>242.59055854562399</v>
      </c>
      <c r="AQ768">
        <v>229.97567502838299</v>
      </c>
      <c r="AR768">
        <v>234.91904558877701</v>
      </c>
      <c r="AS768">
        <v>226.23059155160499</v>
      </c>
      <c r="AT768">
        <v>234.94085905730401</v>
      </c>
      <c r="AU768">
        <v>238.125995466673</v>
      </c>
      <c r="AV768">
        <v>227.059615704734</v>
      </c>
      <c r="AW768">
        <v>226.82710882207201</v>
      </c>
      <c r="AX768">
        <v>243.41838028872601</v>
      </c>
      <c r="AY768">
        <v>227.10451408157201</v>
      </c>
      <c r="AZ768">
        <v>237.26782092929901</v>
      </c>
      <c r="BA768">
        <v>236.27861370436401</v>
      </c>
      <c r="BB768">
        <v>235.892243633173</v>
      </c>
      <c r="BC768">
        <v>228.353739463343</v>
      </c>
      <c r="BD768">
        <v>243.164265585881</v>
      </c>
      <c r="BE768">
        <v>235.36251080889599</v>
      </c>
      <c r="BF768">
        <v>237.831237066</v>
      </c>
      <c r="BG768">
        <v>229.61211113776901</v>
      </c>
      <c r="BH768">
        <v>228.51042817351501</v>
      </c>
      <c r="BI768">
        <v>228.47191802115901</v>
      </c>
      <c r="BJ768">
        <v>244.45802799446099</v>
      </c>
      <c r="BK768">
        <v>226.34554481076901</v>
      </c>
      <c r="BL768">
        <v>251.14202178042899</v>
      </c>
      <c r="BM768">
        <v>239.44935528943799</v>
      </c>
      <c r="BN768">
        <v>238.19670443802599</v>
      </c>
      <c r="BO768">
        <v>235.54171426484399</v>
      </c>
      <c r="BP768">
        <v>231.264866624098</v>
      </c>
      <c r="BQ768">
        <v>221.01828700439501</v>
      </c>
      <c r="BR768">
        <v>224.23314617090301</v>
      </c>
      <c r="BS768">
        <v>240.01377792170999</v>
      </c>
      <c r="BT768">
        <v>235.80359652065201</v>
      </c>
      <c r="BU768">
        <v>235.174684344387</v>
      </c>
      <c r="BV768">
        <v>236.79191408080001</v>
      </c>
      <c r="BW768">
        <v>239.72177755159601</v>
      </c>
      <c r="BX768">
        <v>231.80058065904001</v>
      </c>
      <c r="BY768">
        <v>236.38854034225301</v>
      </c>
      <c r="BZ768">
        <v>233.08660187032899</v>
      </c>
      <c r="CA768">
        <v>224.98311745437701</v>
      </c>
      <c r="CB768">
        <v>227.462810293031</v>
      </c>
      <c r="CC768">
        <v>236.07118618834301</v>
      </c>
      <c r="CD768">
        <v>235.377195752847</v>
      </c>
      <c r="CE768">
        <v>231.85270189142301</v>
      </c>
      <c r="CF768">
        <v>230.94254699448399</v>
      </c>
      <c r="CG768">
        <v>245.48499864464199</v>
      </c>
      <c r="CH768">
        <v>243.05545892700101</v>
      </c>
      <c r="CI768">
        <v>234.06144024967199</v>
      </c>
      <c r="CJ768">
        <v>237.056574375</v>
      </c>
      <c r="CK768">
        <v>248.04170149228699</v>
      </c>
      <c r="CL768">
        <v>230.92826963732401</v>
      </c>
      <c r="CM768">
        <v>238.408046297081</v>
      </c>
      <c r="CN768">
        <v>239.25413171256599</v>
      </c>
      <c r="CO768">
        <v>240.230810097253</v>
      </c>
      <c r="CP768">
        <v>243.787271557921</v>
      </c>
      <c r="CQ768">
        <v>246.08157788289199</v>
      </c>
      <c r="CR768">
        <v>241.52279563365801</v>
      </c>
      <c r="CS768">
        <v>238.58088675146001</v>
      </c>
      <c r="CT768">
        <v>231.37872267801501</v>
      </c>
      <c r="CU768">
        <v>245.95241852525399</v>
      </c>
      <c r="CV768">
        <v>241.28267268988299</v>
      </c>
      <c r="CW768">
        <v>233.028026260498</v>
      </c>
      <c r="CX768">
        <v>237.02182230995501</v>
      </c>
    </row>
    <row r="769" spans="1:102" x14ac:dyDescent="0.25">
      <c r="A769">
        <v>184.325767690253</v>
      </c>
      <c r="B769">
        <v>235.84204904805901</v>
      </c>
      <c r="C769">
        <v>231.17423358948801</v>
      </c>
      <c r="D769">
        <v>228.919477419477</v>
      </c>
      <c r="E769">
        <v>241.76344214427499</v>
      </c>
      <c r="F769">
        <v>232.342167076425</v>
      </c>
      <c r="G769">
        <v>230.14236776942599</v>
      </c>
      <c r="H769">
        <v>244.46484772033699</v>
      </c>
      <c r="I769">
        <v>236.301501393644</v>
      </c>
      <c r="J769">
        <v>238.37352527838101</v>
      </c>
      <c r="K769">
        <v>253.56429253474801</v>
      </c>
      <c r="L769">
        <v>231.52359323283201</v>
      </c>
      <c r="M769">
        <v>246.787127320237</v>
      </c>
      <c r="N769">
        <v>237.482243666122</v>
      </c>
      <c r="O769">
        <v>243.56399409316199</v>
      </c>
      <c r="P769">
        <v>237.960938031984</v>
      </c>
      <c r="Q769">
        <v>241.94906789055099</v>
      </c>
      <c r="R769">
        <v>245.49181309627201</v>
      </c>
      <c r="S769">
        <v>243.48324619023199</v>
      </c>
      <c r="T769">
        <v>240.20542807272699</v>
      </c>
      <c r="U769">
        <v>240.233542897886</v>
      </c>
      <c r="V769">
        <v>242.29962272896401</v>
      </c>
      <c r="W769">
        <v>243.02448456540901</v>
      </c>
      <c r="X769">
        <v>240.49188065218701</v>
      </c>
      <c r="Y769">
        <v>249.717374543792</v>
      </c>
      <c r="Z769">
        <v>243.940817742847</v>
      </c>
      <c r="AA769">
        <v>238.968310831265</v>
      </c>
      <c r="AB769">
        <v>243.585417836499</v>
      </c>
      <c r="AC769">
        <v>231.73711867175999</v>
      </c>
      <c r="AD769">
        <v>240.49216840167901</v>
      </c>
      <c r="AE769">
        <v>238.36841667113401</v>
      </c>
      <c r="AF769">
        <v>224.45325857575401</v>
      </c>
      <c r="AG769">
        <v>236.11245031887901</v>
      </c>
      <c r="AH769">
        <v>231.96513452090201</v>
      </c>
      <c r="AI769">
        <v>240.084012031714</v>
      </c>
      <c r="AJ769">
        <v>243.148276966319</v>
      </c>
      <c r="AK769">
        <v>229.72997325006301</v>
      </c>
      <c r="AL769">
        <v>237.61662912996701</v>
      </c>
      <c r="AM769">
        <v>239.22925001927001</v>
      </c>
      <c r="AN769">
        <v>232.702267229569</v>
      </c>
      <c r="AO769">
        <v>234.26058946019899</v>
      </c>
      <c r="AP769">
        <v>248.08842898661399</v>
      </c>
      <c r="AQ769">
        <v>233.185531328775</v>
      </c>
      <c r="AR769">
        <v>240.22740915351201</v>
      </c>
      <c r="AS769">
        <v>227.78236848939301</v>
      </c>
      <c r="AT769">
        <v>234.403236741515</v>
      </c>
      <c r="AU769">
        <v>238.99281987584899</v>
      </c>
      <c r="AV769">
        <v>227.33590439521899</v>
      </c>
      <c r="AW769">
        <v>229.11461125782401</v>
      </c>
      <c r="AX769">
        <v>238.48766174861601</v>
      </c>
      <c r="AY769">
        <v>226.00038842237001</v>
      </c>
      <c r="AZ769">
        <v>243.57691127366999</v>
      </c>
      <c r="BA769">
        <v>234.61617836697701</v>
      </c>
      <c r="BB769">
        <v>240.26545995935601</v>
      </c>
      <c r="BC769">
        <v>231.49857450233901</v>
      </c>
      <c r="BD769">
        <v>237.545082208362</v>
      </c>
      <c r="BE769">
        <v>238.16488269470801</v>
      </c>
      <c r="BF769">
        <v>240.96358704609599</v>
      </c>
      <c r="BG769">
        <v>231.453793737474</v>
      </c>
      <c r="BH769">
        <v>226.462341103829</v>
      </c>
      <c r="BI769">
        <v>223.34122748049799</v>
      </c>
      <c r="BJ769">
        <v>243.692980062873</v>
      </c>
      <c r="BK769">
        <v>232.92595184517199</v>
      </c>
      <c r="BL769">
        <v>244.567497329254</v>
      </c>
      <c r="BM769">
        <v>238.67645311406599</v>
      </c>
      <c r="BN769">
        <v>238.37508106382199</v>
      </c>
      <c r="BO769">
        <v>236.36714581987999</v>
      </c>
      <c r="BP769">
        <v>232.05606177419199</v>
      </c>
      <c r="BQ769">
        <v>225.27629878544201</v>
      </c>
      <c r="BR769">
        <v>224.04933461808099</v>
      </c>
      <c r="BS769">
        <v>238.74290221604301</v>
      </c>
      <c r="BT769">
        <v>238.480036333399</v>
      </c>
      <c r="BU769">
        <v>232.594384574483</v>
      </c>
      <c r="BV769">
        <v>234.45688343991401</v>
      </c>
      <c r="BW769">
        <v>239.22032823510099</v>
      </c>
      <c r="BX769">
        <v>228.244254987185</v>
      </c>
      <c r="BY769">
        <v>233.986411286307</v>
      </c>
      <c r="BZ769">
        <v>228.88929145301299</v>
      </c>
      <c r="CA769">
        <v>230.411675245525</v>
      </c>
      <c r="CB769">
        <v>228.13549859159701</v>
      </c>
      <c r="CC769">
        <v>243.671087195029</v>
      </c>
      <c r="CD769">
        <v>234.48422728650399</v>
      </c>
      <c r="CE769">
        <v>232.08071092861201</v>
      </c>
      <c r="CF769">
        <v>235.51069286277101</v>
      </c>
      <c r="CG769">
        <v>247.73647416661299</v>
      </c>
      <c r="CH769">
        <v>240.67902887047299</v>
      </c>
      <c r="CI769">
        <v>236.94627298268</v>
      </c>
      <c r="CJ769">
        <v>231.91699251969899</v>
      </c>
      <c r="CK769">
        <v>248.8173933203</v>
      </c>
      <c r="CL769">
        <v>234.26021016036901</v>
      </c>
      <c r="CM769">
        <v>237.54343526429099</v>
      </c>
      <c r="CN769">
        <v>238.62191490239499</v>
      </c>
      <c r="CO769">
        <v>241.53639627890499</v>
      </c>
      <c r="CP769">
        <v>248.04080449782199</v>
      </c>
      <c r="CQ769">
        <v>246.31025419807</v>
      </c>
      <c r="CR769">
        <v>238.36842062539699</v>
      </c>
      <c r="CS769">
        <v>238.077200675743</v>
      </c>
      <c r="CT769">
        <v>229.78385878311201</v>
      </c>
      <c r="CU769">
        <v>244.058959043659</v>
      </c>
      <c r="CV769">
        <v>240.81818726011599</v>
      </c>
      <c r="CW769">
        <v>235.17288660091299</v>
      </c>
      <c r="CX769">
        <v>234.68391135155301</v>
      </c>
    </row>
    <row r="770" spans="1:102" x14ac:dyDescent="0.25">
      <c r="A770">
        <v>184.56608811748899</v>
      </c>
      <c r="B770">
        <v>227.6940171578</v>
      </c>
      <c r="C770">
        <v>228.23491692017399</v>
      </c>
      <c r="D770">
        <v>231.09818775600601</v>
      </c>
      <c r="E770">
        <v>236.16081262168399</v>
      </c>
      <c r="F770">
        <v>231.036522279514</v>
      </c>
      <c r="G770">
        <v>229.191525055353</v>
      </c>
      <c r="H770">
        <v>237.998555563254</v>
      </c>
      <c r="I770">
        <v>239.06395817309101</v>
      </c>
      <c r="J770">
        <v>242.92746251322399</v>
      </c>
      <c r="K770">
        <v>243.79910855126801</v>
      </c>
      <c r="L770">
        <v>232.90746145108201</v>
      </c>
      <c r="M770">
        <v>245.28273935906</v>
      </c>
      <c r="N770">
        <v>234.134560895379</v>
      </c>
      <c r="O770">
        <v>236.74614487058099</v>
      </c>
      <c r="P770">
        <v>234.70571362523</v>
      </c>
      <c r="Q770">
        <v>242.33693980916399</v>
      </c>
      <c r="R770">
        <v>239.87129323124501</v>
      </c>
      <c r="S770">
        <v>240.15152806191199</v>
      </c>
      <c r="T770">
        <v>238.735837069468</v>
      </c>
      <c r="U770">
        <v>241.47894144379001</v>
      </c>
      <c r="V770">
        <v>239.83486949346999</v>
      </c>
      <c r="W770">
        <v>237.95823233282599</v>
      </c>
      <c r="X770">
        <v>233.96184364117499</v>
      </c>
      <c r="Y770">
        <v>241.12744897122201</v>
      </c>
      <c r="Z770">
        <v>246.367132091945</v>
      </c>
      <c r="AA770">
        <v>239.56320060281101</v>
      </c>
      <c r="AB770">
        <v>242.81051388049099</v>
      </c>
      <c r="AC770">
        <v>227.14651933267899</v>
      </c>
      <c r="AD770">
        <v>243.06854078627899</v>
      </c>
      <c r="AE770">
        <v>232.94404612724199</v>
      </c>
      <c r="AF770">
        <v>227.47332031871301</v>
      </c>
      <c r="AG770">
        <v>232.530925324197</v>
      </c>
      <c r="AH770">
        <v>228.53461595870999</v>
      </c>
      <c r="AI770">
        <v>235.961752995198</v>
      </c>
      <c r="AJ770">
        <v>235.29395977581001</v>
      </c>
      <c r="AK770">
        <v>229.40788498618099</v>
      </c>
      <c r="AL770">
        <v>236.5153518841</v>
      </c>
      <c r="AM770">
        <v>240.12005831132399</v>
      </c>
      <c r="AN770">
        <v>233.62272098941801</v>
      </c>
      <c r="AO770">
        <v>233.11849820109899</v>
      </c>
      <c r="AP770">
        <v>252.04969916338601</v>
      </c>
      <c r="AQ770">
        <v>234.29201655303399</v>
      </c>
      <c r="AR770">
        <v>242.37468489268099</v>
      </c>
      <c r="AS770">
        <v>227.63892184814401</v>
      </c>
      <c r="AT770">
        <v>236.08470497424301</v>
      </c>
      <c r="AU770">
        <v>241.55471095358999</v>
      </c>
      <c r="AV770">
        <v>223.69299497618999</v>
      </c>
      <c r="AW770">
        <v>228.56026369387999</v>
      </c>
      <c r="AX770">
        <v>230.16998729995601</v>
      </c>
      <c r="AY770">
        <v>221.73418905581499</v>
      </c>
      <c r="AZ770">
        <v>242.52407773328699</v>
      </c>
      <c r="BA770">
        <v>232.67497068193299</v>
      </c>
      <c r="BB770">
        <v>241.596403431737</v>
      </c>
      <c r="BC770">
        <v>228.737827148223</v>
      </c>
      <c r="BD770">
        <v>229.708873069155</v>
      </c>
      <c r="BE770">
        <v>232.06961077144999</v>
      </c>
      <c r="BF770">
        <v>237.800625008954</v>
      </c>
      <c r="BG770">
        <v>229.23990534204501</v>
      </c>
      <c r="BH770">
        <v>225.535025613389</v>
      </c>
      <c r="BI770">
        <v>220.75040793695101</v>
      </c>
      <c r="BJ770">
        <v>236.565420831967</v>
      </c>
      <c r="BK770">
        <v>235.38942056588701</v>
      </c>
      <c r="BL770">
        <v>242.37898215300299</v>
      </c>
      <c r="BM770">
        <v>231.706151435929</v>
      </c>
      <c r="BN770">
        <v>234.43278647429</v>
      </c>
      <c r="BO770">
        <v>233.55549974840301</v>
      </c>
      <c r="BP770">
        <v>232.68044428569399</v>
      </c>
      <c r="BQ770">
        <v>222.88253311253999</v>
      </c>
      <c r="BR770">
        <v>223.65121727959001</v>
      </c>
      <c r="BS770">
        <v>238.18716283904001</v>
      </c>
      <c r="BT770">
        <v>231.950888124546</v>
      </c>
      <c r="BU770">
        <v>228.913590827023</v>
      </c>
      <c r="BV770">
        <v>233.09072792548099</v>
      </c>
      <c r="BW770">
        <v>233.509946672909</v>
      </c>
      <c r="BX770">
        <v>226.004320523302</v>
      </c>
      <c r="BY770">
        <v>231.246750380164</v>
      </c>
      <c r="BZ770">
        <v>229.00625735991301</v>
      </c>
      <c r="CA770">
        <v>229.65250009960999</v>
      </c>
      <c r="CB770">
        <v>225.56681656763899</v>
      </c>
      <c r="CC770">
        <v>245.06653679496799</v>
      </c>
      <c r="CD770">
        <v>230.37062700691999</v>
      </c>
      <c r="CE770">
        <v>233.10381294341499</v>
      </c>
      <c r="CF770">
        <v>236.43889616264499</v>
      </c>
      <c r="CG770">
        <v>245.71176521471801</v>
      </c>
      <c r="CH770">
        <v>242.59433072795301</v>
      </c>
      <c r="CI770">
        <v>234.02574662357</v>
      </c>
      <c r="CJ770">
        <v>227.70616119596599</v>
      </c>
      <c r="CK770">
        <v>241.89328353009799</v>
      </c>
      <c r="CL770">
        <v>234.56715190532401</v>
      </c>
      <c r="CM770">
        <v>230.53012509249101</v>
      </c>
      <c r="CN770">
        <v>231.438714796992</v>
      </c>
      <c r="CO770">
        <v>241.04841816469701</v>
      </c>
      <c r="CP770">
        <v>250.275849543596</v>
      </c>
      <c r="CQ770">
        <v>242.47272640422901</v>
      </c>
      <c r="CR770">
        <v>233.556911436657</v>
      </c>
      <c r="CS770">
        <v>230.32882473196699</v>
      </c>
      <c r="CT770">
        <v>225.381735373921</v>
      </c>
      <c r="CU770">
        <v>240.55621080877199</v>
      </c>
      <c r="CV770">
        <v>238.39266818232801</v>
      </c>
      <c r="CW770">
        <v>242.81526469928099</v>
      </c>
      <c r="CX770">
        <v>231.44581834920399</v>
      </c>
    </row>
    <row r="771" spans="1:102" x14ac:dyDescent="0.25">
      <c r="A771">
        <v>184.806408544726</v>
      </c>
      <c r="B771">
        <v>222.91735421380901</v>
      </c>
      <c r="C771">
        <v>224.445659800436</v>
      </c>
      <c r="D771">
        <v>226.09843419204799</v>
      </c>
      <c r="E771">
        <v>235.11890174977</v>
      </c>
      <c r="F771">
        <v>226.43656178021499</v>
      </c>
      <c r="G771">
        <v>224.29277848399599</v>
      </c>
      <c r="H771">
        <v>240.05742169135701</v>
      </c>
      <c r="I771">
        <v>234.50381821618899</v>
      </c>
      <c r="J771">
        <v>235.84247414764201</v>
      </c>
      <c r="K771">
        <v>236.09528054792301</v>
      </c>
      <c r="L771">
        <v>229.863359398233</v>
      </c>
      <c r="M771">
        <v>241.41067607719</v>
      </c>
      <c r="N771">
        <v>227.06340691514399</v>
      </c>
      <c r="O771">
        <v>240.599801154989</v>
      </c>
      <c r="P771">
        <v>231.95375701816201</v>
      </c>
      <c r="Q771">
        <v>239.563938801522</v>
      </c>
      <c r="R771">
        <v>239.19608327257299</v>
      </c>
      <c r="S771">
        <v>238.14737366416</v>
      </c>
      <c r="T771">
        <v>234.030814567005</v>
      </c>
      <c r="U771">
        <v>244.04504604837601</v>
      </c>
      <c r="V771">
        <v>236.33492651053399</v>
      </c>
      <c r="W771">
        <v>226.66386304042899</v>
      </c>
      <c r="X771">
        <v>229.086171963813</v>
      </c>
      <c r="Y771">
        <v>237.700738001041</v>
      </c>
      <c r="Z771">
        <v>245.446377911345</v>
      </c>
      <c r="AA771">
        <v>241.41867282483</v>
      </c>
      <c r="AB771">
        <v>239.25970206661799</v>
      </c>
      <c r="AC771">
        <v>222.45393525834399</v>
      </c>
      <c r="AD771">
        <v>237.328114325103</v>
      </c>
      <c r="AE771">
        <v>231.226589756918</v>
      </c>
      <c r="AF771">
        <v>231.12675568021299</v>
      </c>
      <c r="AG771">
        <v>232.451147613469</v>
      </c>
      <c r="AH771">
        <v>229.28578765363301</v>
      </c>
      <c r="AI771">
        <v>234.47311841245499</v>
      </c>
      <c r="AJ771">
        <v>231.45678303891401</v>
      </c>
      <c r="AK771">
        <v>229.649566673376</v>
      </c>
      <c r="AL771">
        <v>235.23825391174501</v>
      </c>
      <c r="AM771">
        <v>232.50698626565</v>
      </c>
      <c r="AN771">
        <v>234.295591783281</v>
      </c>
      <c r="AO771">
        <v>231.772882729142</v>
      </c>
      <c r="AP771">
        <v>247.77331582735201</v>
      </c>
      <c r="AQ771">
        <v>235.482665061028</v>
      </c>
      <c r="AR771">
        <v>243.955741577704</v>
      </c>
      <c r="AS771">
        <v>226.67705450981501</v>
      </c>
      <c r="AT771">
        <v>232.21247928447599</v>
      </c>
      <c r="AU771">
        <v>243.798420931127</v>
      </c>
      <c r="AV771">
        <v>218.15796454795699</v>
      </c>
      <c r="AW771">
        <v>225.37146447158099</v>
      </c>
      <c r="AX771">
        <v>227.81453939055299</v>
      </c>
      <c r="AY771">
        <v>223.025420056434</v>
      </c>
      <c r="AZ771">
        <v>239.252692650255</v>
      </c>
      <c r="BA771">
        <v>233.44469004224999</v>
      </c>
      <c r="BB771">
        <v>239.19212527769099</v>
      </c>
      <c r="BC771">
        <v>225.907064368275</v>
      </c>
      <c r="BD771">
        <v>226.38466645593499</v>
      </c>
      <c r="BE771">
        <v>225.551054999749</v>
      </c>
      <c r="BF771">
        <v>234.52890863748499</v>
      </c>
      <c r="BG771">
        <v>225.406151980348</v>
      </c>
      <c r="BH771">
        <v>231.056195752207</v>
      </c>
      <c r="BI771">
        <v>223.248629069613</v>
      </c>
      <c r="BJ771">
        <v>232.74262635977701</v>
      </c>
      <c r="BK771">
        <v>230.45994060727199</v>
      </c>
      <c r="BL771">
        <v>242.638534457112</v>
      </c>
      <c r="BM771">
        <v>225.941628008495</v>
      </c>
      <c r="BN771">
        <v>229.69562645984701</v>
      </c>
      <c r="BO771">
        <v>229.084334135012</v>
      </c>
      <c r="BP771">
        <v>232.23598488886901</v>
      </c>
      <c r="BQ771">
        <v>223.45866477247799</v>
      </c>
      <c r="BR771">
        <v>221.50418093082601</v>
      </c>
      <c r="BS771">
        <v>233.12552767966599</v>
      </c>
      <c r="BT771">
        <v>229.98068601496001</v>
      </c>
      <c r="BU771">
        <v>230.50491557727099</v>
      </c>
      <c r="BV771">
        <v>232.03937174722199</v>
      </c>
      <c r="BW771">
        <v>228.03784229760601</v>
      </c>
      <c r="BX771">
        <v>225.13100277295399</v>
      </c>
      <c r="BY771">
        <v>231.74384252962301</v>
      </c>
      <c r="BZ771">
        <v>234.92571766403799</v>
      </c>
      <c r="CA771">
        <v>226.98012902011601</v>
      </c>
      <c r="CB771">
        <v>222.582149617959</v>
      </c>
      <c r="CC771">
        <v>243.463649328472</v>
      </c>
      <c r="CD771">
        <v>225.719924290205</v>
      </c>
      <c r="CE771">
        <v>228.12113232345399</v>
      </c>
      <c r="CF771">
        <v>236.23533159821699</v>
      </c>
      <c r="CG771">
        <v>245.816230197522</v>
      </c>
      <c r="CH771">
        <v>242.249477959948</v>
      </c>
      <c r="CI771">
        <v>227.54170221959299</v>
      </c>
      <c r="CJ771">
        <v>224.674204922276</v>
      </c>
      <c r="CK771">
        <v>234.173110649156</v>
      </c>
      <c r="CL771">
        <v>237.27075927129201</v>
      </c>
      <c r="CM771">
        <v>229.35917927415099</v>
      </c>
      <c r="CN771">
        <v>226.51516610688299</v>
      </c>
      <c r="CO771">
        <v>239.13620234464699</v>
      </c>
      <c r="CP771">
        <v>253.45144141178301</v>
      </c>
      <c r="CQ771">
        <v>244.119447145045</v>
      </c>
      <c r="CR771">
        <v>229.076076125475</v>
      </c>
      <c r="CS771">
        <v>228.806281966407</v>
      </c>
      <c r="CT771">
        <v>224.11171782404199</v>
      </c>
      <c r="CU771">
        <v>236.372227133271</v>
      </c>
      <c r="CV771">
        <v>234.76817262555099</v>
      </c>
      <c r="CW771">
        <v>251.63308699714099</v>
      </c>
      <c r="CX771">
        <v>232.07066344811</v>
      </c>
    </row>
    <row r="772" spans="1:102" x14ac:dyDescent="0.25">
      <c r="A772">
        <v>185.04672897196201</v>
      </c>
      <c r="B772">
        <v>223.85288461655799</v>
      </c>
      <c r="C772">
        <v>223.35690964276901</v>
      </c>
      <c r="D772">
        <v>227.716984114442</v>
      </c>
      <c r="E772">
        <v>237.13103216738199</v>
      </c>
      <c r="F772">
        <v>224.71660046993199</v>
      </c>
      <c r="G772">
        <v>227.79289930035</v>
      </c>
      <c r="H772">
        <v>239.24903131868101</v>
      </c>
      <c r="I772">
        <v>231.94560761698401</v>
      </c>
      <c r="J772">
        <v>239.37595386911201</v>
      </c>
      <c r="K772">
        <v>233.76181668558999</v>
      </c>
      <c r="L772">
        <v>229.16261736616599</v>
      </c>
      <c r="M772">
        <v>240.77241326355499</v>
      </c>
      <c r="N772">
        <v>228.17324540213201</v>
      </c>
      <c r="O772">
        <v>246.40247576341599</v>
      </c>
      <c r="P772">
        <v>235.04377503754199</v>
      </c>
      <c r="Q772">
        <v>239.843049000733</v>
      </c>
      <c r="R772">
        <v>236.685538265101</v>
      </c>
      <c r="S772">
        <v>238.71243371205099</v>
      </c>
      <c r="T772">
        <v>231.795303161833</v>
      </c>
      <c r="U772">
        <v>241.299007182401</v>
      </c>
      <c r="V772">
        <v>236.66072786287401</v>
      </c>
      <c r="W772">
        <v>223.550671850768</v>
      </c>
      <c r="X772">
        <v>227.329311640268</v>
      </c>
      <c r="Y772">
        <v>233.06320356611101</v>
      </c>
      <c r="Z772">
        <v>239.87998253340001</v>
      </c>
      <c r="AA772">
        <v>245.757289787601</v>
      </c>
      <c r="AB772">
        <v>234.036271192442</v>
      </c>
      <c r="AC772">
        <v>218.29224491306601</v>
      </c>
      <c r="AD772">
        <v>234.50817263801699</v>
      </c>
      <c r="AE772">
        <v>229.12447160281499</v>
      </c>
      <c r="AF772">
        <v>233.77592851140801</v>
      </c>
      <c r="AG772">
        <v>235.641229135804</v>
      </c>
      <c r="AH772">
        <v>234.22605439201499</v>
      </c>
      <c r="AI772">
        <v>234.26285938170199</v>
      </c>
      <c r="AJ772">
        <v>233.372818703169</v>
      </c>
      <c r="AK772">
        <v>234.05770514447201</v>
      </c>
      <c r="AL772">
        <v>235.48406834052801</v>
      </c>
      <c r="AM772">
        <v>231.481139286087</v>
      </c>
      <c r="AN772">
        <v>232.02858935847101</v>
      </c>
      <c r="AO772">
        <v>235.42268082187101</v>
      </c>
      <c r="AP772">
        <v>242.21557448134999</v>
      </c>
      <c r="AQ772">
        <v>232.91356235155001</v>
      </c>
      <c r="AR772">
        <v>243.50414049877301</v>
      </c>
      <c r="AS772">
        <v>228.106912990757</v>
      </c>
      <c r="AT772">
        <v>235.012377948927</v>
      </c>
      <c r="AU772">
        <v>249.68680332828899</v>
      </c>
      <c r="AV772">
        <v>216.668373241447</v>
      </c>
      <c r="AW772">
        <v>225.84093646939499</v>
      </c>
      <c r="AX772">
        <v>227.81453939055299</v>
      </c>
      <c r="AY772">
        <v>226.585585582487</v>
      </c>
      <c r="AZ772">
        <v>241.501158643905</v>
      </c>
      <c r="BA772">
        <v>231.17937031728999</v>
      </c>
      <c r="BB772">
        <v>237.28018107564299</v>
      </c>
      <c r="BC772">
        <v>225.85817688809999</v>
      </c>
      <c r="BD772">
        <v>227.13088244555701</v>
      </c>
      <c r="BE772">
        <v>218.28445844784699</v>
      </c>
      <c r="BF772">
        <v>236.78313449522599</v>
      </c>
      <c r="BG772">
        <v>224.719936831426</v>
      </c>
      <c r="BH772">
        <v>233.865334911773</v>
      </c>
      <c r="BI772">
        <v>225.30345923414799</v>
      </c>
      <c r="BJ772">
        <v>238.26838379670599</v>
      </c>
      <c r="BK772">
        <v>228.09006687270201</v>
      </c>
      <c r="BL772">
        <v>242.638534457112</v>
      </c>
      <c r="BM772">
        <v>225.97339172112501</v>
      </c>
      <c r="BN772">
        <v>226.71879072667701</v>
      </c>
      <c r="BO772">
        <v>222.619099766977</v>
      </c>
      <c r="BP772">
        <v>229.817179670645</v>
      </c>
      <c r="BQ772">
        <v>223.747224683171</v>
      </c>
      <c r="BR772">
        <v>220.145568041677</v>
      </c>
      <c r="BS772">
        <v>235.148630554455</v>
      </c>
      <c r="BT772">
        <v>226.83645978097499</v>
      </c>
      <c r="BU772">
        <v>231.816155963776</v>
      </c>
      <c r="BV772">
        <v>232.13752756868601</v>
      </c>
      <c r="BW772">
        <v>230.08821872326999</v>
      </c>
      <c r="BX772">
        <v>227.414702199364</v>
      </c>
      <c r="BY772">
        <v>232.41748518241801</v>
      </c>
      <c r="BZ772">
        <v>233.55305972990701</v>
      </c>
      <c r="CA772">
        <v>229.46918950364599</v>
      </c>
      <c r="CB772">
        <v>225.88412561615499</v>
      </c>
      <c r="CC772">
        <v>249.423889534784</v>
      </c>
      <c r="CD772">
        <v>224.69813901274699</v>
      </c>
      <c r="CE772">
        <v>223.52214347345301</v>
      </c>
      <c r="CF772">
        <v>241.602949149317</v>
      </c>
      <c r="CG772">
        <v>248.45396500592901</v>
      </c>
      <c r="CH772">
        <v>244.49571785042801</v>
      </c>
      <c r="CI772">
        <v>230.58171756361</v>
      </c>
      <c r="CJ772">
        <v>224.77823396439101</v>
      </c>
      <c r="CK772">
        <v>228.21597618183699</v>
      </c>
      <c r="CL772">
        <v>241.10897904911101</v>
      </c>
      <c r="CM772">
        <v>231.897988962656</v>
      </c>
      <c r="CN772">
        <v>222.168687317034</v>
      </c>
      <c r="CO772">
        <v>239.944307348748</v>
      </c>
      <c r="CP772">
        <v>253.45144141178301</v>
      </c>
      <c r="CQ772">
        <v>244.12894491142401</v>
      </c>
      <c r="CR772">
        <v>232.31250482494301</v>
      </c>
      <c r="CS772">
        <v>232.014560912158</v>
      </c>
      <c r="CT772">
        <v>224.31938715376299</v>
      </c>
      <c r="CU772">
        <v>237.26734091983801</v>
      </c>
      <c r="CV772">
        <v>236.098035860805</v>
      </c>
      <c r="CW772">
        <v>251.63308699714099</v>
      </c>
      <c r="CX772">
        <v>233.74608431157299</v>
      </c>
    </row>
    <row r="773" spans="1:102" x14ac:dyDescent="0.25">
      <c r="A773">
        <v>185.287049399198</v>
      </c>
      <c r="B773">
        <v>228.0481065459</v>
      </c>
      <c r="C773">
        <v>227.66719024208001</v>
      </c>
      <c r="D773">
        <v>228.828674529301</v>
      </c>
      <c r="E773">
        <v>237.13536413357599</v>
      </c>
      <c r="F773">
        <v>225.74198686564901</v>
      </c>
      <c r="G773">
        <v>230.694615340166</v>
      </c>
      <c r="H773">
        <v>239.24903131868101</v>
      </c>
      <c r="I773">
        <v>231.94491599070699</v>
      </c>
      <c r="J773">
        <v>239.385096463493</v>
      </c>
      <c r="K773">
        <v>233.76108344231699</v>
      </c>
      <c r="L773">
        <v>232.653929841908</v>
      </c>
      <c r="M773">
        <v>240.773720349283</v>
      </c>
      <c r="N773">
        <v>228.17758692694801</v>
      </c>
      <c r="O773">
        <v>246.41162436332499</v>
      </c>
      <c r="P773">
        <v>238.36609674298799</v>
      </c>
      <c r="Q773">
        <v>242.66415988116799</v>
      </c>
      <c r="R773">
        <v>239.40383202561199</v>
      </c>
      <c r="S773">
        <v>241.59954273530701</v>
      </c>
      <c r="T773">
        <v>233.60272093630101</v>
      </c>
      <c r="U773">
        <v>244.95723243955399</v>
      </c>
      <c r="V773">
        <v>240.43304847392</v>
      </c>
      <c r="W773">
        <v>222.89731802363701</v>
      </c>
      <c r="X773">
        <v>229.13036253789201</v>
      </c>
      <c r="Y773">
        <v>234.279624329873</v>
      </c>
      <c r="Z773">
        <v>243.36975181479599</v>
      </c>
      <c r="AA773">
        <v>245.76402792761601</v>
      </c>
      <c r="AB773">
        <v>236.37731137040799</v>
      </c>
      <c r="AC773">
        <v>220.59066008791399</v>
      </c>
      <c r="AD773">
        <v>235.25341744241999</v>
      </c>
      <c r="AE773">
        <v>230.747772261047</v>
      </c>
      <c r="AF773">
        <v>237.642786338279</v>
      </c>
      <c r="AG773">
        <v>239.43802481085399</v>
      </c>
      <c r="AH773">
        <v>234.89657635921799</v>
      </c>
      <c r="AI773">
        <v>236.12078669888101</v>
      </c>
      <c r="AJ773">
        <v>233.37471461590599</v>
      </c>
      <c r="AK773">
        <v>237.060099768322</v>
      </c>
      <c r="AL773">
        <v>238.02969979128599</v>
      </c>
      <c r="AM773">
        <v>233.783830306011</v>
      </c>
      <c r="AN773">
        <v>233.240525961202</v>
      </c>
      <c r="AO773">
        <v>239.18011703539199</v>
      </c>
      <c r="AP773">
        <v>242.38689413131999</v>
      </c>
      <c r="AQ773">
        <v>235.49162917932699</v>
      </c>
      <c r="AR773">
        <v>246.943272659624</v>
      </c>
      <c r="AS773">
        <v>231.75564012134299</v>
      </c>
      <c r="AT773">
        <v>235.012377948927</v>
      </c>
      <c r="AU773">
        <v>249.696242746986</v>
      </c>
      <c r="AV773">
        <v>218.094659320674</v>
      </c>
      <c r="AW773">
        <v>228.01324407288499</v>
      </c>
      <c r="AX773">
        <v>227.81453939055299</v>
      </c>
      <c r="AY773">
        <v>230.19388434622601</v>
      </c>
      <c r="AZ773">
        <v>241.506706603368</v>
      </c>
      <c r="BA773">
        <v>234.18399144302001</v>
      </c>
      <c r="BB773">
        <v>239.89012787144699</v>
      </c>
      <c r="BC773">
        <v>227.94817594027899</v>
      </c>
      <c r="BD773">
        <v>227.13088244555701</v>
      </c>
      <c r="BE773">
        <v>219.754948326598</v>
      </c>
      <c r="BF773">
        <v>236.78493562029399</v>
      </c>
      <c r="BG773">
        <v>227.93049386582601</v>
      </c>
      <c r="BH773">
        <v>236.120282114839</v>
      </c>
      <c r="BI773">
        <v>227.19074627639401</v>
      </c>
      <c r="BJ773">
        <v>238.27818134313301</v>
      </c>
      <c r="BK773">
        <v>228.50047691341501</v>
      </c>
      <c r="BL773">
        <v>242.638534457112</v>
      </c>
      <c r="BM773">
        <v>225.97378617656901</v>
      </c>
      <c r="BN773">
        <v>226.61529408252599</v>
      </c>
      <c r="BO773">
        <v>222.612433221976</v>
      </c>
      <c r="BP773">
        <v>229.81516649181</v>
      </c>
      <c r="BQ773">
        <v>224.615439854519</v>
      </c>
      <c r="BR773">
        <v>224.114741476034</v>
      </c>
      <c r="BS773">
        <v>235.152513632335</v>
      </c>
      <c r="BT773">
        <v>229.081410393467</v>
      </c>
      <c r="BU773">
        <v>231.819737320618</v>
      </c>
      <c r="BV773">
        <v>235.22116327347101</v>
      </c>
      <c r="BW773">
        <v>230.095031797714</v>
      </c>
      <c r="BX773">
        <v>227.41909839883999</v>
      </c>
      <c r="BY773">
        <v>232.41508891356801</v>
      </c>
      <c r="BZ773">
        <v>233.55295852626401</v>
      </c>
      <c r="CA773">
        <v>229.47563597059099</v>
      </c>
      <c r="CB773">
        <v>228.791427358536</v>
      </c>
      <c r="CC773">
        <v>249.432816546938</v>
      </c>
      <c r="CD773">
        <v>227.82639285375501</v>
      </c>
      <c r="CE773">
        <v>225.498754539071</v>
      </c>
      <c r="CF773">
        <v>241.61282245359101</v>
      </c>
      <c r="CG773">
        <v>248.459275842408</v>
      </c>
      <c r="CH773">
        <v>244.49571785042801</v>
      </c>
      <c r="CI773">
        <v>230.58977456734399</v>
      </c>
      <c r="CJ773">
        <v>226.541835475152</v>
      </c>
      <c r="CK773">
        <v>228.208148181561</v>
      </c>
      <c r="CL773">
        <v>241.10897904911101</v>
      </c>
      <c r="CM773">
        <v>231.902947469184</v>
      </c>
      <c r="CN773">
        <v>224.03891923855099</v>
      </c>
      <c r="CO773">
        <v>239.94769128714</v>
      </c>
      <c r="CP773">
        <v>253.45144141178301</v>
      </c>
      <c r="CQ773">
        <v>244.12894491142401</v>
      </c>
      <c r="CR773">
        <v>232.320500869055</v>
      </c>
      <c r="CS773">
        <v>235.25656227024101</v>
      </c>
      <c r="CT773">
        <v>227.09521856871001</v>
      </c>
      <c r="CU773">
        <v>237.26943938516001</v>
      </c>
      <c r="CV773">
        <v>236.10145460896001</v>
      </c>
      <c r="CW773">
        <v>251.63308699714099</v>
      </c>
      <c r="CX773">
        <v>233.74608431157299</v>
      </c>
    </row>
    <row r="774" spans="1:102" x14ac:dyDescent="0.25">
      <c r="A774">
        <v>185.52736982643501</v>
      </c>
      <c r="B774">
        <v>228.50893102147199</v>
      </c>
      <c r="C774">
        <v>228.236377371641</v>
      </c>
      <c r="D774">
        <v>229.438056837044</v>
      </c>
      <c r="E774">
        <v>237.78275993221899</v>
      </c>
      <c r="F774">
        <v>226.25128677343699</v>
      </c>
      <c r="G774">
        <v>231.22360867528499</v>
      </c>
      <c r="H774">
        <v>239.59546396025701</v>
      </c>
      <c r="I774">
        <v>232.32663132220901</v>
      </c>
      <c r="J774">
        <v>239.637729600791</v>
      </c>
      <c r="K774">
        <v>234.93484519732399</v>
      </c>
      <c r="L774">
        <v>232.718916132316</v>
      </c>
      <c r="M774">
        <v>241.960599457673</v>
      </c>
      <c r="N774">
        <v>228.730312040077</v>
      </c>
      <c r="O774">
        <v>247.16903061239901</v>
      </c>
      <c r="P774">
        <v>238.824371335173</v>
      </c>
      <c r="Q774">
        <v>243.025882101061</v>
      </c>
      <c r="R774">
        <v>239.981149383922</v>
      </c>
      <c r="S774">
        <v>242.10744814660299</v>
      </c>
      <c r="T774">
        <v>234.874577494254</v>
      </c>
      <c r="U774">
        <v>244.97626735753599</v>
      </c>
      <c r="V774">
        <v>241.15790108671399</v>
      </c>
      <c r="W774">
        <v>224.34925912445499</v>
      </c>
      <c r="X774">
        <v>229.52316847342601</v>
      </c>
      <c r="Y774">
        <v>234.98940796424401</v>
      </c>
      <c r="Z774">
        <v>244.065317393589</v>
      </c>
      <c r="AA774">
        <v>246.29025586290101</v>
      </c>
      <c r="AB774">
        <v>236.85579043805001</v>
      </c>
      <c r="AC774">
        <v>221.211518340205</v>
      </c>
      <c r="AD774">
        <v>235.92779612450201</v>
      </c>
      <c r="AE774">
        <v>230.74531148552401</v>
      </c>
      <c r="AF774">
        <v>238.14864371347599</v>
      </c>
      <c r="AG774">
        <v>240.24880258081299</v>
      </c>
      <c r="AH774">
        <v>234.88535036501099</v>
      </c>
      <c r="AI774">
        <v>236.89856701750301</v>
      </c>
      <c r="AJ774">
        <v>234.258566738685</v>
      </c>
      <c r="AK774">
        <v>237.23713983854199</v>
      </c>
      <c r="AL774">
        <v>238.568856275933</v>
      </c>
      <c r="AM774">
        <v>234.481891294425</v>
      </c>
      <c r="AN774">
        <v>233.72387647997601</v>
      </c>
      <c r="AO774">
        <v>238.935421181397</v>
      </c>
      <c r="AP774">
        <v>242.841179214509</v>
      </c>
      <c r="AQ774">
        <v>236.11870421977599</v>
      </c>
      <c r="AR774">
        <v>247.532608209296</v>
      </c>
      <c r="AS774">
        <v>231.70139733884801</v>
      </c>
      <c r="AT774">
        <v>235.03886668349401</v>
      </c>
      <c r="AU774">
        <v>250.31065356665999</v>
      </c>
      <c r="AV774">
        <v>218.42884121955899</v>
      </c>
      <c r="AW774">
        <v>228.657098930709</v>
      </c>
      <c r="AX774">
        <v>228.472908438389</v>
      </c>
      <c r="AY774">
        <v>230.68038529613901</v>
      </c>
      <c r="AZ774">
        <v>242.15291214262999</v>
      </c>
      <c r="BA774">
        <v>234.56568675465601</v>
      </c>
      <c r="BB774">
        <v>240.32745067817601</v>
      </c>
      <c r="BC774">
        <v>228.673019641395</v>
      </c>
      <c r="BD774">
        <v>227.628709577129</v>
      </c>
      <c r="BE774">
        <v>220.69797105971401</v>
      </c>
      <c r="BF774">
        <v>236.87006619259</v>
      </c>
      <c r="BG774">
        <v>228.43821928463501</v>
      </c>
      <c r="BH774">
        <v>235.87430796813101</v>
      </c>
      <c r="BI774">
        <v>227.55857768246099</v>
      </c>
      <c r="BJ774">
        <v>238.534247127664</v>
      </c>
      <c r="BK774">
        <v>228.855570208778</v>
      </c>
      <c r="BL774">
        <v>243.56094638349501</v>
      </c>
      <c r="BM774">
        <v>226.56822434193501</v>
      </c>
      <c r="BN774">
        <v>227.719333182621</v>
      </c>
      <c r="BO774">
        <v>223.047956299112</v>
      </c>
      <c r="BP774">
        <v>230.78184135891101</v>
      </c>
      <c r="BQ774">
        <v>225.21374998194</v>
      </c>
      <c r="BR774">
        <v>225.41501159416001</v>
      </c>
      <c r="BS774">
        <v>235.31497045033899</v>
      </c>
      <c r="BT774">
        <v>229.59787607947999</v>
      </c>
      <c r="BU774">
        <v>232.37801898969801</v>
      </c>
      <c r="BV774">
        <v>235.84724046560299</v>
      </c>
      <c r="BW774">
        <v>229.86698768213799</v>
      </c>
      <c r="BX774">
        <v>227.96031671360299</v>
      </c>
      <c r="BY774">
        <v>232.33682555149099</v>
      </c>
      <c r="BZ774">
        <v>234.68932261089799</v>
      </c>
      <c r="CA774">
        <v>229.78158832668399</v>
      </c>
      <c r="CB774">
        <v>229.40525904965099</v>
      </c>
      <c r="CC774">
        <v>249.711993572349</v>
      </c>
      <c r="CD774">
        <v>228.07252974802699</v>
      </c>
      <c r="CE774">
        <v>226.129011335494</v>
      </c>
      <c r="CF774">
        <v>242.48659643882399</v>
      </c>
      <c r="CG774">
        <v>248.63427486625901</v>
      </c>
      <c r="CH774">
        <v>244.029424175424</v>
      </c>
      <c r="CI774">
        <v>231.621240418973</v>
      </c>
      <c r="CJ774">
        <v>227.13272216475099</v>
      </c>
      <c r="CK774">
        <v>229.16073319958201</v>
      </c>
      <c r="CL774">
        <v>241.27625481490099</v>
      </c>
      <c r="CM774">
        <v>232.63290562816101</v>
      </c>
      <c r="CN774">
        <v>224.242722644445</v>
      </c>
      <c r="CO774">
        <v>240.42233246766199</v>
      </c>
      <c r="CP774">
        <v>253.488469803713</v>
      </c>
      <c r="CQ774">
        <v>244.786898070007</v>
      </c>
      <c r="CR774">
        <v>233.08517996695301</v>
      </c>
      <c r="CS774">
        <v>235.90407415065201</v>
      </c>
      <c r="CT774">
        <v>228.156778060433</v>
      </c>
      <c r="CU774">
        <v>238.19136818335801</v>
      </c>
      <c r="CV774">
        <v>237.211790588177</v>
      </c>
      <c r="CW774">
        <v>250.57763722599699</v>
      </c>
      <c r="CX774">
        <v>233.947247781714</v>
      </c>
    </row>
    <row r="775" spans="1:102" x14ac:dyDescent="0.25">
      <c r="A775">
        <v>185.76769025367099</v>
      </c>
      <c r="B775">
        <v>229.09542654333401</v>
      </c>
      <c r="C775">
        <v>230.13586084381001</v>
      </c>
      <c r="D775">
        <v>233.76747225411</v>
      </c>
      <c r="E775">
        <v>239.14150464336501</v>
      </c>
      <c r="F775">
        <v>227.03348816689899</v>
      </c>
      <c r="G775">
        <v>232.47978500592799</v>
      </c>
      <c r="H775">
        <v>242.688160807824</v>
      </c>
      <c r="I775">
        <v>231.23009638095499</v>
      </c>
      <c r="J775">
        <v>237.17568023503</v>
      </c>
      <c r="K775">
        <v>241.493084278683</v>
      </c>
      <c r="L775">
        <v>230.64536034649899</v>
      </c>
      <c r="M775">
        <v>244.908193678591</v>
      </c>
      <c r="N775">
        <v>233.29532746227301</v>
      </c>
      <c r="O775">
        <v>248.67643026651001</v>
      </c>
      <c r="P775">
        <v>239.08362270272499</v>
      </c>
      <c r="Q775">
        <v>244.71225422841999</v>
      </c>
      <c r="R775">
        <v>239.42658453089899</v>
      </c>
      <c r="S775">
        <v>239.55875622615201</v>
      </c>
      <c r="T775">
        <v>239.24689681201801</v>
      </c>
      <c r="U775">
        <v>243.59603553502399</v>
      </c>
      <c r="V775">
        <v>242.014624011499</v>
      </c>
      <c r="W775">
        <v>232.893085823212</v>
      </c>
      <c r="X775">
        <v>231.208524835372</v>
      </c>
      <c r="Y775">
        <v>237.71069663085601</v>
      </c>
      <c r="Z775">
        <v>245.382013870593</v>
      </c>
      <c r="AA775">
        <v>247.929070717375</v>
      </c>
      <c r="AB775">
        <v>240.739155679508</v>
      </c>
      <c r="AC775">
        <v>222.95996954151801</v>
      </c>
      <c r="AD775">
        <v>236.852121021307</v>
      </c>
      <c r="AE775">
        <v>230.58488440302699</v>
      </c>
      <c r="AF775">
        <v>239.90993143512699</v>
      </c>
      <c r="AG775">
        <v>239.03614342692001</v>
      </c>
      <c r="AH775">
        <v>232.731163478089</v>
      </c>
      <c r="AI775">
        <v>239.29141390757101</v>
      </c>
      <c r="AJ775">
        <v>237.466505737989</v>
      </c>
      <c r="AK775">
        <v>239.87886159927001</v>
      </c>
      <c r="AL775">
        <v>242.37914962315301</v>
      </c>
      <c r="AM775">
        <v>238.349415754897</v>
      </c>
      <c r="AN775">
        <v>237.91061365694401</v>
      </c>
      <c r="AO775">
        <v>236.91354134157001</v>
      </c>
      <c r="AP775">
        <v>243.51888922485401</v>
      </c>
      <c r="AQ775">
        <v>240.20840095028501</v>
      </c>
      <c r="AR775">
        <v>246.37973624565799</v>
      </c>
      <c r="AS775">
        <v>232.63510113534201</v>
      </c>
      <c r="AT775">
        <v>233.93503196090199</v>
      </c>
      <c r="AU775">
        <v>253.712084458672</v>
      </c>
      <c r="AV775">
        <v>220.29579950159999</v>
      </c>
      <c r="AW775">
        <v>230.605164661185</v>
      </c>
      <c r="AX775">
        <v>231.04874229799</v>
      </c>
      <c r="AY775">
        <v>233.69687094712901</v>
      </c>
      <c r="AZ775">
        <v>242.87420325251699</v>
      </c>
      <c r="BA775">
        <v>237.37692194980801</v>
      </c>
      <c r="BB775">
        <v>238.59803751567199</v>
      </c>
      <c r="BC775">
        <v>232.39366861378201</v>
      </c>
      <c r="BD775">
        <v>227.42006922006701</v>
      </c>
      <c r="BE775">
        <v>225.723621360891</v>
      </c>
      <c r="BF775">
        <v>236.81350733732901</v>
      </c>
      <c r="BG775">
        <v>230.001535853332</v>
      </c>
      <c r="BH775">
        <v>236.168539153425</v>
      </c>
      <c r="BI775">
        <v>231.380468355803</v>
      </c>
      <c r="BJ775">
        <v>237.495615291864</v>
      </c>
      <c r="BK775">
        <v>228.78683624135499</v>
      </c>
      <c r="BL775">
        <v>250.91916534730299</v>
      </c>
      <c r="BM775">
        <v>230.391350311113</v>
      </c>
      <c r="BN775">
        <v>233.83609678784501</v>
      </c>
      <c r="BO775">
        <v>225.09213111804101</v>
      </c>
      <c r="BP775">
        <v>234.26835109528099</v>
      </c>
      <c r="BQ775">
        <v>227.71125407341901</v>
      </c>
      <c r="BR775">
        <v>233.03159797892999</v>
      </c>
      <c r="BS775">
        <v>236.74283666197499</v>
      </c>
      <c r="BT775">
        <v>228.39541336821799</v>
      </c>
      <c r="BU775">
        <v>239.74401868427199</v>
      </c>
      <c r="BV775">
        <v>240.217496170419</v>
      </c>
      <c r="BW775">
        <v>229.13239214526101</v>
      </c>
      <c r="BX775">
        <v>232.14391727198199</v>
      </c>
      <c r="BY775">
        <v>234.422909648744</v>
      </c>
      <c r="BZ775">
        <v>241.177900636164</v>
      </c>
      <c r="CA775">
        <v>230.39427877121801</v>
      </c>
      <c r="CB775">
        <v>230.306965493473</v>
      </c>
      <c r="CC775">
        <v>245.40456218597799</v>
      </c>
      <c r="CD775">
        <v>229.600511426547</v>
      </c>
      <c r="CE775">
        <v>230.25185825875201</v>
      </c>
      <c r="CF775">
        <v>244.72988841281401</v>
      </c>
      <c r="CG775">
        <v>249.57267285882301</v>
      </c>
      <c r="CH775">
        <v>244.44263648044</v>
      </c>
      <c r="CI775">
        <v>234.104673242367</v>
      </c>
      <c r="CJ775">
        <v>231.378524249544</v>
      </c>
      <c r="CK775">
        <v>234.13623938084001</v>
      </c>
      <c r="CL775">
        <v>243.353176397086</v>
      </c>
      <c r="CM775">
        <v>236.60675842493899</v>
      </c>
      <c r="CN775">
        <v>224.67950894715199</v>
      </c>
      <c r="CO775">
        <v>243.307820004512</v>
      </c>
      <c r="CP775">
        <v>251.65452651090499</v>
      </c>
      <c r="CQ775">
        <v>246.28898069714401</v>
      </c>
      <c r="CR775">
        <v>237.81451816036699</v>
      </c>
      <c r="CS775">
        <v>238.521570748486</v>
      </c>
      <c r="CT775">
        <v>231.28737390438999</v>
      </c>
      <c r="CU775">
        <v>240.40938328016099</v>
      </c>
      <c r="CV775">
        <v>242.46023238902001</v>
      </c>
      <c r="CW775">
        <v>245.833181706499</v>
      </c>
      <c r="CX775">
        <v>235.54439310694701</v>
      </c>
    </row>
    <row r="776" spans="1:102" x14ac:dyDescent="0.25">
      <c r="A776">
        <v>186.00801068090701</v>
      </c>
      <c r="B776">
        <v>228.71032873534099</v>
      </c>
      <c r="C776">
        <v>230.48244144316399</v>
      </c>
      <c r="D776">
        <v>230.6573028576</v>
      </c>
      <c r="E776">
        <v>237.56125644001199</v>
      </c>
      <c r="F776">
        <v>227.86828308856201</v>
      </c>
      <c r="G776">
        <v>228.42872741261999</v>
      </c>
      <c r="H776">
        <v>243.97083079092801</v>
      </c>
      <c r="I776">
        <v>225.69195919143701</v>
      </c>
      <c r="J776">
        <v>232.00342117005701</v>
      </c>
      <c r="K776">
        <v>238.48626092279201</v>
      </c>
      <c r="L776">
        <v>225.59773884235</v>
      </c>
      <c r="M776">
        <v>243.36990809484701</v>
      </c>
      <c r="N776">
        <v>231.71894367981699</v>
      </c>
      <c r="O776">
        <v>244.67543784748699</v>
      </c>
      <c r="P776">
        <v>240.416851884202</v>
      </c>
      <c r="Q776">
        <v>241.38067107895299</v>
      </c>
      <c r="R776">
        <v>238.142627744641</v>
      </c>
      <c r="S776">
        <v>233.44051795130099</v>
      </c>
      <c r="T776">
        <v>233.73779505064999</v>
      </c>
      <c r="U776">
        <v>243.65795019837</v>
      </c>
      <c r="V776">
        <v>236.69372936330299</v>
      </c>
      <c r="W776">
        <v>230.10570072726199</v>
      </c>
      <c r="X776">
        <v>232.62645737699199</v>
      </c>
      <c r="Y776">
        <v>237.96506724971201</v>
      </c>
      <c r="Z776">
        <v>244.409406376558</v>
      </c>
      <c r="AA776">
        <v>241.093246030106</v>
      </c>
      <c r="AB776">
        <v>240.29741141645599</v>
      </c>
      <c r="AC776">
        <v>223.39426553639899</v>
      </c>
      <c r="AD776">
        <v>234.72127656775399</v>
      </c>
      <c r="AE776">
        <v>230.66886538143899</v>
      </c>
      <c r="AF776">
        <v>236.90932554064599</v>
      </c>
      <c r="AG776">
        <v>238.81306570761501</v>
      </c>
      <c r="AH776">
        <v>228.24883741231801</v>
      </c>
      <c r="AI776">
        <v>236.393111184264</v>
      </c>
      <c r="AJ776">
        <v>238.02330082298801</v>
      </c>
      <c r="AK776">
        <v>239.60081066492299</v>
      </c>
      <c r="AL776">
        <v>243.459714040547</v>
      </c>
      <c r="AM776">
        <v>232.58577799028799</v>
      </c>
      <c r="AN776">
        <v>236.167441592068</v>
      </c>
      <c r="AO776">
        <v>234.46645081771001</v>
      </c>
      <c r="AP776">
        <v>243.50160190654699</v>
      </c>
      <c r="AQ776">
        <v>238.649891549806</v>
      </c>
      <c r="AR776">
        <v>244.30785015495701</v>
      </c>
      <c r="AS776">
        <v>232.205049111904</v>
      </c>
      <c r="AT776">
        <v>232.125023342601</v>
      </c>
      <c r="AU776">
        <v>249.10994454592799</v>
      </c>
      <c r="AV776">
        <v>217.5392715978</v>
      </c>
      <c r="AW776">
        <v>230.75958309096299</v>
      </c>
      <c r="AX776">
        <v>234.53960911582101</v>
      </c>
      <c r="AY776">
        <v>234.01067017532199</v>
      </c>
      <c r="AZ776">
        <v>238.10632013510099</v>
      </c>
      <c r="BA776">
        <v>238.918407029859</v>
      </c>
      <c r="BB776">
        <v>228.13020318621599</v>
      </c>
      <c r="BC776">
        <v>234.72136114059401</v>
      </c>
      <c r="BD776">
        <v>226.60471080920399</v>
      </c>
      <c r="BE776">
        <v>221.69007570382601</v>
      </c>
      <c r="BF776">
        <v>234.48973354737799</v>
      </c>
      <c r="BG776">
        <v>230.60367263346799</v>
      </c>
      <c r="BH776">
        <v>236.20842615105701</v>
      </c>
      <c r="BI776">
        <v>229.44808781985299</v>
      </c>
      <c r="BJ776">
        <v>236.118770780527</v>
      </c>
      <c r="BK776">
        <v>224.22957606389701</v>
      </c>
      <c r="BL776">
        <v>256.04010547519903</v>
      </c>
      <c r="BM776">
        <v>232.28335922498101</v>
      </c>
      <c r="BN776">
        <v>234.80457990484399</v>
      </c>
      <c r="BO776">
        <v>225.41075456313101</v>
      </c>
      <c r="BP776">
        <v>230.43433759563399</v>
      </c>
      <c r="BQ776">
        <v>224.44263880361501</v>
      </c>
      <c r="BR776">
        <v>232.00835420305</v>
      </c>
      <c r="BS776">
        <v>238.48844111373899</v>
      </c>
      <c r="BT776">
        <v>221.65927971110401</v>
      </c>
      <c r="BU776">
        <v>245.26582830322801</v>
      </c>
      <c r="BV776">
        <v>235.15385915543499</v>
      </c>
      <c r="BW776">
        <v>224.44208299976799</v>
      </c>
      <c r="BX776">
        <v>231.83127305089999</v>
      </c>
      <c r="BY776">
        <v>234.12512673866101</v>
      </c>
      <c r="BZ776">
        <v>242.69552123481699</v>
      </c>
      <c r="CA776">
        <v>224.03014884580199</v>
      </c>
      <c r="CB776">
        <v>227.949405336566</v>
      </c>
      <c r="CC776">
        <v>234.97564162135001</v>
      </c>
      <c r="CD776">
        <v>231.87952766940899</v>
      </c>
      <c r="CE776">
        <v>232.43901657405601</v>
      </c>
      <c r="CF776">
        <v>242.29323782147799</v>
      </c>
      <c r="CG776">
        <v>251.77273630341401</v>
      </c>
      <c r="CH776">
        <v>241.521702052888</v>
      </c>
      <c r="CI776">
        <v>233.36147083651301</v>
      </c>
      <c r="CJ776">
        <v>231.39075144316101</v>
      </c>
      <c r="CK776">
        <v>228.78827864085901</v>
      </c>
      <c r="CL776">
        <v>238.913319340604</v>
      </c>
      <c r="CM776">
        <v>235.84585025401199</v>
      </c>
      <c r="CN776">
        <v>223.15574658057099</v>
      </c>
      <c r="CO776">
        <v>239.190526305421</v>
      </c>
      <c r="CP776">
        <v>250.79607764725401</v>
      </c>
      <c r="CQ776">
        <v>243.69107604555799</v>
      </c>
      <c r="CR776">
        <v>235.83235911562301</v>
      </c>
      <c r="CS776">
        <v>236.47271179827499</v>
      </c>
      <c r="CT776">
        <v>228.508930015717</v>
      </c>
      <c r="CU776">
        <v>239.15787246843399</v>
      </c>
      <c r="CV776">
        <v>241.391152938256</v>
      </c>
      <c r="CW776">
        <v>236.209843767085</v>
      </c>
      <c r="CX776">
        <v>234.97424709211501</v>
      </c>
    </row>
    <row r="777" spans="1:102" x14ac:dyDescent="0.25">
      <c r="A777">
        <v>186.24833110814399</v>
      </c>
      <c r="B777">
        <v>227.953858435435</v>
      </c>
      <c r="C777">
        <v>228.209965627017</v>
      </c>
      <c r="D777">
        <v>230.87147334705099</v>
      </c>
      <c r="E777">
        <v>236.35294163704401</v>
      </c>
      <c r="F777">
        <v>225.95298712554799</v>
      </c>
      <c r="G777">
        <v>226.96782232630099</v>
      </c>
      <c r="H777">
        <v>244.872499703519</v>
      </c>
      <c r="I777">
        <v>217.836617344318</v>
      </c>
      <c r="J777">
        <v>228.80805374368299</v>
      </c>
      <c r="K777">
        <v>235.581886734233</v>
      </c>
      <c r="L777">
        <v>220.18911956985701</v>
      </c>
      <c r="M777">
        <v>245.431810934396</v>
      </c>
      <c r="N777">
        <v>226.54909164322001</v>
      </c>
      <c r="O777">
        <v>241.19066861000999</v>
      </c>
      <c r="P777">
        <v>237.30279022198101</v>
      </c>
      <c r="Q777">
        <v>234.753640330748</v>
      </c>
      <c r="R777">
        <v>236.35563014121701</v>
      </c>
      <c r="S777">
        <v>229.94416549062899</v>
      </c>
      <c r="T777">
        <v>231.69474678076401</v>
      </c>
      <c r="U777">
        <v>241.246891094977</v>
      </c>
      <c r="V777">
        <v>237.38610267225101</v>
      </c>
      <c r="W777">
        <v>229.079799842863</v>
      </c>
      <c r="X777">
        <v>230.088299404396</v>
      </c>
      <c r="Y777">
        <v>236.49674280287999</v>
      </c>
      <c r="Z777">
        <v>242.92343252495999</v>
      </c>
      <c r="AA777">
        <v>240.296120594889</v>
      </c>
      <c r="AB777">
        <v>237.531821580409</v>
      </c>
      <c r="AC777">
        <v>220.23442174943801</v>
      </c>
      <c r="AD777">
        <v>228.93433860047301</v>
      </c>
      <c r="AE777">
        <v>230.13645417895501</v>
      </c>
      <c r="AF777">
        <v>230.65314199917</v>
      </c>
      <c r="AG777">
        <v>234.07027119984201</v>
      </c>
      <c r="AH777">
        <v>229.55298978785299</v>
      </c>
      <c r="AI777">
        <v>237.60065561302099</v>
      </c>
      <c r="AJ777">
        <v>237.424986330721</v>
      </c>
      <c r="AK777">
        <v>237.22920927393</v>
      </c>
      <c r="AL777">
        <v>242.08890385833601</v>
      </c>
      <c r="AM777">
        <v>231.26548076722801</v>
      </c>
      <c r="AN777">
        <v>230.721234290512</v>
      </c>
      <c r="AO777">
        <v>230.389383621527</v>
      </c>
      <c r="AP777">
        <v>242.83184589576001</v>
      </c>
      <c r="AQ777">
        <v>237.66081631089099</v>
      </c>
      <c r="AR777">
        <v>241.509601601339</v>
      </c>
      <c r="AS777">
        <v>230.62703715641601</v>
      </c>
      <c r="AT777">
        <v>231.01947488039599</v>
      </c>
      <c r="AU777">
        <v>244.77562452600401</v>
      </c>
      <c r="AV777">
        <v>219.732304676501</v>
      </c>
      <c r="AW777">
        <v>226.791429261427</v>
      </c>
      <c r="AX777">
        <v>240.26690221376501</v>
      </c>
      <c r="AY777">
        <v>231.55266291493101</v>
      </c>
      <c r="AZ777">
        <v>236.95505127220599</v>
      </c>
      <c r="BA777">
        <v>232.95864868457099</v>
      </c>
      <c r="BB777">
        <v>223.86971617332799</v>
      </c>
      <c r="BC777">
        <v>235.56922414545801</v>
      </c>
      <c r="BD777">
        <v>222.928234547003</v>
      </c>
      <c r="BE777">
        <v>221.14325918382201</v>
      </c>
      <c r="BF777">
        <v>230.63711201254199</v>
      </c>
      <c r="BG777">
        <v>230.430478098213</v>
      </c>
      <c r="BH777">
        <v>231.43170025897399</v>
      </c>
      <c r="BI777">
        <v>225.464665726927</v>
      </c>
      <c r="BJ777">
        <v>230.783383310598</v>
      </c>
      <c r="BK777">
        <v>222.558144610803</v>
      </c>
      <c r="BL777">
        <v>253.595740766837</v>
      </c>
      <c r="BM777">
        <v>232.98744174512299</v>
      </c>
      <c r="BN777">
        <v>235.055423246381</v>
      </c>
      <c r="BO777">
        <v>227.23988033321899</v>
      </c>
      <c r="BP777">
        <v>227.64918087570899</v>
      </c>
      <c r="BQ777">
        <v>225.20704739911099</v>
      </c>
      <c r="BR777">
        <v>229.057695791969</v>
      </c>
      <c r="BS777">
        <v>232.08773620855399</v>
      </c>
      <c r="BT777">
        <v>223.20282196505599</v>
      </c>
      <c r="BU777">
        <v>244.81309056147899</v>
      </c>
      <c r="BV777">
        <v>231.817961486478</v>
      </c>
      <c r="BW777">
        <v>221.693730771612</v>
      </c>
      <c r="BX777">
        <v>231.57681431127801</v>
      </c>
      <c r="BY777">
        <v>233.60605114154799</v>
      </c>
      <c r="BZ777">
        <v>237.90696253073301</v>
      </c>
      <c r="CA777">
        <v>222.51380715216999</v>
      </c>
      <c r="CB777">
        <v>224.714623231865</v>
      </c>
      <c r="CC777">
        <v>225.53906979950699</v>
      </c>
      <c r="CD777">
        <v>227.20699142164</v>
      </c>
      <c r="CE777">
        <v>228.96899687664899</v>
      </c>
      <c r="CF777">
        <v>239.87525108576401</v>
      </c>
      <c r="CG777">
        <v>251.60619661776599</v>
      </c>
      <c r="CH777">
        <v>237.53269789124201</v>
      </c>
      <c r="CI777">
        <v>231.40096501265501</v>
      </c>
      <c r="CJ777">
        <v>230.433816237591</v>
      </c>
      <c r="CK777">
        <v>228.81972682236801</v>
      </c>
      <c r="CL777">
        <v>233.25944399299999</v>
      </c>
      <c r="CM777">
        <v>235.06855592059901</v>
      </c>
      <c r="CN777">
        <v>222.85296131592199</v>
      </c>
      <c r="CO777">
        <v>237.466993729519</v>
      </c>
      <c r="CP777">
        <v>251.31301935154201</v>
      </c>
      <c r="CQ777">
        <v>241.114969864416</v>
      </c>
      <c r="CR777">
        <v>231.703130295786</v>
      </c>
      <c r="CS777">
        <v>235.07977763809799</v>
      </c>
      <c r="CT777">
        <v>225.17490945389699</v>
      </c>
      <c r="CU777">
        <v>237.185644430629</v>
      </c>
      <c r="CV777">
        <v>238.22564595713899</v>
      </c>
      <c r="CW777">
        <v>224.75375670013801</v>
      </c>
      <c r="CX777">
        <v>227.46251199471601</v>
      </c>
    </row>
    <row r="778" spans="1:102" x14ac:dyDescent="0.25">
      <c r="A778">
        <v>186.48865153538</v>
      </c>
      <c r="B778">
        <v>228.59620327636</v>
      </c>
      <c r="C778">
        <v>224.41551023928801</v>
      </c>
      <c r="D778">
        <v>234.23562686934099</v>
      </c>
      <c r="E778">
        <v>232.79334088857399</v>
      </c>
      <c r="F778">
        <v>228.77349403907201</v>
      </c>
      <c r="G778">
        <v>227.357772333383</v>
      </c>
      <c r="H778">
        <v>243.43983349331899</v>
      </c>
      <c r="I778">
        <v>213.54701514710001</v>
      </c>
      <c r="J778">
        <v>226.993094370954</v>
      </c>
      <c r="K778">
        <v>231.670835450477</v>
      </c>
      <c r="L778">
        <v>216.19251924418</v>
      </c>
      <c r="M778">
        <v>243.923929053048</v>
      </c>
      <c r="N778">
        <v>227.880816109596</v>
      </c>
      <c r="O778">
        <v>234.64364778785901</v>
      </c>
      <c r="P778">
        <v>237.77958279352799</v>
      </c>
      <c r="Q778">
        <v>234.415834633911</v>
      </c>
      <c r="R778">
        <v>234.823595340411</v>
      </c>
      <c r="S778">
        <v>229.946350004495</v>
      </c>
      <c r="T778">
        <v>229.95743926240101</v>
      </c>
      <c r="U778">
        <v>236.41421839074701</v>
      </c>
      <c r="V778">
        <v>238.214756718252</v>
      </c>
      <c r="W778">
        <v>232.226986016886</v>
      </c>
      <c r="X778">
        <v>231.59417749104699</v>
      </c>
      <c r="Y778">
        <v>234.283785143454</v>
      </c>
      <c r="Z778">
        <v>238.10828090097999</v>
      </c>
      <c r="AA778">
        <v>240.398137633391</v>
      </c>
      <c r="AB778">
        <v>235.231772629555</v>
      </c>
      <c r="AC778">
        <v>219.75598077517799</v>
      </c>
      <c r="AD778">
        <v>226.44720745731601</v>
      </c>
      <c r="AE778">
        <v>227.59201647077001</v>
      </c>
      <c r="AF778">
        <v>225.563308228924</v>
      </c>
      <c r="AG778">
        <v>229.336161464193</v>
      </c>
      <c r="AH778">
        <v>229.00355926296999</v>
      </c>
      <c r="AI778">
        <v>237.92243900216101</v>
      </c>
      <c r="AJ778">
        <v>238.963514418111</v>
      </c>
      <c r="AK778">
        <v>234.76994329212599</v>
      </c>
      <c r="AL778">
        <v>241.57577106430301</v>
      </c>
      <c r="AM778">
        <v>231.57882692706499</v>
      </c>
      <c r="AN778">
        <v>227.33400194350401</v>
      </c>
      <c r="AO778">
        <v>226.985160789594</v>
      </c>
      <c r="AP778">
        <v>238.25569712558499</v>
      </c>
      <c r="AQ778">
        <v>237.35731756872801</v>
      </c>
      <c r="AR778">
        <v>235.041239102188</v>
      </c>
      <c r="AS778">
        <v>227.498620890431</v>
      </c>
      <c r="AT778">
        <v>234.907083647332</v>
      </c>
      <c r="AU778">
        <v>238.958051919214</v>
      </c>
      <c r="AV778">
        <v>221.801433368196</v>
      </c>
      <c r="AW778">
        <v>226.66854012202401</v>
      </c>
      <c r="AX778">
        <v>242.203740544098</v>
      </c>
      <c r="AY778">
        <v>228.27038316524701</v>
      </c>
      <c r="AZ778">
        <v>237.66613974623701</v>
      </c>
      <c r="BA778">
        <v>228.64681597895</v>
      </c>
      <c r="BB778">
        <v>219.478451704485</v>
      </c>
      <c r="BC778">
        <v>235.90024862925199</v>
      </c>
      <c r="BD778">
        <v>223.83787158622999</v>
      </c>
      <c r="BE778">
        <v>219.338827362871</v>
      </c>
      <c r="BF778">
        <v>232.31258778819401</v>
      </c>
      <c r="BG778">
        <v>227.82891885091701</v>
      </c>
      <c r="BH778">
        <v>222.70007910306799</v>
      </c>
      <c r="BI778">
        <v>222.54974213093101</v>
      </c>
      <c r="BJ778">
        <v>230.25857237862601</v>
      </c>
      <c r="BK778">
        <v>225.235835727487</v>
      </c>
      <c r="BL778">
        <v>254.96247588358301</v>
      </c>
      <c r="BM778">
        <v>233.93003017158699</v>
      </c>
      <c r="BN778">
        <v>232.81607249738599</v>
      </c>
      <c r="BO778">
        <v>222.040594753552</v>
      </c>
      <c r="BP778">
        <v>221.423627826276</v>
      </c>
      <c r="BQ778">
        <v>227.58297147412699</v>
      </c>
      <c r="BR778">
        <v>226.787791547984</v>
      </c>
      <c r="BS778">
        <v>230.02012067067199</v>
      </c>
      <c r="BT778">
        <v>220.13993535999899</v>
      </c>
      <c r="BU778">
        <v>242.06748305420999</v>
      </c>
      <c r="BV778">
        <v>228.31810168473899</v>
      </c>
      <c r="BW778">
        <v>222.135982604894</v>
      </c>
      <c r="BX778">
        <v>231.07324630109699</v>
      </c>
      <c r="BY778">
        <v>234.38684669639801</v>
      </c>
      <c r="BZ778">
        <v>230.82561075804</v>
      </c>
      <c r="CA778">
        <v>221.36650744499099</v>
      </c>
      <c r="CB778">
        <v>222.867420846127</v>
      </c>
      <c r="CC778">
        <v>220.64613284292199</v>
      </c>
      <c r="CD778">
        <v>219.64682777447001</v>
      </c>
      <c r="CE778">
        <v>229.64330227964601</v>
      </c>
      <c r="CF778">
        <v>236.87460794311301</v>
      </c>
      <c r="CG778">
        <v>251.94565555951201</v>
      </c>
      <c r="CH778">
        <v>237.46709509882999</v>
      </c>
      <c r="CI778">
        <v>234.38611287772</v>
      </c>
      <c r="CJ778">
        <v>230.07313210731999</v>
      </c>
      <c r="CK778">
        <v>228.83289152943101</v>
      </c>
      <c r="CL778">
        <v>232.72127999962501</v>
      </c>
      <c r="CM778">
        <v>231.14437511762</v>
      </c>
      <c r="CN778">
        <v>223.822489675767</v>
      </c>
      <c r="CO778">
        <v>238.47217607311001</v>
      </c>
      <c r="CP778">
        <v>252.14869985389899</v>
      </c>
      <c r="CQ778">
        <v>238.76936069135601</v>
      </c>
      <c r="CR778">
        <v>233.37470722389699</v>
      </c>
      <c r="CS778">
        <v>229.07031636297</v>
      </c>
      <c r="CT778">
        <v>220.88702063555101</v>
      </c>
      <c r="CU778">
        <v>237.524359859898</v>
      </c>
      <c r="CV778">
        <v>234.666990771401</v>
      </c>
      <c r="CW778">
        <v>221.92021348119499</v>
      </c>
      <c r="CX778">
        <v>222.275606465598</v>
      </c>
    </row>
    <row r="779" spans="1:102" x14ac:dyDescent="0.25">
      <c r="A779">
        <v>186.72897196261599</v>
      </c>
      <c r="B779">
        <v>230.65020271952699</v>
      </c>
      <c r="C779">
        <v>226.91862387390299</v>
      </c>
      <c r="D779">
        <v>236.20829529733501</v>
      </c>
      <c r="E779">
        <v>236.10569937399401</v>
      </c>
      <c r="F779">
        <v>229.59467516575799</v>
      </c>
      <c r="G779">
        <v>228.04832710009001</v>
      </c>
      <c r="H779">
        <v>246.49347922441899</v>
      </c>
      <c r="I779">
        <v>216.35227571168301</v>
      </c>
      <c r="J779">
        <v>232.949641691919</v>
      </c>
      <c r="K779">
        <v>234.93467023475301</v>
      </c>
      <c r="L779">
        <v>215.55000217569599</v>
      </c>
      <c r="M779">
        <v>248.72583059750301</v>
      </c>
      <c r="N779">
        <v>231.05067161806701</v>
      </c>
      <c r="O779">
        <v>234.245237316973</v>
      </c>
      <c r="P779">
        <v>236.670422964941</v>
      </c>
      <c r="Q779">
        <v>239.52189442802299</v>
      </c>
      <c r="R779">
        <v>237.518020069648</v>
      </c>
      <c r="S779">
        <v>226.59940565129801</v>
      </c>
      <c r="T779">
        <v>229.80190192261901</v>
      </c>
      <c r="U779">
        <v>233.40202344039</v>
      </c>
      <c r="V779">
        <v>237.41066173939799</v>
      </c>
      <c r="W779">
        <v>231.77655505893199</v>
      </c>
      <c r="X779">
        <v>229.057832265223</v>
      </c>
      <c r="Y779">
        <v>233.02167401102099</v>
      </c>
      <c r="Z779">
        <v>238.96106872208799</v>
      </c>
      <c r="AA779">
        <v>245.258281350206</v>
      </c>
      <c r="AB779">
        <v>233.06986153199401</v>
      </c>
      <c r="AC779">
        <v>218.80135212107399</v>
      </c>
      <c r="AD779">
        <v>224.27629170943101</v>
      </c>
      <c r="AE779">
        <v>224.470969574343</v>
      </c>
      <c r="AF779">
        <v>225.92168523803099</v>
      </c>
      <c r="AG779">
        <v>231.02143946003801</v>
      </c>
      <c r="AH779">
        <v>224.667777215103</v>
      </c>
      <c r="AI779">
        <v>237.27344817658499</v>
      </c>
      <c r="AJ779">
        <v>239.19157366711599</v>
      </c>
      <c r="AK779">
        <v>231.48627079124</v>
      </c>
      <c r="AL779">
        <v>241.519967847391</v>
      </c>
      <c r="AM779">
        <v>229.69027856351099</v>
      </c>
      <c r="AN779">
        <v>226.14000715034001</v>
      </c>
      <c r="AO779">
        <v>224.15699784745499</v>
      </c>
      <c r="AP779">
        <v>240.15157073057799</v>
      </c>
      <c r="AQ779">
        <v>238.705926732628</v>
      </c>
      <c r="AR779">
        <v>236.74443199087301</v>
      </c>
      <c r="AS779">
        <v>228.56192698820001</v>
      </c>
      <c r="AT779">
        <v>235.69812811898601</v>
      </c>
      <c r="AU779">
        <v>240.44015862408801</v>
      </c>
      <c r="AV779">
        <v>221.83153411444499</v>
      </c>
      <c r="AW779">
        <v>227.50691878793899</v>
      </c>
      <c r="AX779">
        <v>242.203740544098</v>
      </c>
      <c r="AY779">
        <v>226.65303120148201</v>
      </c>
      <c r="AZ779">
        <v>238.19009706729</v>
      </c>
      <c r="BA779">
        <v>226.956674900622</v>
      </c>
      <c r="BB779">
        <v>219.06051103651001</v>
      </c>
      <c r="BC779">
        <v>236.45550706142899</v>
      </c>
      <c r="BD779">
        <v>224.20388426559501</v>
      </c>
      <c r="BE779">
        <v>228.20880605287601</v>
      </c>
      <c r="BF779">
        <v>230.155130312209</v>
      </c>
      <c r="BG779">
        <v>228.87936857243901</v>
      </c>
      <c r="BH779">
        <v>220.56194491237301</v>
      </c>
      <c r="BI779">
        <v>224.07982080989899</v>
      </c>
      <c r="BJ779">
        <v>233.415668928298</v>
      </c>
      <c r="BK779">
        <v>225.38932540098699</v>
      </c>
      <c r="BL779">
        <v>254.96247588358301</v>
      </c>
      <c r="BM779">
        <v>230.45507016074899</v>
      </c>
      <c r="BN779">
        <v>235.95702744235601</v>
      </c>
      <c r="BO779">
        <v>224.51266664072</v>
      </c>
      <c r="BP779">
        <v>217.57005374131001</v>
      </c>
      <c r="BQ779">
        <v>226.705642964096</v>
      </c>
      <c r="BR779">
        <v>224.07307541103901</v>
      </c>
      <c r="BS779">
        <v>233.07607615542301</v>
      </c>
      <c r="BT779">
        <v>221.51595872212999</v>
      </c>
      <c r="BU779">
        <v>241.65462277190599</v>
      </c>
      <c r="BV779">
        <v>223.90363946841001</v>
      </c>
      <c r="BW779">
        <v>226.832889989395</v>
      </c>
      <c r="BX779">
        <v>235.839041032745</v>
      </c>
      <c r="BY779">
        <v>234.54279472690001</v>
      </c>
      <c r="BZ779">
        <v>233.44167013247801</v>
      </c>
      <c r="CA779">
        <v>223.688862166576</v>
      </c>
      <c r="CB779">
        <v>222.91358860398299</v>
      </c>
      <c r="CC779">
        <v>221.011829548192</v>
      </c>
      <c r="CD779">
        <v>216.09039665957599</v>
      </c>
      <c r="CE779">
        <v>230.68587721876099</v>
      </c>
      <c r="CF779">
        <v>238.18820573501199</v>
      </c>
      <c r="CG779">
        <v>253.434244751454</v>
      </c>
      <c r="CH779">
        <v>237.63815022028299</v>
      </c>
      <c r="CI779">
        <v>239.33276709460301</v>
      </c>
      <c r="CJ779">
        <v>229.90067822419999</v>
      </c>
      <c r="CK779">
        <v>228.95516255161499</v>
      </c>
      <c r="CL779">
        <v>233.03130868225199</v>
      </c>
      <c r="CM779">
        <v>228.531848242824</v>
      </c>
      <c r="CN779">
        <v>224.040438911819</v>
      </c>
      <c r="CO779">
        <v>242.73058352842301</v>
      </c>
      <c r="CP779">
        <v>252.14869985389899</v>
      </c>
      <c r="CQ779">
        <v>238.392959278034</v>
      </c>
      <c r="CR779">
        <v>240.62512449232699</v>
      </c>
      <c r="CS779">
        <v>228.525281729824</v>
      </c>
      <c r="CT779">
        <v>221.814149914974</v>
      </c>
      <c r="CU779">
        <v>230.11808485833799</v>
      </c>
      <c r="CV779">
        <v>235.73060440351199</v>
      </c>
      <c r="CW779">
        <v>221.815762697368</v>
      </c>
      <c r="CX779">
        <v>216.45424893893801</v>
      </c>
    </row>
    <row r="780" spans="1:102" x14ac:dyDescent="0.25">
      <c r="A780">
        <v>186.969292389853</v>
      </c>
      <c r="B780">
        <v>234.24112673182699</v>
      </c>
      <c r="C780">
        <v>232.47744900036199</v>
      </c>
      <c r="D780">
        <v>240.25800670319501</v>
      </c>
      <c r="E780">
        <v>236.71077140881701</v>
      </c>
      <c r="F780">
        <v>232.692020974332</v>
      </c>
      <c r="G780">
        <v>228.95004193548399</v>
      </c>
      <c r="H780">
        <v>248.32098312052</v>
      </c>
      <c r="I780">
        <v>217.187886064716</v>
      </c>
      <c r="J780">
        <v>233.40465388271301</v>
      </c>
      <c r="K780">
        <v>236.48909023718801</v>
      </c>
      <c r="L780">
        <v>220.40000584188701</v>
      </c>
      <c r="M780">
        <v>249.43351073519901</v>
      </c>
      <c r="N780">
        <v>232.577692897796</v>
      </c>
      <c r="O780">
        <v>235.62761562812199</v>
      </c>
      <c r="P780">
        <v>240.608211600137</v>
      </c>
      <c r="Q780">
        <v>239.803605609404</v>
      </c>
      <c r="R780">
        <v>241.892089281229</v>
      </c>
      <c r="S780">
        <v>227.72733955031799</v>
      </c>
      <c r="T780">
        <v>232.382821261158</v>
      </c>
      <c r="U780">
        <v>236.356049887127</v>
      </c>
      <c r="V780">
        <v>239.900689635432</v>
      </c>
      <c r="W780">
        <v>237.06016624300301</v>
      </c>
      <c r="X780">
        <v>233.71067319449</v>
      </c>
      <c r="Y780">
        <v>235.89384688718701</v>
      </c>
      <c r="Z780">
        <v>245.10466838058801</v>
      </c>
      <c r="AA780">
        <v>245.32941598984499</v>
      </c>
      <c r="AB780">
        <v>236.43081305833499</v>
      </c>
      <c r="AC780">
        <v>220.78144869242601</v>
      </c>
      <c r="AD780">
        <v>224.54214645261999</v>
      </c>
      <c r="AE780">
        <v>227.00355834202901</v>
      </c>
      <c r="AF780">
        <v>227.77596708747799</v>
      </c>
      <c r="AG780">
        <v>231.19778808759401</v>
      </c>
      <c r="AH780">
        <v>226.31820556534601</v>
      </c>
      <c r="AI780">
        <v>239.85948107800701</v>
      </c>
      <c r="AJ780">
        <v>240.13213497041301</v>
      </c>
      <c r="AK780">
        <v>233.88748957534</v>
      </c>
      <c r="AL780">
        <v>242.72133861369099</v>
      </c>
      <c r="AM780">
        <v>233.416020328825</v>
      </c>
      <c r="AN780">
        <v>230.93505806426199</v>
      </c>
      <c r="AO780">
        <v>227.88629159451901</v>
      </c>
      <c r="AP780">
        <v>242.64940178773099</v>
      </c>
      <c r="AQ780">
        <v>243.96582967618301</v>
      </c>
      <c r="AR780">
        <v>238.74806723358</v>
      </c>
      <c r="AS780">
        <v>234.333460107169</v>
      </c>
      <c r="AT780">
        <v>236.63862492474499</v>
      </c>
      <c r="AU780">
        <v>242.368395988332</v>
      </c>
      <c r="AV780">
        <v>226.50340502946599</v>
      </c>
      <c r="AW780">
        <v>231.523851084423</v>
      </c>
      <c r="AX780">
        <v>242.522171284563</v>
      </c>
      <c r="AY780">
        <v>228.20994954861101</v>
      </c>
      <c r="AZ780">
        <v>239.63493202900599</v>
      </c>
      <c r="BA780">
        <v>231.37252853538499</v>
      </c>
      <c r="BB780">
        <v>222.419883585614</v>
      </c>
      <c r="BC780">
        <v>238.85493981674199</v>
      </c>
      <c r="BD780">
        <v>227.51691862979499</v>
      </c>
      <c r="BE780">
        <v>235.48972611938299</v>
      </c>
      <c r="BF780">
        <v>232.982372874101</v>
      </c>
      <c r="BG780">
        <v>233.72377764897399</v>
      </c>
      <c r="BH780">
        <v>221.78172639165501</v>
      </c>
      <c r="BI780">
        <v>228.06237805697401</v>
      </c>
      <c r="BJ780">
        <v>232.73346992265999</v>
      </c>
      <c r="BK780">
        <v>226.17551173915399</v>
      </c>
      <c r="BL780">
        <v>255.32739953049</v>
      </c>
      <c r="BM780">
        <v>232.148665963273</v>
      </c>
      <c r="BN780">
        <v>237.19678210528099</v>
      </c>
      <c r="BO780">
        <v>228.681500678639</v>
      </c>
      <c r="BP780">
        <v>220.69127283797499</v>
      </c>
      <c r="BQ780">
        <v>231.132313005546</v>
      </c>
      <c r="BR780">
        <v>227.663606180459</v>
      </c>
      <c r="BS780">
        <v>234.09241545910999</v>
      </c>
      <c r="BT780">
        <v>227.27111980064501</v>
      </c>
      <c r="BU780">
        <v>243.07456579804699</v>
      </c>
      <c r="BV780">
        <v>226.92035772386799</v>
      </c>
      <c r="BW780">
        <v>228.35477289845801</v>
      </c>
      <c r="BX780">
        <v>236.870186016914</v>
      </c>
      <c r="BY780">
        <v>235.206509824054</v>
      </c>
      <c r="BZ780">
        <v>234.918627499655</v>
      </c>
      <c r="CA780">
        <v>225.05837162170599</v>
      </c>
      <c r="CB780">
        <v>223.477073085424</v>
      </c>
      <c r="CC780">
        <v>222.77603061854799</v>
      </c>
      <c r="CD780">
        <v>219.761656404739</v>
      </c>
      <c r="CE780">
        <v>234.643770257857</v>
      </c>
      <c r="CF780">
        <v>239.136208975865</v>
      </c>
      <c r="CG780">
        <v>252.81708939025</v>
      </c>
      <c r="CH780">
        <v>239.41767468222599</v>
      </c>
      <c r="CI780">
        <v>239.67683362289699</v>
      </c>
      <c r="CJ780">
        <v>234.416907044498</v>
      </c>
      <c r="CK780">
        <v>234.793604762852</v>
      </c>
      <c r="CL780">
        <v>232.98470102427899</v>
      </c>
      <c r="CM780">
        <v>229.49672051390399</v>
      </c>
      <c r="CN780">
        <v>228.864219228222</v>
      </c>
      <c r="CO780">
        <v>243.18414860141201</v>
      </c>
      <c r="CP780">
        <v>252.196800180037</v>
      </c>
      <c r="CQ780">
        <v>239.562530584521</v>
      </c>
      <c r="CR780">
        <v>241.491121638371</v>
      </c>
      <c r="CS780">
        <v>228.229764708912</v>
      </c>
      <c r="CT780">
        <v>226.12294481913099</v>
      </c>
      <c r="CU780">
        <v>231.71188550346099</v>
      </c>
      <c r="CV780">
        <v>237.09849051322101</v>
      </c>
      <c r="CW780">
        <v>221.620224261397</v>
      </c>
      <c r="CX780">
        <v>217.60436275020101</v>
      </c>
    </row>
    <row r="781" spans="1:102" x14ac:dyDescent="0.25">
      <c r="A781">
        <v>187.20961281708901</v>
      </c>
      <c r="B781">
        <v>236.193573632187</v>
      </c>
      <c r="C781">
        <v>230.39006910573801</v>
      </c>
      <c r="D781">
        <v>243.846481300096</v>
      </c>
      <c r="E781">
        <v>235.63302476722001</v>
      </c>
      <c r="F781">
        <v>234.51146206151799</v>
      </c>
      <c r="G781">
        <v>227.62344296747301</v>
      </c>
      <c r="H781">
        <v>251.187251948202</v>
      </c>
      <c r="I781">
        <v>219.731381657155</v>
      </c>
      <c r="J781">
        <v>235.42514047281099</v>
      </c>
      <c r="K781">
        <v>236.060351647315</v>
      </c>
      <c r="L781">
        <v>225.47609900132801</v>
      </c>
      <c r="M781">
        <v>247.267252846627</v>
      </c>
      <c r="N781">
        <v>237.95278646761301</v>
      </c>
      <c r="O781">
        <v>238.09481742907201</v>
      </c>
      <c r="P781">
        <v>240.745865562418</v>
      </c>
      <c r="Q781">
        <v>237.53464114567799</v>
      </c>
      <c r="R781">
        <v>242.97105784020101</v>
      </c>
      <c r="S781">
        <v>228.81517258967099</v>
      </c>
      <c r="T781">
        <v>233.60798885656601</v>
      </c>
      <c r="U781">
        <v>241.32604189171099</v>
      </c>
      <c r="V781">
        <v>241.277652171798</v>
      </c>
      <c r="W781">
        <v>242.31148169709999</v>
      </c>
      <c r="X781">
        <v>239.28837182114401</v>
      </c>
      <c r="Y781">
        <v>237.66121584119799</v>
      </c>
      <c r="Z781">
        <v>244.185341525756</v>
      </c>
      <c r="AA781">
        <v>244.70862224412701</v>
      </c>
      <c r="AB781">
        <v>237.46230097782399</v>
      </c>
      <c r="AC781">
        <v>223.06577760040099</v>
      </c>
      <c r="AD781">
        <v>224.15583666151599</v>
      </c>
      <c r="AE781">
        <v>231.62589397991999</v>
      </c>
      <c r="AF781">
        <v>231.654381287272</v>
      </c>
      <c r="AG781">
        <v>233.76503408193099</v>
      </c>
      <c r="AH781">
        <v>228.962341369814</v>
      </c>
      <c r="AI781">
        <v>240.675356640855</v>
      </c>
      <c r="AJ781">
        <v>241.525796710321</v>
      </c>
      <c r="AK781">
        <v>234.98270963304901</v>
      </c>
      <c r="AL781">
        <v>243.63079620600101</v>
      </c>
      <c r="AM781">
        <v>231.16958665696299</v>
      </c>
      <c r="AN781">
        <v>231.900590995145</v>
      </c>
      <c r="AO781">
        <v>231.27913026033701</v>
      </c>
      <c r="AP781">
        <v>245.80067235229001</v>
      </c>
      <c r="AQ781">
        <v>244.65568921129599</v>
      </c>
      <c r="AR781">
        <v>238.06499421611599</v>
      </c>
      <c r="AS781">
        <v>241.364556440667</v>
      </c>
      <c r="AT781">
        <v>236.817875900453</v>
      </c>
      <c r="AU781">
        <v>245.69736476859899</v>
      </c>
      <c r="AV781">
        <v>225.48191543705499</v>
      </c>
      <c r="AW781">
        <v>232.520589739749</v>
      </c>
      <c r="AX781">
        <v>245.50246353046899</v>
      </c>
      <c r="AY781">
        <v>230.14751322819501</v>
      </c>
      <c r="AZ781">
        <v>240.175645120007</v>
      </c>
      <c r="BA781">
        <v>233.27249530407099</v>
      </c>
      <c r="BB781">
        <v>223.56475740225801</v>
      </c>
      <c r="BC781">
        <v>238.35760017114799</v>
      </c>
      <c r="BD781">
        <v>232.636345481652</v>
      </c>
      <c r="BE781">
        <v>235.64290061448199</v>
      </c>
      <c r="BF781">
        <v>234.69994459863699</v>
      </c>
      <c r="BG781">
        <v>232.79161432157599</v>
      </c>
      <c r="BH781">
        <v>222.23915964262699</v>
      </c>
      <c r="BI781">
        <v>231.04606599694699</v>
      </c>
      <c r="BJ781">
        <v>230.52029036637401</v>
      </c>
      <c r="BK781">
        <v>229.76030255467299</v>
      </c>
      <c r="BL781">
        <v>256.81705336058502</v>
      </c>
      <c r="BM781">
        <v>234.97768568660999</v>
      </c>
      <c r="BN781">
        <v>234.99441903196299</v>
      </c>
      <c r="BO781">
        <v>231.60277195772301</v>
      </c>
      <c r="BP781">
        <v>219.99607315978199</v>
      </c>
      <c r="BQ781">
        <v>230.396619809897</v>
      </c>
      <c r="BR781">
        <v>224.40799151014301</v>
      </c>
      <c r="BS781">
        <v>234.89988559861399</v>
      </c>
      <c r="BT781">
        <v>230.062270853309</v>
      </c>
      <c r="BU781">
        <v>243.40018001384499</v>
      </c>
      <c r="BV781">
        <v>226.822409495084</v>
      </c>
      <c r="BW781">
        <v>234.65394627285801</v>
      </c>
      <c r="BX781">
        <v>237.575697771492</v>
      </c>
      <c r="BY781">
        <v>236.24412236586201</v>
      </c>
      <c r="BZ781">
        <v>237.58370587577301</v>
      </c>
      <c r="CA781">
        <v>226.47474308071301</v>
      </c>
      <c r="CB781">
        <v>224.531040131731</v>
      </c>
      <c r="CC781">
        <v>224.85356072833</v>
      </c>
      <c r="CD781">
        <v>220.37331032517201</v>
      </c>
      <c r="CE781">
        <v>233.25143476673</v>
      </c>
      <c r="CF781">
        <v>240.16260911331901</v>
      </c>
      <c r="CG781">
        <v>251.37577637811799</v>
      </c>
      <c r="CH781">
        <v>248.39969751529</v>
      </c>
      <c r="CI781">
        <v>238.67051732959899</v>
      </c>
      <c r="CJ781">
        <v>235.76409984089199</v>
      </c>
      <c r="CK781">
        <v>234.975930012405</v>
      </c>
      <c r="CL781">
        <v>232.17685380160299</v>
      </c>
      <c r="CM781">
        <v>230.76982683530099</v>
      </c>
      <c r="CN781">
        <v>232.222024246563</v>
      </c>
      <c r="CO781">
        <v>246.05431028114799</v>
      </c>
      <c r="CP781">
        <v>252.41275780803699</v>
      </c>
      <c r="CQ781">
        <v>239.15465146335401</v>
      </c>
      <c r="CR781">
        <v>241.86100904510801</v>
      </c>
      <c r="CS781">
        <v>229.40189520305299</v>
      </c>
      <c r="CT781">
        <v>227.97671982571799</v>
      </c>
      <c r="CU781">
        <v>235.31939184122101</v>
      </c>
      <c r="CV781">
        <v>238.970678161753</v>
      </c>
      <c r="CW781">
        <v>222.984649095978</v>
      </c>
      <c r="CX781">
        <v>222.196990142972</v>
      </c>
    </row>
    <row r="782" spans="1:102" x14ac:dyDescent="0.25">
      <c r="A782">
        <v>187.449933244325</v>
      </c>
      <c r="B782">
        <v>234.281123818255</v>
      </c>
      <c r="C782">
        <v>225.203849994602</v>
      </c>
      <c r="D782">
        <v>239.25602730891299</v>
      </c>
      <c r="E782">
        <v>232.42254674185</v>
      </c>
      <c r="F782">
        <v>235.08143602387801</v>
      </c>
      <c r="G782">
        <v>228.310345172848</v>
      </c>
      <c r="H782">
        <v>247.20177350101201</v>
      </c>
      <c r="I782">
        <v>219.62033058536099</v>
      </c>
      <c r="J782">
        <v>234.05086783436499</v>
      </c>
      <c r="K782">
        <v>229.62618530242</v>
      </c>
      <c r="L782">
        <v>223.90316604410799</v>
      </c>
      <c r="M782">
        <v>247.90876625217399</v>
      </c>
      <c r="N782">
        <v>234.93604192004199</v>
      </c>
      <c r="O782">
        <v>236.04109497779899</v>
      </c>
      <c r="P782">
        <v>239.089090879807</v>
      </c>
      <c r="Q782">
        <v>229.98290873197701</v>
      </c>
      <c r="R782">
        <v>243.40677111132899</v>
      </c>
      <c r="S782">
        <v>233.670812908561</v>
      </c>
      <c r="T782">
        <v>232.75367280716401</v>
      </c>
      <c r="U782">
        <v>241.421420421119</v>
      </c>
      <c r="V782">
        <v>242.73023725232699</v>
      </c>
      <c r="W782">
        <v>242.443586043012</v>
      </c>
      <c r="X782">
        <v>241.89233087481</v>
      </c>
      <c r="Y782">
        <v>235.535749611428</v>
      </c>
      <c r="Z782">
        <v>241.41904279526599</v>
      </c>
      <c r="AA782">
        <v>244.545603438238</v>
      </c>
      <c r="AB782">
        <v>233.96314071134501</v>
      </c>
      <c r="AC782">
        <v>222.88988293360799</v>
      </c>
      <c r="AD782">
        <v>218.07878790995801</v>
      </c>
      <c r="AE782">
        <v>232.99798763951901</v>
      </c>
      <c r="AF782">
        <v>232.51401347374301</v>
      </c>
      <c r="AG782">
        <v>233.831507788804</v>
      </c>
      <c r="AH782">
        <v>230.83170723674399</v>
      </c>
      <c r="AI782">
        <v>237.277768127462</v>
      </c>
      <c r="AJ782">
        <v>241.72602823733999</v>
      </c>
      <c r="AK782">
        <v>228.7176589597</v>
      </c>
      <c r="AL782">
        <v>242.48758776465601</v>
      </c>
      <c r="AM782">
        <v>230.16302256978199</v>
      </c>
      <c r="AN782">
        <v>228.254059269089</v>
      </c>
      <c r="AO782">
        <v>231.78831493369901</v>
      </c>
      <c r="AP782">
        <v>243.249378462008</v>
      </c>
      <c r="AQ782">
        <v>239.19274870162101</v>
      </c>
      <c r="AR782">
        <v>233.52908094788199</v>
      </c>
      <c r="AS782">
        <v>243.72252163309199</v>
      </c>
      <c r="AT782">
        <v>235.54425573226499</v>
      </c>
      <c r="AU782">
        <v>242.39032944338501</v>
      </c>
      <c r="AV782">
        <v>224.005574464543</v>
      </c>
      <c r="AW782">
        <v>231.04603251405601</v>
      </c>
      <c r="AX782">
        <v>246.84887240609001</v>
      </c>
      <c r="AY782">
        <v>230.64448937196201</v>
      </c>
      <c r="AZ782">
        <v>239.686021823581</v>
      </c>
      <c r="BA782">
        <v>231.80519196010101</v>
      </c>
      <c r="BB782">
        <v>225.41738925617199</v>
      </c>
      <c r="BC782">
        <v>235.13734523041001</v>
      </c>
      <c r="BD782">
        <v>234.54995644170901</v>
      </c>
      <c r="BE782">
        <v>232.59375242664399</v>
      </c>
      <c r="BF782">
        <v>232.73587290034001</v>
      </c>
      <c r="BG782">
        <v>229.742700559714</v>
      </c>
      <c r="BH782">
        <v>224.11549337152101</v>
      </c>
      <c r="BI782">
        <v>233.53496765921699</v>
      </c>
      <c r="BJ782">
        <v>226.56770093760599</v>
      </c>
      <c r="BK782">
        <v>230.32340637859801</v>
      </c>
      <c r="BL782">
        <v>252.094151978637</v>
      </c>
      <c r="BM782">
        <v>231.991323149762</v>
      </c>
      <c r="BN782">
        <v>228.494267962078</v>
      </c>
      <c r="BO782">
        <v>234.610098644478</v>
      </c>
      <c r="BP782">
        <v>219.161033261619</v>
      </c>
      <c r="BQ782">
        <v>226.402397440817</v>
      </c>
      <c r="BR782">
        <v>219.27990239171601</v>
      </c>
      <c r="BS782">
        <v>233.067757218917</v>
      </c>
      <c r="BT782">
        <v>231.86528886259501</v>
      </c>
      <c r="BU782">
        <v>236.788222128711</v>
      </c>
      <c r="BV782">
        <v>227.89761595018899</v>
      </c>
      <c r="BW782">
        <v>235.071533741189</v>
      </c>
      <c r="BX782">
        <v>232.78547727101699</v>
      </c>
      <c r="BY782">
        <v>231.25743694081399</v>
      </c>
      <c r="BZ782">
        <v>239.41780465933499</v>
      </c>
      <c r="CA782">
        <v>221.69630942351799</v>
      </c>
      <c r="CB782">
        <v>224.76509849154701</v>
      </c>
      <c r="CC782">
        <v>227.624594476781</v>
      </c>
      <c r="CD782">
        <v>218.322405574545</v>
      </c>
      <c r="CE782">
        <v>228.103482959926</v>
      </c>
      <c r="CF782">
        <v>240.99149017531701</v>
      </c>
      <c r="CG782">
        <v>245.69019041277301</v>
      </c>
      <c r="CH782">
        <v>250.97940575981499</v>
      </c>
      <c r="CI782">
        <v>239.99022367587699</v>
      </c>
      <c r="CJ782">
        <v>234.274552598707</v>
      </c>
      <c r="CK782">
        <v>233.82398704491499</v>
      </c>
      <c r="CL782">
        <v>228.98339697749199</v>
      </c>
      <c r="CM782">
        <v>228.94986669340901</v>
      </c>
      <c r="CN782">
        <v>230.779440394971</v>
      </c>
      <c r="CO782">
        <v>244.79936053974899</v>
      </c>
      <c r="CP782">
        <v>253.15674093167601</v>
      </c>
      <c r="CQ782">
        <v>234.25527366860101</v>
      </c>
      <c r="CR782">
        <v>238.771472573414</v>
      </c>
      <c r="CS782">
        <v>228.02394221661601</v>
      </c>
      <c r="CT782">
        <v>226.67233871787101</v>
      </c>
      <c r="CU782">
        <v>236.053650232602</v>
      </c>
      <c r="CV782">
        <v>236.03608972104601</v>
      </c>
      <c r="CW782">
        <v>225.84087255147</v>
      </c>
      <c r="CX782">
        <v>221.743086624901</v>
      </c>
    </row>
    <row r="783" spans="1:102" x14ac:dyDescent="0.25">
      <c r="A783">
        <v>187.690253671562</v>
      </c>
      <c r="B783">
        <v>231.21170153483499</v>
      </c>
      <c r="C783">
        <v>220.59360541498901</v>
      </c>
      <c r="D783">
        <v>242.00613738850299</v>
      </c>
      <c r="E783">
        <v>233.68112498550099</v>
      </c>
      <c r="F783">
        <v>230.34563627362701</v>
      </c>
      <c r="G783">
        <v>227.81198775325299</v>
      </c>
      <c r="H783">
        <v>241.26993172220401</v>
      </c>
      <c r="I783">
        <v>221.99651148100801</v>
      </c>
      <c r="J783">
        <v>230.28656059793099</v>
      </c>
      <c r="K783">
        <v>225.87391557462101</v>
      </c>
      <c r="L783">
        <v>223.191928936208</v>
      </c>
      <c r="M783">
        <v>242.271171456384</v>
      </c>
      <c r="N783">
        <v>235.355315931116</v>
      </c>
      <c r="O783">
        <v>235.28937006971901</v>
      </c>
      <c r="P783">
        <v>236.92556921175901</v>
      </c>
      <c r="Q783">
        <v>224.58997285221801</v>
      </c>
      <c r="R783">
        <v>244.92098138008399</v>
      </c>
      <c r="S783">
        <v>230.62330603382699</v>
      </c>
      <c r="T783">
        <v>234.47715365449301</v>
      </c>
      <c r="U783">
        <v>241.17860640548599</v>
      </c>
      <c r="V783">
        <v>243.164177908829</v>
      </c>
      <c r="W783">
        <v>243.244867934453</v>
      </c>
      <c r="X783">
        <v>239.44959999998699</v>
      </c>
      <c r="Y783">
        <v>231.08722883756201</v>
      </c>
      <c r="Z783">
        <v>239.878276116774</v>
      </c>
      <c r="AA783">
        <v>245.53744966639499</v>
      </c>
      <c r="AB783">
        <v>235.47733341977599</v>
      </c>
      <c r="AC783">
        <v>226.54395582487899</v>
      </c>
      <c r="AD783">
        <v>217.02664379909601</v>
      </c>
      <c r="AE783">
        <v>230.33759774227099</v>
      </c>
      <c r="AF783">
        <v>233.31617073889799</v>
      </c>
      <c r="AG783">
        <v>230.86802217135099</v>
      </c>
      <c r="AH783">
        <v>231.356128754476</v>
      </c>
      <c r="AI783">
        <v>235.93175261227401</v>
      </c>
      <c r="AJ783">
        <v>241.07648301457999</v>
      </c>
      <c r="AK783">
        <v>221.61812167127999</v>
      </c>
      <c r="AL783">
        <v>238.65530356870599</v>
      </c>
      <c r="AM783">
        <v>230.73339024287901</v>
      </c>
      <c r="AN783">
        <v>228.476945635015</v>
      </c>
      <c r="AO783">
        <v>233.71182365322699</v>
      </c>
      <c r="AP783">
        <v>240.20738319185699</v>
      </c>
      <c r="AQ783">
        <v>238.231279120311</v>
      </c>
      <c r="AR783">
        <v>233.984427673526</v>
      </c>
      <c r="AS783">
        <v>244.59423930180799</v>
      </c>
      <c r="AT783">
        <v>237.20147734320599</v>
      </c>
      <c r="AU783">
        <v>240.76384675813699</v>
      </c>
      <c r="AV783">
        <v>223.65182345113899</v>
      </c>
      <c r="AW783">
        <v>229.63402655290901</v>
      </c>
      <c r="AX783">
        <v>243.41808339568499</v>
      </c>
      <c r="AY783">
        <v>230.49119053628201</v>
      </c>
      <c r="AZ783">
        <v>234.31299477872699</v>
      </c>
      <c r="BA783">
        <v>233.20063145869301</v>
      </c>
      <c r="BB783">
        <v>228.95400451592499</v>
      </c>
      <c r="BC783">
        <v>230.13845268101699</v>
      </c>
      <c r="BD783">
        <v>237.78039007010301</v>
      </c>
      <c r="BE783">
        <v>232.21026901450699</v>
      </c>
      <c r="BF783">
        <v>229.607245367432</v>
      </c>
      <c r="BG783">
        <v>225.43852153416</v>
      </c>
      <c r="BH783">
        <v>221.88643137671701</v>
      </c>
      <c r="BI783">
        <v>235.22979247649801</v>
      </c>
      <c r="BJ783">
        <v>217.390889415982</v>
      </c>
      <c r="BK783">
        <v>229.176138467204</v>
      </c>
      <c r="BL783">
        <v>241.93991208781401</v>
      </c>
      <c r="BM783">
        <v>228.92495166107099</v>
      </c>
      <c r="BN783">
        <v>223.96198429316399</v>
      </c>
      <c r="BO783">
        <v>232.05091667148301</v>
      </c>
      <c r="BP783">
        <v>216.49290305049701</v>
      </c>
      <c r="BQ783">
        <v>225.34402397144001</v>
      </c>
      <c r="BR783">
        <v>221.36542979988999</v>
      </c>
      <c r="BS783">
        <v>230.31790272487299</v>
      </c>
      <c r="BT783">
        <v>235.57042294302099</v>
      </c>
      <c r="BU783">
        <v>235.53565045818499</v>
      </c>
      <c r="BV783">
        <v>227.36913736435301</v>
      </c>
      <c r="BW783">
        <v>232.897451766926</v>
      </c>
      <c r="BX783">
        <v>230.056895369589</v>
      </c>
      <c r="BY783">
        <v>233.52064500801001</v>
      </c>
      <c r="BZ783">
        <v>238.747114116056</v>
      </c>
      <c r="CA783">
        <v>219.672274731741</v>
      </c>
      <c r="CB783">
        <v>225.76651155121601</v>
      </c>
      <c r="CC783">
        <v>230.77342329528099</v>
      </c>
      <c r="CD783">
        <v>208.39410368590799</v>
      </c>
      <c r="CE783">
        <v>221.92487837924</v>
      </c>
      <c r="CF783">
        <v>240.20191604757099</v>
      </c>
      <c r="CG783">
        <v>246.238694589029</v>
      </c>
      <c r="CH783">
        <v>253.15966654133899</v>
      </c>
      <c r="CI783">
        <v>238.32551240301601</v>
      </c>
      <c r="CJ783">
        <v>236.090437684476</v>
      </c>
      <c r="CK783">
        <v>234.75242287286201</v>
      </c>
      <c r="CL783">
        <v>225.91297341843901</v>
      </c>
      <c r="CM783">
        <v>228.816069460953</v>
      </c>
      <c r="CN783">
        <v>232.463224997135</v>
      </c>
      <c r="CO783">
        <v>241.70762361684899</v>
      </c>
      <c r="CP783">
        <v>253.299261402529</v>
      </c>
      <c r="CQ783">
        <v>228.23430788232099</v>
      </c>
      <c r="CR783">
        <v>236.049345038063</v>
      </c>
      <c r="CS783">
        <v>229.703078204127</v>
      </c>
      <c r="CT783">
        <v>228.12008135668401</v>
      </c>
      <c r="CU783">
        <v>234.41399977213399</v>
      </c>
      <c r="CV783">
        <v>232.72891526136499</v>
      </c>
      <c r="CW783">
        <v>225.76279363306401</v>
      </c>
      <c r="CX783">
        <v>221.60322305770001</v>
      </c>
    </row>
    <row r="784" spans="1:102" x14ac:dyDescent="0.25">
      <c r="A784">
        <v>187.93057409879799</v>
      </c>
      <c r="B784">
        <v>230.253645086836</v>
      </c>
      <c r="C784">
        <v>220.005777852292</v>
      </c>
      <c r="D784">
        <v>240.197014153043</v>
      </c>
      <c r="E784">
        <v>232.10487892594301</v>
      </c>
      <c r="F784">
        <v>227.47892843086001</v>
      </c>
      <c r="G784">
        <v>226.83791830979101</v>
      </c>
      <c r="H784">
        <v>237.53253317969899</v>
      </c>
      <c r="I784">
        <v>224.720634847002</v>
      </c>
      <c r="J784">
        <v>227.61432862056401</v>
      </c>
      <c r="K784">
        <v>227.20174601986301</v>
      </c>
      <c r="L784">
        <v>227.46199582674399</v>
      </c>
      <c r="M784">
        <v>239.485968211699</v>
      </c>
      <c r="N784">
        <v>243.326238509728</v>
      </c>
      <c r="O784">
        <v>234.40137308645799</v>
      </c>
      <c r="P784">
        <v>233.00256165282201</v>
      </c>
      <c r="Q784">
        <v>227.13337184429099</v>
      </c>
      <c r="R784">
        <v>242.66105460091799</v>
      </c>
      <c r="S784">
        <v>235.80250747818499</v>
      </c>
      <c r="T784">
        <v>232.71551807429199</v>
      </c>
      <c r="U784">
        <v>243.65966249543601</v>
      </c>
      <c r="V784">
        <v>242.712851336949</v>
      </c>
      <c r="W784">
        <v>244.99498803615299</v>
      </c>
      <c r="X784">
        <v>238.338057547928</v>
      </c>
      <c r="Y784">
        <v>231.508545696787</v>
      </c>
      <c r="Z784">
        <v>236.70270946807</v>
      </c>
      <c r="AA784">
        <v>247.044423593879</v>
      </c>
      <c r="AB784">
        <v>237.86475072682799</v>
      </c>
      <c r="AC784">
        <v>228.375141630873</v>
      </c>
      <c r="AD784">
        <v>215.41558183598499</v>
      </c>
      <c r="AE784">
        <v>224.30112877842501</v>
      </c>
      <c r="AF784">
        <v>235.54317187298801</v>
      </c>
      <c r="AG784">
        <v>232.055905182277</v>
      </c>
      <c r="AH784">
        <v>226.43924514749</v>
      </c>
      <c r="AI784">
        <v>236.88330590668301</v>
      </c>
      <c r="AJ784">
        <v>242.36191741399799</v>
      </c>
      <c r="AK784">
        <v>219.947648796896</v>
      </c>
      <c r="AL784">
        <v>235.46509576162501</v>
      </c>
      <c r="AM784">
        <v>225.54207829665799</v>
      </c>
      <c r="AN784">
        <v>227.236660663062</v>
      </c>
      <c r="AO784">
        <v>234.302149781895</v>
      </c>
      <c r="AP784">
        <v>234.14899989139099</v>
      </c>
      <c r="AQ784">
        <v>233.797964467546</v>
      </c>
      <c r="AR784">
        <v>232.38517805086599</v>
      </c>
      <c r="AS784">
        <v>241.97624933596401</v>
      </c>
      <c r="AT784">
        <v>237.222923388921</v>
      </c>
      <c r="AU784">
        <v>237.442889182127</v>
      </c>
      <c r="AV784">
        <v>222.909453879837</v>
      </c>
      <c r="AW784">
        <v>232.07181043051699</v>
      </c>
      <c r="AX784">
        <v>243.812575473301</v>
      </c>
      <c r="AY784">
        <v>226.30475592083801</v>
      </c>
      <c r="AZ784">
        <v>235.16051714332801</v>
      </c>
      <c r="BA784">
        <v>233.41985249333399</v>
      </c>
      <c r="BB784">
        <v>227.59180935096001</v>
      </c>
      <c r="BC784">
        <v>226.69097768954001</v>
      </c>
      <c r="BD784">
        <v>237.493614981295</v>
      </c>
      <c r="BE784">
        <v>232.83340732354</v>
      </c>
      <c r="BF784">
        <v>227.19286733779799</v>
      </c>
      <c r="BG784">
        <v>223.92437506575001</v>
      </c>
      <c r="BH784">
        <v>220.76253820083801</v>
      </c>
      <c r="BI784">
        <v>235.460661747069</v>
      </c>
      <c r="BJ784">
        <v>217.063597081539</v>
      </c>
      <c r="BK784">
        <v>227.11171671902599</v>
      </c>
      <c r="BL784">
        <v>241.27303505852299</v>
      </c>
      <c r="BM784">
        <v>229.97193753461701</v>
      </c>
      <c r="BN784">
        <v>221.760218686614</v>
      </c>
      <c r="BO784">
        <v>232.93486244320201</v>
      </c>
      <c r="BP784">
        <v>211.791571847748</v>
      </c>
      <c r="BQ784">
        <v>225.16918664544701</v>
      </c>
      <c r="BR784">
        <v>221.86125824009699</v>
      </c>
      <c r="BS784">
        <v>230.895932899255</v>
      </c>
      <c r="BT784">
        <v>235.71038467566501</v>
      </c>
      <c r="BU784">
        <v>236.22233613593099</v>
      </c>
      <c r="BV784">
        <v>227.675080930077</v>
      </c>
      <c r="BW784">
        <v>236.735935491248</v>
      </c>
      <c r="BX784">
        <v>227.755283130995</v>
      </c>
      <c r="BY784">
        <v>229.20819400683601</v>
      </c>
      <c r="BZ784">
        <v>237.49914427566799</v>
      </c>
      <c r="CA784">
        <v>223.437888225986</v>
      </c>
      <c r="CB784">
        <v>228.01140832092699</v>
      </c>
      <c r="CC784">
        <v>236.14051313908101</v>
      </c>
      <c r="CD784">
        <v>205.23858942792901</v>
      </c>
      <c r="CE784">
        <v>218.784845962096</v>
      </c>
      <c r="CF784">
        <v>236.650045691684</v>
      </c>
      <c r="CG784">
        <v>241.523605720744</v>
      </c>
      <c r="CH784">
        <v>256.76618968030999</v>
      </c>
      <c r="CI784">
        <v>239.28983058330201</v>
      </c>
      <c r="CJ784">
        <v>235.47934749662099</v>
      </c>
      <c r="CK784">
        <v>233.869123002756</v>
      </c>
      <c r="CL784">
        <v>229.83622419651499</v>
      </c>
      <c r="CM784">
        <v>230.20958138267699</v>
      </c>
      <c r="CN784">
        <v>233.85075308333001</v>
      </c>
      <c r="CO784">
        <v>236.85272658241999</v>
      </c>
      <c r="CP784">
        <v>251.98751895363901</v>
      </c>
      <c r="CQ784">
        <v>227.34185349700701</v>
      </c>
      <c r="CR784">
        <v>234.52314927837099</v>
      </c>
      <c r="CS784">
        <v>227.85007238545501</v>
      </c>
      <c r="CT784">
        <v>226.94880150732101</v>
      </c>
      <c r="CU784">
        <v>233.59827620373099</v>
      </c>
      <c r="CV784">
        <v>232.42481683329399</v>
      </c>
      <c r="CW784">
        <v>226.62756547785401</v>
      </c>
      <c r="CX784">
        <v>224.482324177105</v>
      </c>
    </row>
    <row r="785" spans="1:102" x14ac:dyDescent="0.25">
      <c r="A785">
        <v>188.170894526034</v>
      </c>
      <c r="B785">
        <v>229.557168053455</v>
      </c>
      <c r="C785">
        <v>218.35024024227499</v>
      </c>
      <c r="D785">
        <v>238.47498710135801</v>
      </c>
      <c r="E785">
        <v>232.22843416127799</v>
      </c>
      <c r="F785">
        <v>229.04146362316101</v>
      </c>
      <c r="G785">
        <v>227.7739378174</v>
      </c>
      <c r="H785">
        <v>238.14181068815799</v>
      </c>
      <c r="I785">
        <v>226.513431337219</v>
      </c>
      <c r="J785">
        <v>228.250651902535</v>
      </c>
      <c r="K785">
        <v>231.67776200751399</v>
      </c>
      <c r="L785">
        <v>230.60722656846599</v>
      </c>
      <c r="M785">
        <v>236.007327155653</v>
      </c>
      <c r="N785">
        <v>246.606959124242</v>
      </c>
      <c r="O785">
        <v>233.74592298659701</v>
      </c>
      <c r="P785">
        <v>231.71438799763101</v>
      </c>
      <c r="Q785">
        <v>226.458408719131</v>
      </c>
      <c r="R785">
        <v>239.83000297758801</v>
      </c>
      <c r="S785">
        <v>234.33806978857399</v>
      </c>
      <c r="T785">
        <v>228.541112429392</v>
      </c>
      <c r="U785">
        <v>242.233227966035</v>
      </c>
      <c r="V785">
        <v>236.784832039034</v>
      </c>
      <c r="W785">
        <v>244.099991026201</v>
      </c>
      <c r="X785">
        <v>237.58009743762199</v>
      </c>
      <c r="Y785">
        <v>230.30185333438499</v>
      </c>
      <c r="Z785">
        <v>236.87208851644101</v>
      </c>
      <c r="AA785">
        <v>243.77117315043901</v>
      </c>
      <c r="AB785">
        <v>235.80589166074901</v>
      </c>
      <c r="AC785">
        <v>230.10758163430401</v>
      </c>
      <c r="AD785">
        <v>212.94727525415499</v>
      </c>
      <c r="AE785">
        <v>226.250168188966</v>
      </c>
      <c r="AF785">
        <v>232.71443954127901</v>
      </c>
      <c r="AG785">
        <v>233.24839428373201</v>
      </c>
      <c r="AH785">
        <v>223.057616136283</v>
      </c>
      <c r="AI785">
        <v>233.228678778317</v>
      </c>
      <c r="AJ785">
        <v>239.86214297548401</v>
      </c>
      <c r="AK785">
        <v>215.534963361965</v>
      </c>
      <c r="AL785">
        <v>233.440838324748</v>
      </c>
      <c r="AM785">
        <v>223.13239606269599</v>
      </c>
      <c r="AN785">
        <v>228.54692698590199</v>
      </c>
      <c r="AO785">
        <v>230.83198009305599</v>
      </c>
      <c r="AP785">
        <v>232.69709121633801</v>
      </c>
      <c r="AQ785">
        <v>235.88175226950199</v>
      </c>
      <c r="AR785">
        <v>234.63653481867701</v>
      </c>
      <c r="AS785">
        <v>240.55647930284701</v>
      </c>
      <c r="AT785">
        <v>238.87659908614901</v>
      </c>
      <c r="AU785">
        <v>238.412342042425</v>
      </c>
      <c r="AV785">
        <v>219.821610943282</v>
      </c>
      <c r="AW785">
        <v>231.32026522701099</v>
      </c>
      <c r="AX785">
        <v>243.812575473301</v>
      </c>
      <c r="AY785">
        <v>225.85109440363101</v>
      </c>
      <c r="AZ785">
        <v>231.56325577094901</v>
      </c>
      <c r="BA785">
        <v>234.73937561215899</v>
      </c>
      <c r="BB785">
        <v>227.923096555434</v>
      </c>
      <c r="BC785">
        <v>225.701469611194</v>
      </c>
      <c r="BD785">
        <v>242.26454717578</v>
      </c>
      <c r="BE785">
        <v>232.776910286533</v>
      </c>
      <c r="BF785">
        <v>223.22553693811699</v>
      </c>
      <c r="BG785">
        <v>223.80179659859701</v>
      </c>
      <c r="BH785">
        <v>219.46644399198701</v>
      </c>
      <c r="BI785">
        <v>232.95595548846501</v>
      </c>
      <c r="BJ785">
        <v>217.464556839713</v>
      </c>
      <c r="BK785">
        <v>226.84277194601901</v>
      </c>
      <c r="BL785">
        <v>241.27303505852299</v>
      </c>
      <c r="BM785">
        <v>228.70878489181399</v>
      </c>
      <c r="BN785">
        <v>220.548536174448</v>
      </c>
      <c r="BO785">
        <v>232.44611649657901</v>
      </c>
      <c r="BP785">
        <v>212.043906623846</v>
      </c>
      <c r="BQ785">
        <v>224.696457601265</v>
      </c>
      <c r="BR785">
        <v>220.59093079908101</v>
      </c>
      <c r="BS785">
        <v>230.95089349148799</v>
      </c>
      <c r="BT785">
        <v>231.22404890983799</v>
      </c>
      <c r="BU785">
        <v>235.77597988541501</v>
      </c>
      <c r="BV785">
        <v>224.56049572459699</v>
      </c>
      <c r="BW785">
        <v>236.27311760413599</v>
      </c>
      <c r="BX785">
        <v>224.22127272685901</v>
      </c>
      <c r="BY785">
        <v>227.59999605750801</v>
      </c>
      <c r="BZ785">
        <v>238.68116214358</v>
      </c>
      <c r="CA785">
        <v>224.972504979609</v>
      </c>
      <c r="CB785">
        <v>230.64630679490401</v>
      </c>
      <c r="CC785">
        <v>239.234217558361</v>
      </c>
      <c r="CD785">
        <v>210.092785292462</v>
      </c>
      <c r="CE785">
        <v>218.35755853348701</v>
      </c>
      <c r="CF785">
        <v>236.08581018306401</v>
      </c>
      <c r="CG785">
        <v>237.58471693974499</v>
      </c>
      <c r="CH785">
        <v>262.066498555149</v>
      </c>
      <c r="CI785">
        <v>234.72923164067899</v>
      </c>
      <c r="CJ785">
        <v>234.93979677143801</v>
      </c>
      <c r="CK785">
        <v>230.45250547425599</v>
      </c>
      <c r="CL785">
        <v>235.471385015522</v>
      </c>
      <c r="CM785">
        <v>231.29395199607899</v>
      </c>
      <c r="CN785">
        <v>233.409996234619</v>
      </c>
      <c r="CO785">
        <v>235.137859295352</v>
      </c>
      <c r="CP785">
        <v>251.98751895363901</v>
      </c>
      <c r="CQ785">
        <v>228.529482929285</v>
      </c>
      <c r="CR785">
        <v>230.08018664203101</v>
      </c>
      <c r="CS785">
        <v>226.215051036418</v>
      </c>
      <c r="CT785">
        <v>227.38012673229801</v>
      </c>
      <c r="CU785">
        <v>232.26690877704601</v>
      </c>
      <c r="CV785">
        <v>234.76145592253999</v>
      </c>
      <c r="CW785">
        <v>223.60436700394001</v>
      </c>
      <c r="CX785">
        <v>227.601212324165</v>
      </c>
    </row>
    <row r="786" spans="1:102" x14ac:dyDescent="0.25">
      <c r="A786">
        <v>188.41121495327101</v>
      </c>
      <c r="B786">
        <v>230.308960066265</v>
      </c>
      <c r="C786">
        <v>219.46083592797501</v>
      </c>
      <c r="D786">
        <v>236.30251699834901</v>
      </c>
      <c r="E786">
        <v>236.87849992130899</v>
      </c>
      <c r="F786">
        <v>230.463566208831</v>
      </c>
      <c r="G786">
        <v>229.82962017321</v>
      </c>
      <c r="H786">
        <v>243.25745936653601</v>
      </c>
      <c r="I786">
        <v>233.54950658942801</v>
      </c>
      <c r="J786">
        <v>233.336392833096</v>
      </c>
      <c r="K786">
        <v>236.21159325879199</v>
      </c>
      <c r="L786">
        <v>236.79783503520301</v>
      </c>
      <c r="M786">
        <v>241.428318266844</v>
      </c>
      <c r="N786">
        <v>249.166982645464</v>
      </c>
      <c r="O786">
        <v>238.84727528081299</v>
      </c>
      <c r="P786">
        <v>230.145036652172</v>
      </c>
      <c r="Q786">
        <v>223.810272490941</v>
      </c>
      <c r="R786">
        <v>238.974531075312</v>
      </c>
      <c r="S786">
        <v>234.695753842686</v>
      </c>
      <c r="T786">
        <v>231.10785535295199</v>
      </c>
      <c r="U786">
        <v>244.31485455416799</v>
      </c>
      <c r="V786">
        <v>236.37366132944101</v>
      </c>
      <c r="W786">
        <v>244.90331754251301</v>
      </c>
      <c r="X786">
        <v>237.41847175018901</v>
      </c>
      <c r="Y786">
        <v>232.962847878399</v>
      </c>
      <c r="Z786">
        <v>239.249332748119</v>
      </c>
      <c r="AA786">
        <v>245.15060802060199</v>
      </c>
      <c r="AB786">
        <v>237.25270348989</v>
      </c>
      <c r="AC786">
        <v>229.872265820601</v>
      </c>
      <c r="AD786">
        <v>217.687667631539</v>
      </c>
      <c r="AE786">
        <v>228.90048371047101</v>
      </c>
      <c r="AF786">
        <v>234.61175981185801</v>
      </c>
      <c r="AG786">
        <v>241.385820655245</v>
      </c>
      <c r="AH786">
        <v>226.62303760486</v>
      </c>
      <c r="AI786">
        <v>231.59165684716001</v>
      </c>
      <c r="AJ786">
        <v>240.87221204673099</v>
      </c>
      <c r="AK786">
        <v>216.03194734422701</v>
      </c>
      <c r="AL786">
        <v>236.055609537745</v>
      </c>
      <c r="AM786">
        <v>224.353853069352</v>
      </c>
      <c r="AN786">
        <v>228.714137739937</v>
      </c>
      <c r="AO786">
        <v>234.92971679947601</v>
      </c>
      <c r="AP786">
        <v>235.047023066311</v>
      </c>
      <c r="AQ786">
        <v>238.362109588957</v>
      </c>
      <c r="AR786">
        <v>236.41646433054399</v>
      </c>
      <c r="AS786">
        <v>242.61255227459901</v>
      </c>
      <c r="AT786">
        <v>241.28679444394399</v>
      </c>
      <c r="AU786">
        <v>244.476571404136</v>
      </c>
      <c r="AV786">
        <v>223.072411708955</v>
      </c>
      <c r="AW786">
        <v>229.629410540137</v>
      </c>
      <c r="AX786">
        <v>243.59457062866599</v>
      </c>
      <c r="AY786">
        <v>227.47610632377601</v>
      </c>
      <c r="AZ786">
        <v>231.550301546143</v>
      </c>
      <c r="BA786">
        <v>237.65356702314699</v>
      </c>
      <c r="BB786">
        <v>230.48939308020499</v>
      </c>
      <c r="BC786">
        <v>226.02267343011599</v>
      </c>
      <c r="BD786">
        <v>242.56392672063799</v>
      </c>
      <c r="BE786">
        <v>238.07170303408401</v>
      </c>
      <c r="BF786">
        <v>224.60998841770001</v>
      </c>
      <c r="BG786">
        <v>223.85933306389001</v>
      </c>
      <c r="BH786">
        <v>222.08281922504301</v>
      </c>
      <c r="BI786">
        <v>232.25100808155801</v>
      </c>
      <c r="BJ786">
        <v>217.70949157189801</v>
      </c>
      <c r="BK786">
        <v>224.92987100618399</v>
      </c>
      <c r="BL786">
        <v>240.941828890761</v>
      </c>
      <c r="BM786">
        <v>229.78756837672199</v>
      </c>
      <c r="BN786">
        <v>222.26806927031799</v>
      </c>
      <c r="BO786">
        <v>236.566419966322</v>
      </c>
      <c r="BP786">
        <v>216.42971054038901</v>
      </c>
      <c r="BQ786">
        <v>224.75282508648499</v>
      </c>
      <c r="BR786">
        <v>224.525262530552</v>
      </c>
      <c r="BS786">
        <v>233.487531722943</v>
      </c>
      <c r="BT786">
        <v>233.63649211775399</v>
      </c>
      <c r="BU786">
        <v>237.27024038733899</v>
      </c>
      <c r="BV786">
        <v>223.94625027383199</v>
      </c>
      <c r="BW786">
        <v>236.57811029763499</v>
      </c>
      <c r="BX786">
        <v>228.27726881287199</v>
      </c>
      <c r="BY786">
        <v>232.622951777298</v>
      </c>
      <c r="BZ786">
        <v>239.100653628841</v>
      </c>
      <c r="CA786">
        <v>230.42189780702699</v>
      </c>
      <c r="CB786">
        <v>231.28580862226499</v>
      </c>
      <c r="CC786">
        <v>247.48554469440401</v>
      </c>
      <c r="CD786">
        <v>215.90757981775599</v>
      </c>
      <c r="CE786">
        <v>218.83927299322099</v>
      </c>
      <c r="CF786">
        <v>241.06365307986101</v>
      </c>
      <c r="CG786">
        <v>241.005362450121</v>
      </c>
      <c r="CH786">
        <v>262.75772425367398</v>
      </c>
      <c r="CI786">
        <v>235.71916361668201</v>
      </c>
      <c r="CJ786">
        <v>233.16625524512901</v>
      </c>
      <c r="CK786">
        <v>231.96114419621401</v>
      </c>
      <c r="CL786">
        <v>236.073792540856</v>
      </c>
      <c r="CM786">
        <v>231.89395255820401</v>
      </c>
      <c r="CN786">
        <v>233.73916026661101</v>
      </c>
      <c r="CO786">
        <v>238.07737034794101</v>
      </c>
      <c r="CP786">
        <v>250.59329280323499</v>
      </c>
      <c r="CQ786">
        <v>229.31788012451599</v>
      </c>
      <c r="CR786">
        <v>232.10823939911501</v>
      </c>
      <c r="CS786">
        <v>227.35604311413701</v>
      </c>
      <c r="CT786">
        <v>228.34772640860899</v>
      </c>
      <c r="CU786">
        <v>235.36879148374399</v>
      </c>
      <c r="CV786">
        <v>238.47954899480101</v>
      </c>
      <c r="CW786">
        <v>224.463491405501</v>
      </c>
      <c r="CX786">
        <v>228.04631424004199</v>
      </c>
    </row>
    <row r="787" spans="1:102" x14ac:dyDescent="0.25">
      <c r="A787">
        <v>188.651535380507</v>
      </c>
      <c r="B787">
        <v>237.76165315219299</v>
      </c>
      <c r="C787">
        <v>220.27158721168701</v>
      </c>
      <c r="D787">
        <v>239.267117494404</v>
      </c>
      <c r="E787">
        <v>240.15987520933999</v>
      </c>
      <c r="F787">
        <v>236.110227400497</v>
      </c>
      <c r="G787">
        <v>234.25254799130599</v>
      </c>
      <c r="H787">
        <v>239.43948780660301</v>
      </c>
      <c r="I787">
        <v>234.67107949013101</v>
      </c>
      <c r="J787">
        <v>236.175953039787</v>
      </c>
      <c r="K787">
        <v>238.57332609174799</v>
      </c>
      <c r="L787">
        <v>239.91115883464801</v>
      </c>
      <c r="M787">
        <v>241.277553296256</v>
      </c>
      <c r="N787">
        <v>247.896274956323</v>
      </c>
      <c r="O787">
        <v>241.319628820839</v>
      </c>
      <c r="P787">
        <v>232.57703043526601</v>
      </c>
      <c r="Q787">
        <v>229.81819184954301</v>
      </c>
      <c r="R787">
        <v>239.71305044357999</v>
      </c>
      <c r="S787">
        <v>241.93247229932899</v>
      </c>
      <c r="T787">
        <v>239.57040422372</v>
      </c>
      <c r="U787">
        <v>245.10702743987099</v>
      </c>
      <c r="V787">
        <v>240.74725715243801</v>
      </c>
      <c r="W787">
        <v>247.04364535945399</v>
      </c>
      <c r="X787">
        <v>237.905143816731</v>
      </c>
      <c r="Y787">
        <v>238.80691190115999</v>
      </c>
      <c r="Z787">
        <v>241.16123733455399</v>
      </c>
      <c r="AA787">
        <v>246.21115717734801</v>
      </c>
      <c r="AB787">
        <v>241.165012644916</v>
      </c>
      <c r="AC787">
        <v>233.131647265217</v>
      </c>
      <c r="AD787">
        <v>223.582530509836</v>
      </c>
      <c r="AE787">
        <v>236.49263842906601</v>
      </c>
      <c r="AF787">
        <v>236.23275817581199</v>
      </c>
      <c r="AG787">
        <v>244.456532570918</v>
      </c>
      <c r="AH787">
        <v>231.75444914722399</v>
      </c>
      <c r="AI787">
        <v>234.16592011991801</v>
      </c>
      <c r="AJ787">
        <v>242.71215794914201</v>
      </c>
      <c r="AK787">
        <v>221.80983407401399</v>
      </c>
      <c r="AL787">
        <v>243.59575802988201</v>
      </c>
      <c r="AM787">
        <v>230.47299316851101</v>
      </c>
      <c r="AN787">
        <v>235.05868838241801</v>
      </c>
      <c r="AO787">
        <v>241.868673385829</v>
      </c>
      <c r="AP787">
        <v>238.70189054278299</v>
      </c>
      <c r="AQ787">
        <v>242.68067158098199</v>
      </c>
      <c r="AR787">
        <v>238.92017989303099</v>
      </c>
      <c r="AS787">
        <v>246.89635052188299</v>
      </c>
      <c r="AT787">
        <v>243.49310802929401</v>
      </c>
      <c r="AU787">
        <v>244.26823215285401</v>
      </c>
      <c r="AV787">
        <v>228.48028128766299</v>
      </c>
      <c r="AW787">
        <v>233.89412380999801</v>
      </c>
      <c r="AX787">
        <v>242.713521303584</v>
      </c>
      <c r="AY787">
        <v>231.566053022728</v>
      </c>
      <c r="AZ787">
        <v>231.77629020091399</v>
      </c>
      <c r="BA787">
        <v>244.00790527268299</v>
      </c>
      <c r="BB787">
        <v>232.989524093694</v>
      </c>
      <c r="BC787">
        <v>227.09536393846699</v>
      </c>
      <c r="BD787">
        <v>240.38045468371701</v>
      </c>
      <c r="BE787">
        <v>235.67331628600201</v>
      </c>
      <c r="BF787">
        <v>229.090970607581</v>
      </c>
      <c r="BG787">
        <v>227.81762207124501</v>
      </c>
      <c r="BH787">
        <v>228.3194333335</v>
      </c>
      <c r="BI787">
        <v>232.22687916266099</v>
      </c>
      <c r="BJ787">
        <v>221.572932117525</v>
      </c>
      <c r="BK787">
        <v>227.06840891494301</v>
      </c>
      <c r="BL787">
        <v>237.62142846634299</v>
      </c>
      <c r="BM787">
        <v>231.63223944940199</v>
      </c>
      <c r="BN787">
        <v>223.92841997391</v>
      </c>
      <c r="BO787">
        <v>239.50339030562799</v>
      </c>
      <c r="BP787">
        <v>223.08623034173601</v>
      </c>
      <c r="BQ787">
        <v>231.021119928069</v>
      </c>
      <c r="BR787">
        <v>228.48955521416499</v>
      </c>
      <c r="BS787">
        <v>232.50336557893399</v>
      </c>
      <c r="BT787">
        <v>235.83371203141701</v>
      </c>
      <c r="BU787">
        <v>239.28940884561001</v>
      </c>
      <c r="BV787">
        <v>229.17380094750899</v>
      </c>
      <c r="BW787">
        <v>234.06371938895799</v>
      </c>
      <c r="BX787">
        <v>229.44581540084801</v>
      </c>
      <c r="BY787">
        <v>235.904574218509</v>
      </c>
      <c r="BZ787">
        <v>236.97996475330899</v>
      </c>
      <c r="CA787">
        <v>230.876057560546</v>
      </c>
      <c r="CB787">
        <v>237.532953482674</v>
      </c>
      <c r="CC787">
        <v>247.12265638710301</v>
      </c>
      <c r="CD787">
        <v>222.31553977089101</v>
      </c>
      <c r="CE787">
        <v>222.308640631831</v>
      </c>
      <c r="CF787">
        <v>241.93873940033899</v>
      </c>
      <c r="CG787">
        <v>243.116652246933</v>
      </c>
      <c r="CH787">
        <v>258.57336078465499</v>
      </c>
      <c r="CI787">
        <v>237.33601550249199</v>
      </c>
      <c r="CJ787">
        <v>238.73447106633401</v>
      </c>
      <c r="CK787">
        <v>237.40244959252399</v>
      </c>
      <c r="CL787">
        <v>238.630620068349</v>
      </c>
      <c r="CM787">
        <v>235.365543330452</v>
      </c>
      <c r="CN787">
        <v>238.995315066079</v>
      </c>
      <c r="CO787">
        <v>238.76241031339899</v>
      </c>
      <c r="CP787">
        <v>249.977487867191</v>
      </c>
      <c r="CQ787">
        <v>228.68489855957</v>
      </c>
      <c r="CR787">
        <v>237.28175833195499</v>
      </c>
      <c r="CS787">
        <v>233.91749596273601</v>
      </c>
      <c r="CT787">
        <v>229.26961870213401</v>
      </c>
      <c r="CU787">
        <v>242.49726790365099</v>
      </c>
      <c r="CV787">
        <v>241.88091058586201</v>
      </c>
      <c r="CW787">
        <v>229.21792905650699</v>
      </c>
      <c r="CX787">
        <v>234.60544215758</v>
      </c>
    </row>
    <row r="788" spans="1:102" x14ac:dyDescent="0.25">
      <c r="A788">
        <v>188.89185580774301</v>
      </c>
      <c r="B788">
        <v>237.747550276449</v>
      </c>
      <c r="C788">
        <v>223.92948596264401</v>
      </c>
      <c r="D788">
        <v>235.93029662797099</v>
      </c>
      <c r="E788">
        <v>242.55455070582599</v>
      </c>
      <c r="F788">
        <v>235.735208754675</v>
      </c>
      <c r="G788">
        <v>237.297520702985</v>
      </c>
      <c r="H788">
        <v>234.82322970012601</v>
      </c>
      <c r="I788">
        <v>233.66210347081099</v>
      </c>
      <c r="J788">
        <v>236.398129629474</v>
      </c>
      <c r="K788">
        <v>238.70666326912399</v>
      </c>
      <c r="L788">
        <v>238.18539713135701</v>
      </c>
      <c r="M788">
        <v>239.95708524072401</v>
      </c>
      <c r="N788">
        <v>245.740609913258</v>
      </c>
      <c r="O788">
        <v>239.45013676955199</v>
      </c>
      <c r="P788">
        <v>230.87651100485701</v>
      </c>
      <c r="Q788">
        <v>233.616582325156</v>
      </c>
      <c r="R788">
        <v>238.57240466314499</v>
      </c>
      <c r="S788">
        <v>242.88549687899001</v>
      </c>
      <c r="T788">
        <v>242.44592677054101</v>
      </c>
      <c r="U788">
        <v>246.749099008423</v>
      </c>
      <c r="V788">
        <v>241.553598575725</v>
      </c>
      <c r="W788">
        <v>245.34984053330399</v>
      </c>
      <c r="X788">
        <v>234.04539235252099</v>
      </c>
      <c r="Y788">
        <v>240.463399374761</v>
      </c>
      <c r="Z788">
        <v>245.79091528124999</v>
      </c>
      <c r="AA788">
        <v>247.94812238326</v>
      </c>
      <c r="AB788">
        <v>242.42217162441801</v>
      </c>
      <c r="AC788">
        <v>233.09753607825701</v>
      </c>
      <c r="AD788">
        <v>228.98820370345899</v>
      </c>
      <c r="AE788">
        <v>235.82042949137301</v>
      </c>
      <c r="AF788">
        <v>231.86393378272001</v>
      </c>
      <c r="AG788">
        <v>240.21772038675201</v>
      </c>
      <c r="AH788">
        <v>230.73050371790899</v>
      </c>
      <c r="AI788">
        <v>236.84594835100199</v>
      </c>
      <c r="AJ788">
        <v>243.19417933460701</v>
      </c>
      <c r="AK788">
        <v>224.02002775251401</v>
      </c>
      <c r="AL788">
        <v>241.465071884737</v>
      </c>
      <c r="AM788">
        <v>233.66702373217899</v>
      </c>
      <c r="AN788">
        <v>237.77056160269899</v>
      </c>
      <c r="AO788">
        <v>242.299073860981</v>
      </c>
      <c r="AP788">
        <v>236.74593145860601</v>
      </c>
      <c r="AQ788">
        <v>243.44349726001701</v>
      </c>
      <c r="AR788">
        <v>239.73885646907399</v>
      </c>
      <c r="AS788">
        <v>246.786052625282</v>
      </c>
      <c r="AT788">
        <v>246.12650734653701</v>
      </c>
      <c r="AU788">
        <v>239.78859726438199</v>
      </c>
      <c r="AV788">
        <v>230.672361812704</v>
      </c>
      <c r="AW788">
        <v>234.33473605741301</v>
      </c>
      <c r="AX788">
        <v>240.03040953816901</v>
      </c>
      <c r="AY788">
        <v>230.23024665169501</v>
      </c>
      <c r="AZ788">
        <v>232.72337161000999</v>
      </c>
      <c r="BA788">
        <v>243.41856540000899</v>
      </c>
      <c r="BB788">
        <v>233.87524587419901</v>
      </c>
      <c r="BC788">
        <v>229.155004950728</v>
      </c>
      <c r="BD788">
        <v>239.77036990721501</v>
      </c>
      <c r="BE788">
        <v>233.115027548049</v>
      </c>
      <c r="BF788">
        <v>230.746030638881</v>
      </c>
      <c r="BG788">
        <v>230.451943864475</v>
      </c>
      <c r="BH788">
        <v>230.31382038844799</v>
      </c>
      <c r="BI788">
        <v>229.17241976036101</v>
      </c>
      <c r="BJ788">
        <v>223.48744025297901</v>
      </c>
      <c r="BK788">
        <v>226.47103316394799</v>
      </c>
      <c r="BL788">
        <v>229.50304958404101</v>
      </c>
      <c r="BM788">
        <v>227.431223828485</v>
      </c>
      <c r="BN788">
        <v>225.15306743628199</v>
      </c>
      <c r="BO788">
        <v>238.989631551619</v>
      </c>
      <c r="BP788">
        <v>224.25346892877201</v>
      </c>
      <c r="BQ788">
        <v>230.21365091246699</v>
      </c>
      <c r="BR788">
        <v>230.20060161402199</v>
      </c>
      <c r="BS788">
        <v>230.93378906690401</v>
      </c>
      <c r="BT788">
        <v>233.12311598796401</v>
      </c>
      <c r="BU788">
        <v>239.237574043937</v>
      </c>
      <c r="BV788">
        <v>232.724326331311</v>
      </c>
      <c r="BW788">
        <v>230.306519480232</v>
      </c>
      <c r="BX788">
        <v>228.75149440939401</v>
      </c>
      <c r="BY788">
        <v>238.25691889714901</v>
      </c>
      <c r="BZ788">
        <v>231.256731169375</v>
      </c>
      <c r="CA788">
        <v>231.40883444474599</v>
      </c>
      <c r="CB788">
        <v>237.37458350650701</v>
      </c>
      <c r="CC788">
        <v>244.379354675119</v>
      </c>
      <c r="CD788">
        <v>222.55527006617899</v>
      </c>
      <c r="CE788">
        <v>224.67811168794799</v>
      </c>
      <c r="CF788">
        <v>238.264734632131</v>
      </c>
      <c r="CG788">
        <v>240.75835364204599</v>
      </c>
      <c r="CH788">
        <v>254.596365763096</v>
      </c>
      <c r="CI788">
        <v>237.57435254048801</v>
      </c>
      <c r="CJ788">
        <v>238.65128106790499</v>
      </c>
      <c r="CK788">
        <v>237.16821024034201</v>
      </c>
      <c r="CL788">
        <v>243.197969474959</v>
      </c>
      <c r="CM788">
        <v>234.63954393693501</v>
      </c>
      <c r="CN788">
        <v>239.843771569675</v>
      </c>
      <c r="CO788">
        <v>232.921765665142</v>
      </c>
      <c r="CP788">
        <v>246.85889697933101</v>
      </c>
      <c r="CQ788">
        <v>230.30458960676199</v>
      </c>
      <c r="CR788">
        <v>236.605901406486</v>
      </c>
      <c r="CS788">
        <v>231.75097630355299</v>
      </c>
      <c r="CT788">
        <v>228.44381551164199</v>
      </c>
      <c r="CU788">
        <v>240.38000568037299</v>
      </c>
      <c r="CV788">
        <v>238.311639673749</v>
      </c>
      <c r="CW788">
        <v>229.85449530004499</v>
      </c>
      <c r="CX788">
        <v>234.71454854661599</v>
      </c>
    </row>
    <row r="789" spans="1:102" x14ac:dyDescent="0.25">
      <c r="A789">
        <v>189.132176234979</v>
      </c>
      <c r="B789">
        <v>239.02830066647999</v>
      </c>
      <c r="C789">
        <v>226.59396358907301</v>
      </c>
      <c r="D789">
        <v>239.12471895924301</v>
      </c>
      <c r="E789">
        <v>243.667615888086</v>
      </c>
      <c r="F789">
        <v>234.45349695890999</v>
      </c>
      <c r="G789">
        <v>237.29831216064801</v>
      </c>
      <c r="H789">
        <v>233.79905337744401</v>
      </c>
      <c r="I789">
        <v>235.518368260258</v>
      </c>
      <c r="J789">
        <v>236.16849338100999</v>
      </c>
      <c r="K789">
        <v>239.78048585653201</v>
      </c>
      <c r="L789">
        <v>239.10608604433801</v>
      </c>
      <c r="M789">
        <v>233.97622003889001</v>
      </c>
      <c r="N789">
        <v>248.716167034721</v>
      </c>
      <c r="O789">
        <v>236.86738891310401</v>
      </c>
      <c r="P789">
        <v>233.43532748204899</v>
      </c>
      <c r="Q789">
        <v>237.42053537568901</v>
      </c>
      <c r="R789">
        <v>237.652544905903</v>
      </c>
      <c r="S789">
        <v>241.28770615169401</v>
      </c>
      <c r="T789">
        <v>240.648438246783</v>
      </c>
      <c r="U789">
        <v>248.39268863386599</v>
      </c>
      <c r="V789">
        <v>241.624749426969</v>
      </c>
      <c r="W789">
        <v>243.04258264546499</v>
      </c>
      <c r="X789">
        <v>232.45826838768701</v>
      </c>
      <c r="Y789">
        <v>237.95746236206</v>
      </c>
      <c r="Z789">
        <v>246.85536357028599</v>
      </c>
      <c r="AA789">
        <v>242.892129677263</v>
      </c>
      <c r="AB789">
        <v>242.20985881776701</v>
      </c>
      <c r="AC789">
        <v>232.155683145095</v>
      </c>
      <c r="AD789">
        <v>230.77516664015101</v>
      </c>
      <c r="AE789">
        <v>234.52190468748299</v>
      </c>
      <c r="AF789">
        <v>229.68643389269101</v>
      </c>
      <c r="AG789">
        <v>238.77200453554801</v>
      </c>
      <c r="AH789">
        <v>229.584980378502</v>
      </c>
      <c r="AI789">
        <v>236.879244687355</v>
      </c>
      <c r="AJ789">
        <v>241.513127043162</v>
      </c>
      <c r="AK789">
        <v>226.62673847475301</v>
      </c>
      <c r="AL789">
        <v>239.156132469672</v>
      </c>
      <c r="AM789">
        <v>232.184736183696</v>
      </c>
      <c r="AN789">
        <v>239.019129201705</v>
      </c>
      <c r="AO789">
        <v>240.97979477525499</v>
      </c>
      <c r="AP789">
        <v>233.49868768737699</v>
      </c>
      <c r="AQ789">
        <v>244.51946757232699</v>
      </c>
      <c r="AR789">
        <v>241.69805465925401</v>
      </c>
      <c r="AS789">
        <v>243.35355121656099</v>
      </c>
      <c r="AT789">
        <v>248.80272319834</v>
      </c>
      <c r="AU789">
        <v>236.43718579426599</v>
      </c>
      <c r="AV789">
        <v>233.58420468305999</v>
      </c>
      <c r="AW789">
        <v>231.85321845562899</v>
      </c>
      <c r="AX789">
        <v>240.92158561963799</v>
      </c>
      <c r="AY789">
        <v>228.39637059338401</v>
      </c>
      <c r="AZ789">
        <v>231.291611977061</v>
      </c>
      <c r="BA789">
        <v>244.009800929189</v>
      </c>
      <c r="BB789">
        <v>233.683387614472</v>
      </c>
      <c r="BC789">
        <v>226.83532264767101</v>
      </c>
      <c r="BD789">
        <v>238.22310585035399</v>
      </c>
      <c r="BE789">
        <v>229.46881165350399</v>
      </c>
      <c r="BF789">
        <v>233.28338845800599</v>
      </c>
      <c r="BG789">
        <v>229.81104525141001</v>
      </c>
      <c r="BH789">
        <v>226.31438985959699</v>
      </c>
      <c r="BI789">
        <v>226.43757226655501</v>
      </c>
      <c r="BJ789">
        <v>222.700099239184</v>
      </c>
      <c r="BK789">
        <v>224.95898605387299</v>
      </c>
      <c r="BL789">
        <v>226.28354339081201</v>
      </c>
      <c r="BM789">
        <v>223.80472830024101</v>
      </c>
      <c r="BN789">
        <v>225.644843843112</v>
      </c>
      <c r="BO789">
        <v>237.38636635326</v>
      </c>
      <c r="BP789">
        <v>225.251290098688</v>
      </c>
      <c r="BQ789">
        <v>227.669625308147</v>
      </c>
      <c r="BR789">
        <v>228.86069707787999</v>
      </c>
      <c r="BS789">
        <v>231.95340283463099</v>
      </c>
      <c r="BT789">
        <v>230.574025029506</v>
      </c>
      <c r="BU789">
        <v>241.22373692808699</v>
      </c>
      <c r="BV789">
        <v>233.34947709370601</v>
      </c>
      <c r="BW789">
        <v>231.03043527021899</v>
      </c>
      <c r="BX789">
        <v>228.09823764723799</v>
      </c>
      <c r="BY789">
        <v>240.48141051746501</v>
      </c>
      <c r="BZ789">
        <v>227.259899129921</v>
      </c>
      <c r="CA789">
        <v>232.93973155570799</v>
      </c>
      <c r="CB789">
        <v>234.55627391475201</v>
      </c>
      <c r="CC789">
        <v>242.17767703911599</v>
      </c>
      <c r="CD789">
        <v>221.54847842321399</v>
      </c>
      <c r="CE789">
        <v>230.53999723337199</v>
      </c>
      <c r="CF789">
        <v>234.094274277409</v>
      </c>
      <c r="CG789">
        <v>236.11023949198901</v>
      </c>
      <c r="CH789">
        <v>256.19507175201198</v>
      </c>
      <c r="CI789">
        <v>236.571525072318</v>
      </c>
      <c r="CJ789">
        <v>238.67659690994401</v>
      </c>
      <c r="CK789">
        <v>233.412989925825</v>
      </c>
      <c r="CL789">
        <v>244.029851911143</v>
      </c>
      <c r="CM789">
        <v>234.125051453059</v>
      </c>
      <c r="CN789">
        <v>240.54102211397699</v>
      </c>
      <c r="CO789">
        <v>231.84506861999401</v>
      </c>
      <c r="CP789">
        <v>243.90774639700101</v>
      </c>
      <c r="CQ789">
        <v>235.14819473029101</v>
      </c>
      <c r="CR789">
        <v>236.786176682883</v>
      </c>
      <c r="CS789">
        <v>227.63848143551101</v>
      </c>
      <c r="CT789">
        <v>230.307592728955</v>
      </c>
      <c r="CU789">
        <v>238.190698720537</v>
      </c>
      <c r="CV789">
        <v>238.078528834031</v>
      </c>
      <c r="CW789">
        <v>226.277797791442</v>
      </c>
      <c r="CX789">
        <v>237.28750529108299</v>
      </c>
    </row>
    <row r="790" spans="1:102" x14ac:dyDescent="0.25">
      <c r="A790">
        <v>189.37249666221601</v>
      </c>
      <c r="B790">
        <v>240.00678483237999</v>
      </c>
      <c r="C790">
        <v>225.50356768377699</v>
      </c>
      <c r="D790">
        <v>238.75215680063499</v>
      </c>
      <c r="E790">
        <v>243.15062475372599</v>
      </c>
      <c r="F790">
        <v>234.87374034374099</v>
      </c>
      <c r="G790">
        <v>234.760915500138</v>
      </c>
      <c r="H790">
        <v>235.30852046986001</v>
      </c>
      <c r="I790">
        <v>236.72435285211901</v>
      </c>
      <c r="J790">
        <v>234.154646707799</v>
      </c>
      <c r="K790">
        <v>241.41050339804701</v>
      </c>
      <c r="L790">
        <v>239.98105506928101</v>
      </c>
      <c r="M790">
        <v>233.78316382377199</v>
      </c>
      <c r="N790">
        <v>251.74720656154199</v>
      </c>
      <c r="O790">
        <v>235.313054285443</v>
      </c>
      <c r="P790">
        <v>233.635795194113</v>
      </c>
      <c r="Q790">
        <v>239.64377726113801</v>
      </c>
      <c r="R790">
        <v>234.73939968777299</v>
      </c>
      <c r="S790">
        <v>242.86146412604401</v>
      </c>
      <c r="T790">
        <v>238.819592418045</v>
      </c>
      <c r="U790">
        <v>246.48647880125401</v>
      </c>
      <c r="V790">
        <v>241.42553980724199</v>
      </c>
      <c r="W790">
        <v>242.118230779279</v>
      </c>
      <c r="X790">
        <v>231.62208469022201</v>
      </c>
      <c r="Y790">
        <v>237.399223618317</v>
      </c>
      <c r="Z790">
        <v>245.23203360422099</v>
      </c>
      <c r="AA790">
        <v>239.209171051901</v>
      </c>
      <c r="AB790">
        <v>241.652948292189</v>
      </c>
      <c r="AC790">
        <v>230.09803322578401</v>
      </c>
      <c r="AD790">
        <v>230.29435445450099</v>
      </c>
      <c r="AE790">
        <v>232.64290896686799</v>
      </c>
      <c r="AF790">
        <v>227.36305340166601</v>
      </c>
      <c r="AG790">
        <v>238.744840767281</v>
      </c>
      <c r="AH790">
        <v>228.28890321770501</v>
      </c>
      <c r="AI790">
        <v>234.03949173513399</v>
      </c>
      <c r="AJ790">
        <v>241.37963345733701</v>
      </c>
      <c r="AK790">
        <v>228.98039042984999</v>
      </c>
      <c r="AL790">
        <v>238.607576856485</v>
      </c>
      <c r="AM790">
        <v>232.01612959176299</v>
      </c>
      <c r="AN790">
        <v>238.647498427833</v>
      </c>
      <c r="AO790">
        <v>238.67632963495899</v>
      </c>
      <c r="AP790">
        <v>230.08048270300301</v>
      </c>
      <c r="AQ790">
        <v>242.82971643199201</v>
      </c>
      <c r="AR790">
        <v>238.462390969159</v>
      </c>
      <c r="AS790">
        <v>237.38087203021001</v>
      </c>
      <c r="AT790">
        <v>246.45597126116499</v>
      </c>
      <c r="AU790">
        <v>233.891586338222</v>
      </c>
      <c r="AV790">
        <v>234.21402309365001</v>
      </c>
      <c r="AW790">
        <v>229.51812131326599</v>
      </c>
      <c r="AX790">
        <v>242.853667597201</v>
      </c>
      <c r="AY790">
        <v>228.397140505777</v>
      </c>
      <c r="AZ790">
        <v>232.955392267864</v>
      </c>
      <c r="BA790">
        <v>241.687609209941</v>
      </c>
      <c r="BB790">
        <v>231.84295623921199</v>
      </c>
      <c r="BC790">
        <v>225.29130818747001</v>
      </c>
      <c r="BD790">
        <v>236.52158651047901</v>
      </c>
      <c r="BE790">
        <v>228.127206811766</v>
      </c>
      <c r="BF790">
        <v>235.71941238214501</v>
      </c>
      <c r="BG790">
        <v>230.60103325640699</v>
      </c>
      <c r="BH790">
        <v>221.35413927761701</v>
      </c>
      <c r="BI790">
        <v>222.58364499116499</v>
      </c>
      <c r="BJ790">
        <v>227.42595624971801</v>
      </c>
      <c r="BK790">
        <v>224.82344066478501</v>
      </c>
      <c r="BL790">
        <v>231.10232839609</v>
      </c>
      <c r="BM790">
        <v>222.614364677092</v>
      </c>
      <c r="BN790">
        <v>227.968757626128</v>
      </c>
      <c r="BO790">
        <v>234.349662178047</v>
      </c>
      <c r="BP790">
        <v>226.649135137309</v>
      </c>
      <c r="BQ790">
        <v>226.63381324398699</v>
      </c>
      <c r="BR790">
        <v>226.632864720741</v>
      </c>
      <c r="BS790">
        <v>230.935795386275</v>
      </c>
      <c r="BT790">
        <v>227.43249425377701</v>
      </c>
      <c r="BU790">
        <v>239.25215667643701</v>
      </c>
      <c r="BV790">
        <v>233.46848100377201</v>
      </c>
      <c r="BW790">
        <v>232.78623406221399</v>
      </c>
      <c r="BX790">
        <v>225.54699722342701</v>
      </c>
      <c r="BY790">
        <v>240.59942009818101</v>
      </c>
      <c r="BZ790">
        <v>223.94880459529301</v>
      </c>
      <c r="CA790">
        <v>233.32021731197401</v>
      </c>
      <c r="CB790">
        <v>232.08326058824599</v>
      </c>
      <c r="CC790">
        <v>237.38947240081001</v>
      </c>
      <c r="CD790">
        <v>223.33605382407001</v>
      </c>
      <c r="CE790">
        <v>230.514908847519</v>
      </c>
      <c r="CF790">
        <v>229.00270565206199</v>
      </c>
      <c r="CG790">
        <v>231.12408360261</v>
      </c>
      <c r="CH790">
        <v>251.29664593009301</v>
      </c>
      <c r="CI790">
        <v>236.919490322858</v>
      </c>
      <c r="CJ790">
        <v>241.14288326550999</v>
      </c>
      <c r="CK790">
        <v>230.461363287046</v>
      </c>
      <c r="CL790">
        <v>242.09585739107499</v>
      </c>
      <c r="CM790">
        <v>234.948585773871</v>
      </c>
      <c r="CN790">
        <v>236.52778579298101</v>
      </c>
      <c r="CO790">
        <v>233.40170663189801</v>
      </c>
      <c r="CP790">
        <v>242.876018462486</v>
      </c>
      <c r="CQ790">
        <v>237.39560145366801</v>
      </c>
      <c r="CR790">
        <v>236.52243461127301</v>
      </c>
      <c r="CS790">
        <v>225.346498268766</v>
      </c>
      <c r="CT790">
        <v>233.13000981099401</v>
      </c>
      <c r="CU790">
        <v>235.60161388863699</v>
      </c>
      <c r="CV790">
        <v>238.84558019332101</v>
      </c>
      <c r="CW790">
        <v>227.83281128691399</v>
      </c>
      <c r="CX790">
        <v>237.01166219756399</v>
      </c>
    </row>
    <row r="791" spans="1:102" x14ac:dyDescent="0.25">
      <c r="A791">
        <v>189.61281708945199</v>
      </c>
      <c r="B791">
        <v>241.134845088546</v>
      </c>
      <c r="C791">
        <v>224.99515956328099</v>
      </c>
      <c r="D791">
        <v>237.98689159705799</v>
      </c>
      <c r="E791">
        <v>241.85847454556099</v>
      </c>
      <c r="F791">
        <v>235.137544317145</v>
      </c>
      <c r="G791">
        <v>234.57937927800299</v>
      </c>
      <c r="H791">
        <v>237.65160276062699</v>
      </c>
      <c r="I791">
        <v>238.83072878616301</v>
      </c>
      <c r="J791">
        <v>233.021637822933</v>
      </c>
      <c r="K791">
        <v>242.28341569009601</v>
      </c>
      <c r="L791">
        <v>237.33536957310599</v>
      </c>
      <c r="M791">
        <v>234.69007249692501</v>
      </c>
      <c r="N791">
        <v>248.846309128326</v>
      </c>
      <c r="O791">
        <v>233.76949294562701</v>
      </c>
      <c r="P791">
        <v>234.753777597083</v>
      </c>
      <c r="Q791">
        <v>239.27978037156299</v>
      </c>
      <c r="R791">
        <v>233.83061000778901</v>
      </c>
      <c r="S791">
        <v>240.990300549018</v>
      </c>
      <c r="T791">
        <v>239.928066740698</v>
      </c>
      <c r="U791">
        <v>242.440907252328</v>
      </c>
      <c r="V791">
        <v>240.40647103572601</v>
      </c>
      <c r="W791">
        <v>241.52930413083399</v>
      </c>
      <c r="X791">
        <v>231.890469342589</v>
      </c>
      <c r="Y791">
        <v>237.232151713739</v>
      </c>
      <c r="Z791">
        <v>246.174666223298</v>
      </c>
      <c r="AA791">
        <v>238.482710085869</v>
      </c>
      <c r="AB791">
        <v>240.96589352586599</v>
      </c>
      <c r="AC791">
        <v>228.671682278367</v>
      </c>
      <c r="AD791">
        <v>230.723762910012</v>
      </c>
      <c r="AE791">
        <v>235.472893668929</v>
      </c>
      <c r="AF791">
        <v>223.54177242871401</v>
      </c>
      <c r="AG791">
        <v>238.22141501592299</v>
      </c>
      <c r="AH791">
        <v>228.40383636512101</v>
      </c>
      <c r="AI791">
        <v>231.73554647240201</v>
      </c>
      <c r="AJ791">
        <v>239.340908689846</v>
      </c>
      <c r="AK791">
        <v>229.28519663498801</v>
      </c>
      <c r="AL791">
        <v>239.20142417629</v>
      </c>
      <c r="AM791">
        <v>232.37739830785301</v>
      </c>
      <c r="AN791">
        <v>237.795929996647</v>
      </c>
      <c r="AO791">
        <v>236.81554352368201</v>
      </c>
      <c r="AP791">
        <v>228.41622166345101</v>
      </c>
      <c r="AQ791">
        <v>242.22515676449501</v>
      </c>
      <c r="AR791">
        <v>236.019887601509</v>
      </c>
      <c r="AS791">
        <v>236.34216299801301</v>
      </c>
      <c r="AT791">
        <v>244.79593342000899</v>
      </c>
      <c r="AU791">
        <v>231.50954482946301</v>
      </c>
      <c r="AV791">
        <v>230.39351847098899</v>
      </c>
      <c r="AW791">
        <v>227.341397968265</v>
      </c>
      <c r="AX791">
        <v>239.996285703485</v>
      </c>
      <c r="AY791">
        <v>230.00673828414801</v>
      </c>
      <c r="AZ791">
        <v>232.56730297952299</v>
      </c>
      <c r="BA791">
        <v>240.406614140904</v>
      </c>
      <c r="BB791">
        <v>231.40354233399901</v>
      </c>
      <c r="BC791">
        <v>224.01537529335801</v>
      </c>
      <c r="BD791">
        <v>239.298054922896</v>
      </c>
      <c r="BE791">
        <v>229.96908385839501</v>
      </c>
      <c r="BF791">
        <v>236.717119217418</v>
      </c>
      <c r="BG791">
        <v>229.78615319309799</v>
      </c>
      <c r="BH791">
        <v>218.916543247129</v>
      </c>
      <c r="BI791">
        <v>222.98351295015399</v>
      </c>
      <c r="BJ791">
        <v>229.155829307424</v>
      </c>
      <c r="BK791">
        <v>223.352459927843</v>
      </c>
      <c r="BL791">
        <v>234.31605152265101</v>
      </c>
      <c r="BM791">
        <v>223.050358668</v>
      </c>
      <c r="BN791">
        <v>229.276151236576</v>
      </c>
      <c r="BO791">
        <v>230.29386228025001</v>
      </c>
      <c r="BP791">
        <v>226.89828849118601</v>
      </c>
      <c r="BQ791">
        <v>226.28962982594399</v>
      </c>
      <c r="BR791">
        <v>225.159653044484</v>
      </c>
      <c r="BS791">
        <v>227.78163571825499</v>
      </c>
      <c r="BT791">
        <v>226.33142570904201</v>
      </c>
      <c r="BU791">
        <v>236.63734559933201</v>
      </c>
      <c r="BV791">
        <v>231.57156183682901</v>
      </c>
      <c r="BW791">
        <v>233.97393617854701</v>
      </c>
      <c r="BX791">
        <v>226.882213036341</v>
      </c>
      <c r="BY791">
        <v>238.21770506256101</v>
      </c>
      <c r="BZ791">
        <v>224.67941060289601</v>
      </c>
      <c r="CA791">
        <v>231.179949190651</v>
      </c>
      <c r="CB791">
        <v>232.402868642904</v>
      </c>
      <c r="CC791">
        <v>232.063230893314</v>
      </c>
      <c r="CD791">
        <v>225.512848974279</v>
      </c>
      <c r="CE791">
        <v>231.30987113420201</v>
      </c>
      <c r="CF791">
        <v>227.395184807833</v>
      </c>
      <c r="CG791">
        <v>231.32996747631199</v>
      </c>
      <c r="CH791">
        <v>246.335652385316</v>
      </c>
      <c r="CI791">
        <v>238.30609286109501</v>
      </c>
      <c r="CJ791">
        <v>240.84883364127299</v>
      </c>
      <c r="CK791">
        <v>230.28468027471601</v>
      </c>
      <c r="CL791">
        <v>242.61225886989899</v>
      </c>
      <c r="CM791">
        <v>234.23591112394001</v>
      </c>
      <c r="CN791">
        <v>234.90626442606401</v>
      </c>
      <c r="CO791">
        <v>233.56271341140601</v>
      </c>
      <c r="CP791">
        <v>237.175994459663</v>
      </c>
      <c r="CQ791">
        <v>238.77537243169499</v>
      </c>
      <c r="CR791">
        <v>235.61826694324401</v>
      </c>
      <c r="CS791">
        <v>226.248981537015</v>
      </c>
      <c r="CT791">
        <v>233.993648853032</v>
      </c>
      <c r="CU791">
        <v>235.13834885703099</v>
      </c>
      <c r="CV791">
        <v>236.891592673633</v>
      </c>
      <c r="CW791">
        <v>228.76397562216599</v>
      </c>
      <c r="CX791">
        <v>234.732669141619</v>
      </c>
    </row>
    <row r="792" spans="1:102" x14ac:dyDescent="0.25">
      <c r="A792">
        <v>189.85313751668801</v>
      </c>
      <c r="B792">
        <v>243.133502050543</v>
      </c>
      <c r="C792">
        <v>230.56983257090599</v>
      </c>
      <c r="D792">
        <v>237.17838895138499</v>
      </c>
      <c r="E792">
        <v>244.44884457293099</v>
      </c>
      <c r="F792">
        <v>236.60394960314801</v>
      </c>
      <c r="G792">
        <v>233.44039224414101</v>
      </c>
      <c r="H792">
        <v>240.042056410155</v>
      </c>
      <c r="I792">
        <v>243.298017388951</v>
      </c>
      <c r="J792">
        <v>233.24493578229499</v>
      </c>
      <c r="K792">
        <v>242.46485232627899</v>
      </c>
      <c r="L792">
        <v>237.638107253881</v>
      </c>
      <c r="M792">
        <v>236.26431384579101</v>
      </c>
      <c r="N792">
        <v>247.96717172654601</v>
      </c>
      <c r="O792">
        <v>237.16401048340299</v>
      </c>
      <c r="P792">
        <v>237.83839825972299</v>
      </c>
      <c r="Q792">
        <v>239.989319956321</v>
      </c>
      <c r="R792">
        <v>236.890350675132</v>
      </c>
      <c r="S792">
        <v>236.90275013943199</v>
      </c>
      <c r="T792">
        <v>245.83914298724699</v>
      </c>
      <c r="U792">
        <v>242.44702066223601</v>
      </c>
      <c r="V792">
        <v>242.80361649588599</v>
      </c>
      <c r="W792">
        <v>241.59680159064001</v>
      </c>
      <c r="X792">
        <v>233.57402616191999</v>
      </c>
      <c r="Y792">
        <v>238.22359966999801</v>
      </c>
      <c r="Z792">
        <v>248.29013859139499</v>
      </c>
      <c r="AA792">
        <v>235.88780616049101</v>
      </c>
      <c r="AB792">
        <v>240.74227084150601</v>
      </c>
      <c r="AC792">
        <v>228.994362921049</v>
      </c>
      <c r="AD792">
        <v>234.27254981245099</v>
      </c>
      <c r="AE792">
        <v>241.60549300781</v>
      </c>
      <c r="AF792">
        <v>224.44899047442499</v>
      </c>
      <c r="AG792">
        <v>241.301381812633</v>
      </c>
      <c r="AH792">
        <v>230.37919479838101</v>
      </c>
      <c r="AI792">
        <v>231.77357250031699</v>
      </c>
      <c r="AJ792">
        <v>241.46244584648801</v>
      </c>
      <c r="AK792">
        <v>230.22509605461499</v>
      </c>
      <c r="AL792">
        <v>240.589421432449</v>
      </c>
      <c r="AM792">
        <v>232.17176282184101</v>
      </c>
      <c r="AN792">
        <v>235.95048739353399</v>
      </c>
      <c r="AO792">
        <v>234.824526968008</v>
      </c>
      <c r="AP792">
        <v>229.938279177477</v>
      </c>
      <c r="AQ792">
        <v>242.62005949282101</v>
      </c>
      <c r="AR792">
        <v>235.061562766365</v>
      </c>
      <c r="AS792">
        <v>237.58232134372199</v>
      </c>
      <c r="AT792">
        <v>246.09850227230999</v>
      </c>
      <c r="AU792">
        <v>232.09887074703201</v>
      </c>
      <c r="AV792">
        <v>230.25850073562799</v>
      </c>
      <c r="AW792">
        <v>227.38813036433399</v>
      </c>
      <c r="AX792">
        <v>235.987909891963</v>
      </c>
      <c r="AY792">
        <v>230.851597869985</v>
      </c>
      <c r="AZ792">
        <v>234.60255587672901</v>
      </c>
      <c r="BA792">
        <v>242.75347651002701</v>
      </c>
      <c r="BB792">
        <v>231.87563689231899</v>
      </c>
      <c r="BC792">
        <v>221.85313458761999</v>
      </c>
      <c r="BD792">
        <v>244.542754015333</v>
      </c>
      <c r="BE792">
        <v>233.933636203172</v>
      </c>
      <c r="BF792">
        <v>239.017862055531</v>
      </c>
      <c r="BG792">
        <v>229.37706982747599</v>
      </c>
      <c r="BH792">
        <v>222.09509317458401</v>
      </c>
      <c r="BI792">
        <v>227.51728308600099</v>
      </c>
      <c r="BJ792">
        <v>228.302802123822</v>
      </c>
      <c r="BK792">
        <v>224.01654254207801</v>
      </c>
      <c r="BL792">
        <v>238.86964381810699</v>
      </c>
      <c r="BM792">
        <v>223.36069064533001</v>
      </c>
      <c r="BN792">
        <v>230.46087639522301</v>
      </c>
      <c r="BO792">
        <v>229.434652570895</v>
      </c>
      <c r="BP792">
        <v>228.225550850508</v>
      </c>
      <c r="BQ792">
        <v>225.946826507894</v>
      </c>
      <c r="BR792">
        <v>224.99303772896701</v>
      </c>
      <c r="BS792">
        <v>230.423474485047</v>
      </c>
      <c r="BT792">
        <v>228.765535106123</v>
      </c>
      <c r="BU792">
        <v>237.58651901890801</v>
      </c>
      <c r="BV792">
        <v>231.08214026159399</v>
      </c>
      <c r="BW792">
        <v>236.4680275314</v>
      </c>
      <c r="BX792">
        <v>229.946991261714</v>
      </c>
      <c r="BY792">
        <v>238.49498210931799</v>
      </c>
      <c r="BZ792">
        <v>227.05330848985301</v>
      </c>
      <c r="CA792">
        <v>231.974590158268</v>
      </c>
      <c r="CB792">
        <v>232.81769322711401</v>
      </c>
      <c r="CC792">
        <v>230.24759561677701</v>
      </c>
      <c r="CD792">
        <v>228.71898952483599</v>
      </c>
      <c r="CE792">
        <v>235.39776857473001</v>
      </c>
      <c r="CF792">
        <v>230.104463121084</v>
      </c>
      <c r="CG792">
        <v>234.99552169096799</v>
      </c>
      <c r="CH792">
        <v>244.24275721817099</v>
      </c>
      <c r="CI792">
        <v>245.53912827436301</v>
      </c>
      <c r="CJ792">
        <v>240.10515980839699</v>
      </c>
      <c r="CK792">
        <v>231.80649467184401</v>
      </c>
      <c r="CL792">
        <v>242.658957882621</v>
      </c>
      <c r="CM792">
        <v>234.36551900811199</v>
      </c>
      <c r="CN792">
        <v>235.362014819938</v>
      </c>
      <c r="CO792">
        <v>236.33435959506801</v>
      </c>
      <c r="CP792">
        <v>235.14715730998401</v>
      </c>
      <c r="CQ792">
        <v>242.29887547768001</v>
      </c>
      <c r="CR792">
        <v>239.79773657576899</v>
      </c>
      <c r="CS792">
        <v>229.820392363548</v>
      </c>
      <c r="CT792">
        <v>234.86377429186001</v>
      </c>
      <c r="CU792">
        <v>236.257794287877</v>
      </c>
      <c r="CV792">
        <v>233.19625974557999</v>
      </c>
      <c r="CW792">
        <v>232.817191885364</v>
      </c>
      <c r="CX792">
        <v>234.791138370081</v>
      </c>
    </row>
    <row r="793" spans="1:102" x14ac:dyDescent="0.25">
      <c r="A793">
        <v>190.09345794392499</v>
      </c>
      <c r="B793">
        <v>241.221414040757</v>
      </c>
      <c r="C793">
        <v>239.35130465967501</v>
      </c>
      <c r="D793">
        <v>235.958078492358</v>
      </c>
      <c r="E793">
        <v>243.63088949486701</v>
      </c>
      <c r="F793">
        <v>238.593816974562</v>
      </c>
      <c r="G793">
        <v>232.61530413504099</v>
      </c>
      <c r="H793">
        <v>240.89773695635</v>
      </c>
      <c r="I793">
        <v>247.99908577346801</v>
      </c>
      <c r="J793">
        <v>232.01030383686199</v>
      </c>
      <c r="K793">
        <v>238.689823350372</v>
      </c>
      <c r="L793">
        <v>238.16859006860099</v>
      </c>
      <c r="M793">
        <v>235.80540010951501</v>
      </c>
      <c r="N793">
        <v>253.20908520521499</v>
      </c>
      <c r="O793">
        <v>241.56166530835401</v>
      </c>
      <c r="P793">
        <v>239.756657151121</v>
      </c>
      <c r="Q793">
        <v>242.37778257731799</v>
      </c>
      <c r="R793">
        <v>241.72073919458899</v>
      </c>
      <c r="S793">
        <v>236.899108789797</v>
      </c>
      <c r="T793">
        <v>248.752853276378</v>
      </c>
      <c r="U793">
        <v>244.96271255302699</v>
      </c>
      <c r="V793">
        <v>247.34794578106801</v>
      </c>
      <c r="W793">
        <v>243.53341317256499</v>
      </c>
      <c r="X793">
        <v>233.88867343382799</v>
      </c>
      <c r="Y793">
        <v>235.72416763005799</v>
      </c>
      <c r="Z793">
        <v>249.07979343631899</v>
      </c>
      <c r="AA793">
        <v>235.217168023526</v>
      </c>
      <c r="AB793">
        <v>240.30431500856301</v>
      </c>
      <c r="AC793">
        <v>226.50443695732901</v>
      </c>
      <c r="AD793">
        <v>238.06011842664799</v>
      </c>
      <c r="AE793">
        <v>241.54611943248199</v>
      </c>
      <c r="AF793">
        <v>226.48151871278401</v>
      </c>
      <c r="AG793">
        <v>240.11114358340899</v>
      </c>
      <c r="AH793">
        <v>231.333347361834</v>
      </c>
      <c r="AI793">
        <v>231.44883134787199</v>
      </c>
      <c r="AJ793">
        <v>246.44958087789499</v>
      </c>
      <c r="AK793">
        <v>231.41172580541499</v>
      </c>
      <c r="AL793">
        <v>240.01502387674199</v>
      </c>
      <c r="AM793">
        <v>233.07354722456</v>
      </c>
      <c r="AN793">
        <v>237.867617067845</v>
      </c>
      <c r="AO793">
        <v>232.175577462365</v>
      </c>
      <c r="AP793">
        <v>231.354591419142</v>
      </c>
      <c r="AQ793">
        <v>242.95703711391701</v>
      </c>
      <c r="AR793">
        <v>232.615011359791</v>
      </c>
      <c r="AS793">
        <v>234.39494737915399</v>
      </c>
      <c r="AT793">
        <v>246.23415901662</v>
      </c>
      <c r="AU793">
        <v>229.13766048567501</v>
      </c>
      <c r="AV793">
        <v>230.49862207860801</v>
      </c>
      <c r="AW793">
        <v>229.59069370613699</v>
      </c>
      <c r="AX793">
        <v>235.96609612487799</v>
      </c>
      <c r="AY793">
        <v>230.60750748717999</v>
      </c>
      <c r="AZ793">
        <v>238.03915050198401</v>
      </c>
      <c r="BA793">
        <v>242.352675665775</v>
      </c>
      <c r="BB793">
        <v>232.00608615245901</v>
      </c>
      <c r="BC793">
        <v>221.58445518483501</v>
      </c>
      <c r="BD793">
        <v>248.712345688618</v>
      </c>
      <c r="BE793">
        <v>238.49221107670701</v>
      </c>
      <c r="BF793">
        <v>241.82326033904801</v>
      </c>
      <c r="BG793">
        <v>230.69629676509399</v>
      </c>
      <c r="BH793">
        <v>226.80354409336101</v>
      </c>
      <c r="BI793">
        <v>232.72117241629101</v>
      </c>
      <c r="BJ793">
        <v>227.08875843386201</v>
      </c>
      <c r="BK793">
        <v>227.24507269944101</v>
      </c>
      <c r="BL793">
        <v>243.128505815674</v>
      </c>
      <c r="BM793">
        <v>223.002512948137</v>
      </c>
      <c r="BN793">
        <v>232.69565325767701</v>
      </c>
      <c r="BO793">
        <v>232.33046300116999</v>
      </c>
      <c r="BP793">
        <v>228.951648259998</v>
      </c>
      <c r="BQ793">
        <v>226.24159243299101</v>
      </c>
      <c r="BR793">
        <v>225.444319817148</v>
      </c>
      <c r="BS793">
        <v>238.72065883435101</v>
      </c>
      <c r="BT793">
        <v>230.43084028424801</v>
      </c>
      <c r="BU793">
        <v>235.74481971371401</v>
      </c>
      <c r="BV793">
        <v>232.25713813190501</v>
      </c>
      <c r="BW793">
        <v>239.73205766340399</v>
      </c>
      <c r="BX793">
        <v>229.79443215353101</v>
      </c>
      <c r="BY793">
        <v>240.99221287038799</v>
      </c>
      <c r="BZ793">
        <v>226.93778150657701</v>
      </c>
      <c r="CA793">
        <v>231.95909683581499</v>
      </c>
      <c r="CB793">
        <v>232.83255131616099</v>
      </c>
      <c r="CC793">
        <v>228.27738718890501</v>
      </c>
      <c r="CD793">
        <v>229.68671279596001</v>
      </c>
      <c r="CE793">
        <v>240.509311040488</v>
      </c>
      <c r="CF793">
        <v>234.25660360556</v>
      </c>
      <c r="CG793">
        <v>240.702393797832</v>
      </c>
      <c r="CH793">
        <v>240.26277909882799</v>
      </c>
      <c r="CI793">
        <v>252.089855950329</v>
      </c>
      <c r="CJ793">
        <v>238.979955757841</v>
      </c>
      <c r="CK793">
        <v>231.173535891326</v>
      </c>
      <c r="CL793">
        <v>239.797791499167</v>
      </c>
      <c r="CM793">
        <v>238.56440957167001</v>
      </c>
      <c r="CN793">
        <v>233.68372056406599</v>
      </c>
      <c r="CO793">
        <v>237.33120473037201</v>
      </c>
      <c r="CP793">
        <v>233.343449741093</v>
      </c>
      <c r="CQ793">
        <v>241.43544244119801</v>
      </c>
      <c r="CR793">
        <v>242.73865828795701</v>
      </c>
      <c r="CS793">
        <v>232.93395752011699</v>
      </c>
      <c r="CT793">
        <v>238.91125416367299</v>
      </c>
      <c r="CU793">
        <v>235.56625161355399</v>
      </c>
      <c r="CV793">
        <v>230.98363144935001</v>
      </c>
      <c r="CW793">
        <v>241.10845706259499</v>
      </c>
      <c r="CX793">
        <v>237.33360632057199</v>
      </c>
    </row>
    <row r="794" spans="1:102" x14ac:dyDescent="0.25">
      <c r="A794">
        <v>190.333778371161</v>
      </c>
      <c r="B794">
        <v>241.89625145317601</v>
      </c>
      <c r="C794">
        <v>247.86940175503301</v>
      </c>
      <c r="D794">
        <v>241.248378964148</v>
      </c>
      <c r="E794">
        <v>241.07382523174601</v>
      </c>
      <c r="F794">
        <v>239.89265045781801</v>
      </c>
      <c r="G794">
        <v>235.83358698254699</v>
      </c>
      <c r="H794">
        <v>244.40797822111301</v>
      </c>
      <c r="I794">
        <v>251.76101318008099</v>
      </c>
      <c r="J794">
        <v>232.178002044842</v>
      </c>
      <c r="K794">
        <v>234.49878819179699</v>
      </c>
      <c r="L794">
        <v>237.751233838715</v>
      </c>
      <c r="M794">
        <v>231.507248204132</v>
      </c>
      <c r="N794">
        <v>252.582941145901</v>
      </c>
      <c r="O794">
        <v>239.651045613478</v>
      </c>
      <c r="P794">
        <v>243.408487065553</v>
      </c>
      <c r="Q794">
        <v>246.49568832816701</v>
      </c>
      <c r="R794">
        <v>245.31691772027301</v>
      </c>
      <c r="S794">
        <v>236.56668259018599</v>
      </c>
      <c r="T794">
        <v>247.79920198391699</v>
      </c>
      <c r="U794">
        <v>242.68040825535201</v>
      </c>
      <c r="V794">
        <v>250.954983536079</v>
      </c>
      <c r="W794">
        <v>243.19103326073099</v>
      </c>
      <c r="X794">
        <v>238.095530301032</v>
      </c>
      <c r="Y794">
        <v>232.809647043686</v>
      </c>
      <c r="Z794">
        <v>250.528808791053</v>
      </c>
      <c r="AA794">
        <v>235.611248173804</v>
      </c>
      <c r="AB794">
        <v>242.347521645363</v>
      </c>
      <c r="AC794">
        <v>227.98113996782499</v>
      </c>
      <c r="AD794">
        <v>236.422819839857</v>
      </c>
      <c r="AE794">
        <v>243.36051818056399</v>
      </c>
      <c r="AF794">
        <v>226.18947989605701</v>
      </c>
      <c r="AG794">
        <v>237.38871092024999</v>
      </c>
      <c r="AH794">
        <v>230.70954581608899</v>
      </c>
      <c r="AI794">
        <v>229.84030606405801</v>
      </c>
      <c r="AJ794">
        <v>243.04358020731399</v>
      </c>
      <c r="AK794">
        <v>231.63468202804</v>
      </c>
      <c r="AL794">
        <v>241.232400114331</v>
      </c>
      <c r="AM794">
        <v>232.050498508598</v>
      </c>
      <c r="AN794">
        <v>239.56021414539501</v>
      </c>
      <c r="AO794">
        <v>232.68608390958701</v>
      </c>
      <c r="AP794">
        <v>231.093034841388</v>
      </c>
      <c r="AQ794">
        <v>239.91557626916699</v>
      </c>
      <c r="AR794">
        <v>235.206474502633</v>
      </c>
      <c r="AS794">
        <v>232.96384061176099</v>
      </c>
      <c r="AT794">
        <v>245.24304864160999</v>
      </c>
      <c r="AU794">
        <v>226.97251323112201</v>
      </c>
      <c r="AV794">
        <v>232.213771034437</v>
      </c>
      <c r="AW794">
        <v>232.65033086022899</v>
      </c>
      <c r="AX794">
        <v>237.05389670861101</v>
      </c>
      <c r="AY794">
        <v>234.80686718192501</v>
      </c>
      <c r="AZ794">
        <v>240.262830718494</v>
      </c>
      <c r="BA794">
        <v>241.85864702376699</v>
      </c>
      <c r="BB794">
        <v>232.517019968662</v>
      </c>
      <c r="BC794">
        <v>225.42336459981601</v>
      </c>
      <c r="BD794">
        <v>245.55581836046599</v>
      </c>
      <c r="BE794">
        <v>240.89948483609999</v>
      </c>
      <c r="BF794">
        <v>241.18822442664501</v>
      </c>
      <c r="BG794">
        <v>233.26587637665901</v>
      </c>
      <c r="BH794">
        <v>230.402448497243</v>
      </c>
      <c r="BI794">
        <v>236.75252665932399</v>
      </c>
      <c r="BJ794">
        <v>227.38430754941299</v>
      </c>
      <c r="BK794">
        <v>229.56784411409899</v>
      </c>
      <c r="BL794">
        <v>248.66758951148501</v>
      </c>
      <c r="BM794">
        <v>225.89522050661799</v>
      </c>
      <c r="BN794">
        <v>230.89600330261001</v>
      </c>
      <c r="BO794">
        <v>233.578492840471</v>
      </c>
      <c r="BP794">
        <v>228.80131582185899</v>
      </c>
      <c r="BQ794">
        <v>227.35735706789399</v>
      </c>
      <c r="BR794">
        <v>226.206533580978</v>
      </c>
      <c r="BS794">
        <v>240.903824688209</v>
      </c>
      <c r="BT794">
        <v>232.14181916215901</v>
      </c>
      <c r="BU794">
        <v>237.14108507772801</v>
      </c>
      <c r="BV794">
        <v>234.62458685761499</v>
      </c>
      <c r="BW794">
        <v>239.31633971240399</v>
      </c>
      <c r="BX794">
        <v>229.29415582969801</v>
      </c>
      <c r="BY794">
        <v>240.99802109934399</v>
      </c>
      <c r="BZ794">
        <v>229.99388252086001</v>
      </c>
      <c r="CA794">
        <v>229.54762926499299</v>
      </c>
      <c r="CB794">
        <v>235.73416096965701</v>
      </c>
      <c r="CC794">
        <v>227.719879692978</v>
      </c>
      <c r="CD794">
        <v>231.94344990249101</v>
      </c>
      <c r="CE794">
        <v>244.48184216546599</v>
      </c>
      <c r="CF794">
        <v>230.209661307331</v>
      </c>
      <c r="CG794">
        <v>241.1890000004</v>
      </c>
      <c r="CH794">
        <v>238.158252452672</v>
      </c>
      <c r="CI794">
        <v>251.254488603151</v>
      </c>
      <c r="CJ794">
        <v>237.64512447770801</v>
      </c>
      <c r="CK794">
        <v>232.36371927731801</v>
      </c>
      <c r="CL794">
        <v>238.681199394397</v>
      </c>
      <c r="CM794">
        <v>247.03994819222299</v>
      </c>
      <c r="CN794">
        <v>234.31217805583799</v>
      </c>
      <c r="CO794">
        <v>237.466951775485</v>
      </c>
      <c r="CP794">
        <v>232.88475489690501</v>
      </c>
      <c r="CQ794">
        <v>238.55906148427599</v>
      </c>
      <c r="CR794">
        <v>240.75450312910999</v>
      </c>
      <c r="CS794">
        <v>233.29877231700499</v>
      </c>
      <c r="CT794">
        <v>245.32920751843699</v>
      </c>
      <c r="CU794">
        <v>236.13287386916701</v>
      </c>
      <c r="CV794">
        <v>230.97186340482401</v>
      </c>
      <c r="CW794">
        <v>242.16221339038799</v>
      </c>
      <c r="CX794">
        <v>239.23562936021099</v>
      </c>
    </row>
    <row r="795" spans="1:102" x14ac:dyDescent="0.25">
      <c r="A795">
        <v>190.57409879839699</v>
      </c>
      <c r="B795">
        <v>241.675509683531</v>
      </c>
      <c r="C795">
        <v>248.100631427097</v>
      </c>
      <c r="D795">
        <v>240.91911637423101</v>
      </c>
      <c r="E795">
        <v>241.55193702141</v>
      </c>
      <c r="F795">
        <v>239.954002266766</v>
      </c>
      <c r="G795">
        <v>234.41256355862299</v>
      </c>
      <c r="H795">
        <v>246.650864069693</v>
      </c>
      <c r="I795">
        <v>253.85102576829999</v>
      </c>
      <c r="J795">
        <v>230.35674365146099</v>
      </c>
      <c r="K795">
        <v>232.45651841403</v>
      </c>
      <c r="L795">
        <v>237.98887606937001</v>
      </c>
      <c r="M795">
        <v>229.656034273328</v>
      </c>
      <c r="N795">
        <v>250.15380313142299</v>
      </c>
      <c r="O795">
        <v>237.46898999874799</v>
      </c>
      <c r="P795">
        <v>245.96410693879901</v>
      </c>
      <c r="Q795">
        <v>245.284276364139</v>
      </c>
      <c r="R795">
        <v>244.744970138669</v>
      </c>
      <c r="S795">
        <v>232.574268221914</v>
      </c>
      <c r="T795">
        <v>248.278591454203</v>
      </c>
      <c r="U795">
        <v>242.208153892562</v>
      </c>
      <c r="V795">
        <v>246.35570973827899</v>
      </c>
      <c r="W795">
        <v>243.50287898732699</v>
      </c>
      <c r="X795">
        <v>241.03126636495799</v>
      </c>
      <c r="Y795">
        <v>233.601745124112</v>
      </c>
      <c r="Z795">
        <v>250.79124573637401</v>
      </c>
      <c r="AA795">
        <v>234.36938720001299</v>
      </c>
      <c r="AB795">
        <v>240.281497975706</v>
      </c>
      <c r="AC795">
        <v>232.39837000031599</v>
      </c>
      <c r="AD795">
        <v>238.90721260447901</v>
      </c>
      <c r="AE795">
        <v>240.524186961353</v>
      </c>
      <c r="AF795">
        <v>225.874227942885</v>
      </c>
      <c r="AG795">
        <v>237.324483527376</v>
      </c>
      <c r="AH795">
        <v>230.227813969517</v>
      </c>
      <c r="AI795">
        <v>230.80628931607299</v>
      </c>
      <c r="AJ795">
        <v>238.26395436101501</v>
      </c>
      <c r="AK795">
        <v>229.08483319299401</v>
      </c>
      <c r="AL795">
        <v>242.10380746190799</v>
      </c>
      <c r="AM795">
        <v>229.09548788322999</v>
      </c>
      <c r="AN795">
        <v>234.085794050987</v>
      </c>
      <c r="AO795">
        <v>230.03456195876299</v>
      </c>
      <c r="AP795">
        <v>233.07341144874701</v>
      </c>
      <c r="AQ795">
        <v>237.37306606518499</v>
      </c>
      <c r="AR795">
        <v>236.24138340113799</v>
      </c>
      <c r="AS795">
        <v>228.858230707665</v>
      </c>
      <c r="AT795">
        <v>243.17632570175999</v>
      </c>
      <c r="AU795">
        <v>227.12706462076201</v>
      </c>
      <c r="AV795">
        <v>231.459962680064</v>
      </c>
      <c r="AW795">
        <v>232.74957946196099</v>
      </c>
      <c r="AX795">
        <v>236.27608766905399</v>
      </c>
      <c r="AY795">
        <v>235.386042112057</v>
      </c>
      <c r="AZ795">
        <v>237.75276323338801</v>
      </c>
      <c r="BA795">
        <v>240.05936789721099</v>
      </c>
      <c r="BB795">
        <v>234.624926623585</v>
      </c>
      <c r="BC795">
        <v>222.49945629797199</v>
      </c>
      <c r="BD795">
        <v>242.302895796825</v>
      </c>
      <c r="BE795">
        <v>241.50473213178299</v>
      </c>
      <c r="BF795">
        <v>239.17304199335399</v>
      </c>
      <c r="BG795">
        <v>229.63588916392101</v>
      </c>
      <c r="BH795">
        <v>230.44249356433801</v>
      </c>
      <c r="BI795">
        <v>238.02040010919799</v>
      </c>
      <c r="BJ795">
        <v>228.55563120830701</v>
      </c>
      <c r="BK795">
        <v>231.05919686244701</v>
      </c>
      <c r="BL795">
        <v>251.39762495923199</v>
      </c>
      <c r="BM795">
        <v>227.708178470635</v>
      </c>
      <c r="BN795">
        <v>231.03892311156801</v>
      </c>
      <c r="BO795">
        <v>231.46194768957801</v>
      </c>
      <c r="BP795">
        <v>228.047917649037</v>
      </c>
      <c r="BQ795">
        <v>228.282998644879</v>
      </c>
      <c r="BR795">
        <v>222.721283323687</v>
      </c>
      <c r="BS795">
        <v>241.74227273491201</v>
      </c>
      <c r="BT795">
        <v>233.22010492432099</v>
      </c>
      <c r="BU795">
        <v>237.412304790928</v>
      </c>
      <c r="BV795">
        <v>234.74203230340601</v>
      </c>
      <c r="BW795">
        <v>238.262739035214</v>
      </c>
      <c r="BX795">
        <v>229.49698725696001</v>
      </c>
      <c r="BY795">
        <v>241.288143537265</v>
      </c>
      <c r="BZ795">
        <v>231.771723584884</v>
      </c>
      <c r="CA795">
        <v>228.314539136598</v>
      </c>
      <c r="CB795">
        <v>235.55213509954899</v>
      </c>
      <c r="CC795">
        <v>229.41436781603301</v>
      </c>
      <c r="CD795">
        <v>232.92719650385601</v>
      </c>
      <c r="CE795">
        <v>242.02260106547701</v>
      </c>
      <c r="CF795">
        <v>227.618036626936</v>
      </c>
      <c r="CG795">
        <v>240.31037670392701</v>
      </c>
      <c r="CH795">
        <v>232.965389387855</v>
      </c>
      <c r="CI795">
        <v>249.709381515686</v>
      </c>
      <c r="CJ795">
        <v>235.71490176997699</v>
      </c>
      <c r="CK795">
        <v>233.10885650055701</v>
      </c>
      <c r="CL795">
        <v>234.74215558948001</v>
      </c>
      <c r="CM795">
        <v>245.50352617688199</v>
      </c>
      <c r="CN795">
        <v>232.48148623895199</v>
      </c>
      <c r="CO795">
        <v>238.63219785621999</v>
      </c>
      <c r="CP795">
        <v>233.56059320896301</v>
      </c>
      <c r="CQ795">
        <v>236.38032657633801</v>
      </c>
      <c r="CR795">
        <v>243.20360906334301</v>
      </c>
      <c r="CS795">
        <v>233.72139816016801</v>
      </c>
      <c r="CT795">
        <v>244.63995106753899</v>
      </c>
      <c r="CU795">
        <v>232.756336287637</v>
      </c>
      <c r="CV795">
        <v>230.57329253504699</v>
      </c>
      <c r="CW795">
        <v>242.75040591459799</v>
      </c>
      <c r="CX795">
        <v>237.73875018798</v>
      </c>
    </row>
    <row r="796" spans="1:102" x14ac:dyDescent="0.25">
      <c r="A796">
        <v>190.814419225634</v>
      </c>
      <c r="B796">
        <v>241.57492861838301</v>
      </c>
      <c r="C796">
        <v>246.19376548584</v>
      </c>
      <c r="D796">
        <v>238.415794440963</v>
      </c>
      <c r="E796">
        <v>242.07142897360501</v>
      </c>
      <c r="F796">
        <v>241.517801188287</v>
      </c>
      <c r="G796">
        <v>233.02247665914899</v>
      </c>
      <c r="H796">
        <v>246.015608087646</v>
      </c>
      <c r="I796">
        <v>253.31647688827599</v>
      </c>
      <c r="J796">
        <v>229.283974573032</v>
      </c>
      <c r="K796">
        <v>232.44464346786</v>
      </c>
      <c r="L796">
        <v>239.30289541546301</v>
      </c>
      <c r="M796">
        <v>230.63363760512999</v>
      </c>
      <c r="N796">
        <v>247.80988775068499</v>
      </c>
      <c r="O796">
        <v>235.50908354701599</v>
      </c>
      <c r="P796">
        <v>246.06233982417001</v>
      </c>
      <c r="Q796">
        <v>244.16417666757101</v>
      </c>
      <c r="R796">
        <v>243.03876197406899</v>
      </c>
      <c r="S796">
        <v>229.481742652544</v>
      </c>
      <c r="T796">
        <v>248.72136656720201</v>
      </c>
      <c r="U796">
        <v>239.34230870772799</v>
      </c>
      <c r="V796">
        <v>241.908480095897</v>
      </c>
      <c r="W796">
        <v>242.181998448987</v>
      </c>
      <c r="X796">
        <v>241.55625634918999</v>
      </c>
      <c r="Y796">
        <v>235.51517478824701</v>
      </c>
      <c r="Z796">
        <v>249.87274968726399</v>
      </c>
      <c r="AA796">
        <v>233.89517490087599</v>
      </c>
      <c r="AB796">
        <v>237.98663339312401</v>
      </c>
      <c r="AC796">
        <v>234.34536363298099</v>
      </c>
      <c r="AD796">
        <v>239.96976568381299</v>
      </c>
      <c r="AE796">
        <v>238.08385891242801</v>
      </c>
      <c r="AF796">
        <v>225.988507180998</v>
      </c>
      <c r="AG796">
        <v>236.221974273646</v>
      </c>
      <c r="AH796">
        <v>232.01171584788801</v>
      </c>
      <c r="AI796">
        <v>230.915254241441</v>
      </c>
      <c r="AJ796">
        <v>235.74788552167601</v>
      </c>
      <c r="AK796">
        <v>228.38668331713899</v>
      </c>
      <c r="AL796">
        <v>242.106977016484</v>
      </c>
      <c r="AM796">
        <v>228.19420433766399</v>
      </c>
      <c r="AN796">
        <v>231.03582914098601</v>
      </c>
      <c r="AO796">
        <v>227.80549169967799</v>
      </c>
      <c r="AP796">
        <v>234.28268773264901</v>
      </c>
      <c r="AQ796">
        <v>237.045622967854</v>
      </c>
      <c r="AR796">
        <v>237.13053627183399</v>
      </c>
      <c r="AS796">
        <v>225.61184637072401</v>
      </c>
      <c r="AT796">
        <v>240.09620016782199</v>
      </c>
      <c r="AU796">
        <v>227.370825965916</v>
      </c>
      <c r="AV796">
        <v>229.49301136386401</v>
      </c>
      <c r="AW796">
        <v>234.303282589416</v>
      </c>
      <c r="AX796">
        <v>234.52410233792801</v>
      </c>
      <c r="AY796">
        <v>235.38035112038099</v>
      </c>
      <c r="AZ796">
        <v>235.087841322244</v>
      </c>
      <c r="BA796">
        <v>237.69963152922401</v>
      </c>
      <c r="BB796">
        <v>232.984082954634</v>
      </c>
      <c r="BC796">
        <v>220.02626023225599</v>
      </c>
      <c r="BD796">
        <v>242.97092752271499</v>
      </c>
      <c r="BE796">
        <v>242.232783503977</v>
      </c>
      <c r="BF796">
        <v>237.30954311842399</v>
      </c>
      <c r="BG796">
        <v>227.81667356132999</v>
      </c>
      <c r="BH796">
        <v>230.32667675995401</v>
      </c>
      <c r="BI796">
        <v>238.85706560810701</v>
      </c>
      <c r="BJ796">
        <v>230.81568697397901</v>
      </c>
      <c r="BK796">
        <v>229.98345805904799</v>
      </c>
      <c r="BL796">
        <v>252.34455287205699</v>
      </c>
      <c r="BM796">
        <v>228.17212999012301</v>
      </c>
      <c r="BN796">
        <v>228.453007438291</v>
      </c>
      <c r="BO796">
        <v>228.31258303101001</v>
      </c>
      <c r="BP796">
        <v>228.032341554184</v>
      </c>
      <c r="BQ796">
        <v>230.515621889253</v>
      </c>
      <c r="BR796">
        <v>219.564318822025</v>
      </c>
      <c r="BS796">
        <v>242.77777242366199</v>
      </c>
      <c r="BT796">
        <v>234.90751606177901</v>
      </c>
      <c r="BU796">
        <v>235.65583248477699</v>
      </c>
      <c r="BV796">
        <v>231.653240516241</v>
      </c>
      <c r="BW796">
        <v>237.163841007516</v>
      </c>
      <c r="BX796">
        <v>231.119225672158</v>
      </c>
      <c r="BY796">
        <v>241.806567927445</v>
      </c>
      <c r="BZ796">
        <v>231.55380075458601</v>
      </c>
      <c r="CA796">
        <v>227.909375405281</v>
      </c>
      <c r="CB796">
        <v>236.844661486484</v>
      </c>
      <c r="CC796">
        <v>230.905306754972</v>
      </c>
      <c r="CD796">
        <v>234.07273851425501</v>
      </c>
      <c r="CE796">
        <v>238.58272493319501</v>
      </c>
      <c r="CF796">
        <v>228.734039097204</v>
      </c>
      <c r="CG796">
        <v>242.15645202000701</v>
      </c>
      <c r="CH796">
        <v>227.61568427333901</v>
      </c>
      <c r="CI796">
        <v>247.96923823230799</v>
      </c>
      <c r="CJ796">
        <v>236.538499945018</v>
      </c>
      <c r="CK796">
        <v>236.17984793803501</v>
      </c>
      <c r="CL796">
        <v>230.498031844937</v>
      </c>
      <c r="CM796">
        <v>241.57553631721899</v>
      </c>
      <c r="CN796">
        <v>230.546289385336</v>
      </c>
      <c r="CO796">
        <v>238.31626674918601</v>
      </c>
      <c r="CP796">
        <v>233.941299858295</v>
      </c>
      <c r="CQ796">
        <v>235.43811078352999</v>
      </c>
      <c r="CR796">
        <v>245.90315738705701</v>
      </c>
      <c r="CS796">
        <v>236.34565060244299</v>
      </c>
      <c r="CT796">
        <v>243.76703090006799</v>
      </c>
      <c r="CU796">
        <v>230.18193951257501</v>
      </c>
      <c r="CV796">
        <v>230.140657615441</v>
      </c>
      <c r="CW796">
        <v>244.46740615062399</v>
      </c>
      <c r="CX796">
        <v>237.269147862175</v>
      </c>
    </row>
    <row r="797" spans="1:102" x14ac:dyDescent="0.25">
      <c r="A797">
        <v>191.05473965287001</v>
      </c>
      <c r="B797">
        <v>240.90043832175201</v>
      </c>
      <c r="C797">
        <v>243.775600029522</v>
      </c>
      <c r="D797">
        <v>232.34638695980101</v>
      </c>
      <c r="E797">
        <v>240.520246454919</v>
      </c>
      <c r="F797">
        <v>239.81510687225801</v>
      </c>
      <c r="G797">
        <v>234.21445693792</v>
      </c>
      <c r="H797">
        <v>245.26042195454301</v>
      </c>
      <c r="I797">
        <v>251.61231259370899</v>
      </c>
      <c r="J797">
        <v>229.27146783254</v>
      </c>
      <c r="K797">
        <v>233.05649252270501</v>
      </c>
      <c r="L797">
        <v>240.57704776282699</v>
      </c>
      <c r="M797">
        <v>232.253209921154</v>
      </c>
      <c r="N797">
        <v>244.78860044263101</v>
      </c>
      <c r="O797">
        <v>233.30542115518301</v>
      </c>
      <c r="P797">
        <v>241.456556705727</v>
      </c>
      <c r="Q797">
        <v>241.22486631967499</v>
      </c>
      <c r="R797">
        <v>239.80734386957499</v>
      </c>
      <c r="S797">
        <v>226.47026018008</v>
      </c>
      <c r="T797">
        <v>249.16017231010301</v>
      </c>
      <c r="U797">
        <v>237.78447220256101</v>
      </c>
      <c r="V797">
        <v>240.06980320266101</v>
      </c>
      <c r="W797">
        <v>241.387430325352</v>
      </c>
      <c r="X797">
        <v>238.62268390001401</v>
      </c>
      <c r="Y797">
        <v>240.52893534415699</v>
      </c>
      <c r="Z797">
        <v>249.813807847476</v>
      </c>
      <c r="AA797">
        <v>236.30628610094101</v>
      </c>
      <c r="AB797">
        <v>237.73587740021401</v>
      </c>
      <c r="AC797">
        <v>232.656163178154</v>
      </c>
      <c r="AD797">
        <v>240.04605133513999</v>
      </c>
      <c r="AE797">
        <v>238.80386053719999</v>
      </c>
      <c r="AF797">
        <v>226.27172516549399</v>
      </c>
      <c r="AG797">
        <v>232.25621001033801</v>
      </c>
      <c r="AH797">
        <v>235.21589375725</v>
      </c>
      <c r="AI797">
        <v>229.91490234753701</v>
      </c>
      <c r="AJ797">
        <v>236.65556628745099</v>
      </c>
      <c r="AK797">
        <v>229.20195331135099</v>
      </c>
      <c r="AL797">
        <v>240.77624440311499</v>
      </c>
      <c r="AM797">
        <v>229.61636920996199</v>
      </c>
      <c r="AN797">
        <v>232.51631346198999</v>
      </c>
      <c r="AO797">
        <v>226.97467728273301</v>
      </c>
      <c r="AP797">
        <v>237.36606175080101</v>
      </c>
      <c r="AQ797">
        <v>236.237303632818</v>
      </c>
      <c r="AR797">
        <v>238.719909803733</v>
      </c>
      <c r="AS797">
        <v>224.14971484836499</v>
      </c>
      <c r="AT797">
        <v>236.63086042969101</v>
      </c>
      <c r="AU797">
        <v>227.979207786833</v>
      </c>
      <c r="AV797">
        <v>227.15665968947101</v>
      </c>
      <c r="AW797">
        <v>236.932727985252</v>
      </c>
      <c r="AX797">
        <v>232.38481747382701</v>
      </c>
      <c r="AY797">
        <v>235.25917862503701</v>
      </c>
      <c r="AZ797">
        <v>233.305374831921</v>
      </c>
      <c r="BA797">
        <v>234.236303573111</v>
      </c>
      <c r="BB797">
        <v>232.707342566828</v>
      </c>
      <c r="BC797">
        <v>225.59266702961401</v>
      </c>
      <c r="BD797">
        <v>244.47483813467301</v>
      </c>
      <c r="BE797">
        <v>245.57807963365499</v>
      </c>
      <c r="BF797">
        <v>234.031102596979</v>
      </c>
      <c r="BG797">
        <v>229.01539254857599</v>
      </c>
      <c r="BH797">
        <v>229.95695179730501</v>
      </c>
      <c r="BI797">
        <v>238.011965998123</v>
      </c>
      <c r="BJ797">
        <v>233.99886366892301</v>
      </c>
      <c r="BK797">
        <v>227.31433199255699</v>
      </c>
      <c r="BL797">
        <v>256.26632920895599</v>
      </c>
      <c r="BM797">
        <v>229.63576330295899</v>
      </c>
      <c r="BN797">
        <v>225.33828158915301</v>
      </c>
      <c r="BO797">
        <v>223.881503538375</v>
      </c>
      <c r="BP797">
        <v>227.605152433488</v>
      </c>
      <c r="BQ797">
        <v>231.136420799441</v>
      </c>
      <c r="BR797">
        <v>220.731042230029</v>
      </c>
      <c r="BS797">
        <v>242.94890309437099</v>
      </c>
      <c r="BT797">
        <v>234.931328577817</v>
      </c>
      <c r="BU797">
        <v>234.01618728640099</v>
      </c>
      <c r="BV797">
        <v>231.90593962924399</v>
      </c>
      <c r="BW797">
        <v>235.276865207827</v>
      </c>
      <c r="BX797">
        <v>235.71294270310801</v>
      </c>
      <c r="BY797">
        <v>242.04822065967801</v>
      </c>
      <c r="BZ797">
        <v>229.74174149721401</v>
      </c>
      <c r="CA797">
        <v>227.972514845777</v>
      </c>
      <c r="CB797">
        <v>236.95970255158201</v>
      </c>
      <c r="CC797">
        <v>230.638497616308</v>
      </c>
      <c r="CD797">
        <v>234.75184480753001</v>
      </c>
      <c r="CE797">
        <v>235.02093231382099</v>
      </c>
      <c r="CF797">
        <v>228.58121818375199</v>
      </c>
      <c r="CG797">
        <v>246.64112243096699</v>
      </c>
      <c r="CH797">
        <v>228.50437933065899</v>
      </c>
      <c r="CI797">
        <v>246.12743310748499</v>
      </c>
      <c r="CJ797">
        <v>235.91138317049999</v>
      </c>
      <c r="CK797">
        <v>239.83855784862001</v>
      </c>
      <c r="CL797">
        <v>231.98679135041999</v>
      </c>
      <c r="CM797">
        <v>240.37450286265801</v>
      </c>
      <c r="CN797">
        <v>230.44900886266501</v>
      </c>
      <c r="CO797">
        <v>236.64071264399601</v>
      </c>
      <c r="CP797">
        <v>232.52828839543099</v>
      </c>
      <c r="CQ797">
        <v>235.58093004221601</v>
      </c>
      <c r="CR797">
        <v>243.76328762623601</v>
      </c>
      <c r="CS797">
        <v>235.914019118575</v>
      </c>
      <c r="CT797">
        <v>246.23189143367199</v>
      </c>
      <c r="CU797">
        <v>231.43116182545899</v>
      </c>
      <c r="CV797">
        <v>228.878269853929</v>
      </c>
      <c r="CW797">
        <v>244.81037608620201</v>
      </c>
      <c r="CX797">
        <v>232.08568247866299</v>
      </c>
    </row>
    <row r="798" spans="1:102" x14ac:dyDescent="0.25">
      <c r="A798">
        <v>191.295060080106</v>
      </c>
      <c r="B798">
        <v>239.51290436658701</v>
      </c>
      <c r="C798">
        <v>243.19221497310099</v>
      </c>
      <c r="D798">
        <v>235.37161067720601</v>
      </c>
      <c r="E798">
        <v>239.06712000821099</v>
      </c>
      <c r="F798">
        <v>240.52891640492899</v>
      </c>
      <c r="G798">
        <v>236.78909841935399</v>
      </c>
      <c r="H798">
        <v>243.23387139869999</v>
      </c>
      <c r="I798">
        <v>248.52828686930499</v>
      </c>
      <c r="J798">
        <v>227.938507708808</v>
      </c>
      <c r="K798">
        <v>236.026327979153</v>
      </c>
      <c r="L798">
        <v>241.897058912202</v>
      </c>
      <c r="M798">
        <v>230.82678186279699</v>
      </c>
      <c r="N798">
        <v>244.71389364056799</v>
      </c>
      <c r="O798">
        <v>228.96236795683799</v>
      </c>
      <c r="P798">
        <v>239.33123927972599</v>
      </c>
      <c r="Q798">
        <v>245.32934568100899</v>
      </c>
      <c r="R798">
        <v>243.073498347411</v>
      </c>
      <c r="S798">
        <v>227.18568690688599</v>
      </c>
      <c r="T798">
        <v>251.25154031705401</v>
      </c>
      <c r="U798">
        <v>239.159036577096</v>
      </c>
      <c r="V798">
        <v>239.49405695528199</v>
      </c>
      <c r="W798">
        <v>245.634245264133</v>
      </c>
      <c r="X798">
        <v>239.54909012158799</v>
      </c>
      <c r="Y798">
        <v>241.00385980509199</v>
      </c>
      <c r="Z798">
        <v>251.76273504492499</v>
      </c>
      <c r="AA798">
        <v>237.06841157664999</v>
      </c>
      <c r="AB798">
        <v>235.30876909189999</v>
      </c>
      <c r="AC798">
        <v>232.311896849851</v>
      </c>
      <c r="AD798">
        <v>243.194295243358</v>
      </c>
      <c r="AE798">
        <v>240.40650647131901</v>
      </c>
      <c r="AF798">
        <v>230.176686675338</v>
      </c>
      <c r="AG798">
        <v>232.72005611585701</v>
      </c>
      <c r="AH798">
        <v>242.34929258057099</v>
      </c>
      <c r="AI798">
        <v>231.180807896863</v>
      </c>
      <c r="AJ798">
        <v>232.36476164787601</v>
      </c>
      <c r="AK798">
        <v>232.908835153176</v>
      </c>
      <c r="AL798">
        <v>237.36313332456999</v>
      </c>
      <c r="AM798">
        <v>228.193859597553</v>
      </c>
      <c r="AN798">
        <v>230.95855311468799</v>
      </c>
      <c r="AO798">
        <v>228.37798769368899</v>
      </c>
      <c r="AP798">
        <v>239.76919101080901</v>
      </c>
      <c r="AQ798">
        <v>234.59215706077299</v>
      </c>
      <c r="AR798">
        <v>244.02959878335901</v>
      </c>
      <c r="AS798">
        <v>229.95158891663499</v>
      </c>
      <c r="AT798">
        <v>239.50037093273099</v>
      </c>
      <c r="AU798">
        <v>230.25581940756999</v>
      </c>
      <c r="AV798">
        <v>225.726559991139</v>
      </c>
      <c r="AW798">
        <v>240.48893114058299</v>
      </c>
      <c r="AX798">
        <v>231.57489824736899</v>
      </c>
      <c r="AY798">
        <v>234.32024798146799</v>
      </c>
      <c r="AZ798">
        <v>233.308288343594</v>
      </c>
      <c r="BA798">
        <v>233.45075260182</v>
      </c>
      <c r="BB798">
        <v>232.613461275492</v>
      </c>
      <c r="BC798">
        <v>226.99140272660799</v>
      </c>
      <c r="BD798">
        <v>247.25632946280501</v>
      </c>
      <c r="BE798">
        <v>246.72120094291</v>
      </c>
      <c r="BF798">
        <v>235.99230181063999</v>
      </c>
      <c r="BG798">
        <v>223.69989189864401</v>
      </c>
      <c r="BH798">
        <v>235.31622384162301</v>
      </c>
      <c r="BI798">
        <v>241.20759844520001</v>
      </c>
      <c r="BJ798">
        <v>232.65295986572701</v>
      </c>
      <c r="BK798">
        <v>230.858156922939</v>
      </c>
      <c r="BL798">
        <v>253.39200763199801</v>
      </c>
      <c r="BM798">
        <v>231.18447573226899</v>
      </c>
      <c r="BN798">
        <v>222.97972215695799</v>
      </c>
      <c r="BO798">
        <v>229.23582401441001</v>
      </c>
      <c r="BP798">
        <v>227.45824507360399</v>
      </c>
      <c r="BQ798">
        <v>232.41061047164101</v>
      </c>
      <c r="BR798">
        <v>221.468358460568</v>
      </c>
      <c r="BS798">
        <v>244.39799678664701</v>
      </c>
      <c r="BT798">
        <v>235.64189719029201</v>
      </c>
      <c r="BU798">
        <v>231.07927966213799</v>
      </c>
      <c r="BV798">
        <v>235.33776512637601</v>
      </c>
      <c r="BW798">
        <v>240.18003890536801</v>
      </c>
      <c r="BX798">
        <v>240.578652691126</v>
      </c>
      <c r="BY798">
        <v>240.95138814955399</v>
      </c>
      <c r="BZ798">
        <v>231.76328916098799</v>
      </c>
      <c r="CA798">
        <v>226.90715509276299</v>
      </c>
      <c r="CB798">
        <v>242.96723687363701</v>
      </c>
      <c r="CC798">
        <v>234.75859336574399</v>
      </c>
      <c r="CD798">
        <v>234.08674921001301</v>
      </c>
      <c r="CE798">
        <v>238.16461112050999</v>
      </c>
      <c r="CF798">
        <v>230.07656031521401</v>
      </c>
      <c r="CG798">
        <v>245.162673221185</v>
      </c>
      <c r="CH798">
        <v>235.126023040706</v>
      </c>
      <c r="CI798">
        <v>246.07646529796901</v>
      </c>
      <c r="CJ798">
        <v>231.998553440839</v>
      </c>
      <c r="CK798">
        <v>241.41522927382999</v>
      </c>
      <c r="CL798">
        <v>238.23182144270899</v>
      </c>
      <c r="CM798">
        <v>240.33849388623801</v>
      </c>
      <c r="CN798">
        <v>233.871044239713</v>
      </c>
      <c r="CO798">
        <v>237.68720913813701</v>
      </c>
      <c r="CP798">
        <v>231.24562509824801</v>
      </c>
      <c r="CQ798">
        <v>243.64059697780499</v>
      </c>
      <c r="CR798">
        <v>241.95705711033099</v>
      </c>
      <c r="CS798">
        <v>234.163231326328</v>
      </c>
      <c r="CT798">
        <v>243.31705573793701</v>
      </c>
      <c r="CU798">
        <v>240.244472578114</v>
      </c>
      <c r="CV798">
        <v>230.956641776807</v>
      </c>
      <c r="CW798">
        <v>241.17904803484001</v>
      </c>
      <c r="CX798">
        <v>230.14817439249299</v>
      </c>
    </row>
    <row r="799" spans="1:102" x14ac:dyDescent="0.25">
      <c r="A799">
        <v>191.53538050734301</v>
      </c>
      <c r="B799">
        <v>241.84359669519901</v>
      </c>
      <c r="C799">
        <v>243.48552011674801</v>
      </c>
      <c r="D799">
        <v>234.42307202989099</v>
      </c>
      <c r="E799">
        <v>241.387514383748</v>
      </c>
      <c r="F799">
        <v>238.55664074341499</v>
      </c>
      <c r="G799">
        <v>235.673923900864</v>
      </c>
      <c r="H799">
        <v>241.69977903494899</v>
      </c>
      <c r="I799">
        <v>243.99764369911099</v>
      </c>
      <c r="J799">
        <v>228.29754086851199</v>
      </c>
      <c r="K799">
        <v>240.45633616703401</v>
      </c>
      <c r="L799">
        <v>239.609843084798</v>
      </c>
      <c r="M799">
        <v>233.22857088083799</v>
      </c>
      <c r="N799">
        <v>246.06240437074601</v>
      </c>
      <c r="O799">
        <v>235.15926329871999</v>
      </c>
      <c r="P799">
        <v>243.265836944684</v>
      </c>
      <c r="Q799">
        <v>245.637644573595</v>
      </c>
      <c r="R799">
        <v>238.55091926303501</v>
      </c>
      <c r="S799">
        <v>229.28935468702699</v>
      </c>
      <c r="T799">
        <v>246.63813259983399</v>
      </c>
      <c r="U799">
        <v>243.32698654234699</v>
      </c>
      <c r="V799">
        <v>244.77284835083199</v>
      </c>
      <c r="W799">
        <v>245.602845523414</v>
      </c>
      <c r="X799">
        <v>241.525047044448</v>
      </c>
      <c r="Y799">
        <v>238.792143816015</v>
      </c>
      <c r="Z799">
        <v>247.342830024888</v>
      </c>
      <c r="AA799">
        <v>239.316127682234</v>
      </c>
      <c r="AB799">
        <v>235.51741425414301</v>
      </c>
      <c r="AC799">
        <v>234.289255389321</v>
      </c>
      <c r="AD799">
        <v>244.80099529834399</v>
      </c>
      <c r="AE799">
        <v>235.13188452543201</v>
      </c>
      <c r="AF799">
        <v>231.72678227629299</v>
      </c>
      <c r="AG799">
        <v>235.602558161481</v>
      </c>
      <c r="AH799">
        <v>241.308621479821</v>
      </c>
      <c r="AI799">
        <v>230.14644269510899</v>
      </c>
      <c r="AJ799">
        <v>232.27921676886399</v>
      </c>
      <c r="AK799">
        <v>237.094436305762</v>
      </c>
      <c r="AL799">
        <v>233.85225449662701</v>
      </c>
      <c r="AM799">
        <v>229.40436541204201</v>
      </c>
      <c r="AN799">
        <v>230.32008615807899</v>
      </c>
      <c r="AO799">
        <v>231.76219316936101</v>
      </c>
      <c r="AP799">
        <v>239.70186243393101</v>
      </c>
      <c r="AQ799">
        <v>234.17927403107899</v>
      </c>
      <c r="AR799">
        <v>245.37138431987401</v>
      </c>
      <c r="AS799">
        <v>223.53262100547099</v>
      </c>
      <c r="AT799">
        <v>238.59759177923999</v>
      </c>
      <c r="AU799">
        <v>235.50787620463001</v>
      </c>
      <c r="AV799">
        <v>228.350566300927</v>
      </c>
      <c r="AW799">
        <v>239.022597481243</v>
      </c>
      <c r="AX799">
        <v>234.74048923549501</v>
      </c>
      <c r="AY799">
        <v>236.481688798752</v>
      </c>
      <c r="AZ799">
        <v>233.118076482822</v>
      </c>
      <c r="BA799">
        <v>232.89890361099299</v>
      </c>
      <c r="BB799">
        <v>231.96020963163301</v>
      </c>
      <c r="BC799">
        <v>227.65696503342599</v>
      </c>
      <c r="BD799">
        <v>247.04216133415099</v>
      </c>
      <c r="BE799">
        <v>245.95361961682701</v>
      </c>
      <c r="BF799">
        <v>238.074006078716</v>
      </c>
      <c r="BG799">
        <v>224.42405506519901</v>
      </c>
      <c r="BH799">
        <v>236.31979624304401</v>
      </c>
      <c r="BI799">
        <v>235.63960795769299</v>
      </c>
      <c r="BJ799">
        <v>232.95183641111001</v>
      </c>
      <c r="BK799">
        <v>231.88032072353801</v>
      </c>
      <c r="BL799">
        <v>250.27397699996499</v>
      </c>
      <c r="BM799">
        <v>228.720186543518</v>
      </c>
      <c r="BN799">
        <v>224.46692574145499</v>
      </c>
      <c r="BO799">
        <v>231.596320629167</v>
      </c>
      <c r="BP799">
        <v>230.49826520477399</v>
      </c>
      <c r="BQ799">
        <v>233.98344774076099</v>
      </c>
      <c r="BR799">
        <v>223.70163266204801</v>
      </c>
      <c r="BS799">
        <v>241.95551936036699</v>
      </c>
      <c r="BT799">
        <v>233.81106169739101</v>
      </c>
      <c r="BU799">
        <v>229.55977255581499</v>
      </c>
      <c r="BV799">
        <v>235.76732908685199</v>
      </c>
      <c r="BW799">
        <v>242.23056580721899</v>
      </c>
      <c r="BX799">
        <v>245.41512181842</v>
      </c>
      <c r="BY799">
        <v>244.716533954287</v>
      </c>
      <c r="BZ799">
        <v>232.710882102775</v>
      </c>
      <c r="CA799">
        <v>227.953821791119</v>
      </c>
      <c r="CB799">
        <v>239.61854960065901</v>
      </c>
      <c r="CC799">
        <v>233.31794585061499</v>
      </c>
      <c r="CD799">
        <v>233.04402010021201</v>
      </c>
      <c r="CE799">
        <v>237.17484045377401</v>
      </c>
      <c r="CF799">
        <v>233.522782355218</v>
      </c>
      <c r="CG799">
        <v>245.13386280554599</v>
      </c>
      <c r="CH799">
        <v>234.06890842387</v>
      </c>
      <c r="CI799">
        <v>242.045882038972</v>
      </c>
      <c r="CJ799">
        <v>231.94044718479</v>
      </c>
      <c r="CK799">
        <v>240.80898000008099</v>
      </c>
      <c r="CL799">
        <v>239.62000380478401</v>
      </c>
      <c r="CM799">
        <v>238.16325863214101</v>
      </c>
      <c r="CN799">
        <v>231.36088426625099</v>
      </c>
      <c r="CO799">
        <v>234.69301495500901</v>
      </c>
      <c r="CP799">
        <v>232.282096800349</v>
      </c>
      <c r="CQ799">
        <v>239.23328155978501</v>
      </c>
      <c r="CR799">
        <v>246.47580555814901</v>
      </c>
      <c r="CS799">
        <v>233.31074640848101</v>
      </c>
      <c r="CT799">
        <v>245.036864426091</v>
      </c>
      <c r="CU799">
        <v>239.744673967815</v>
      </c>
      <c r="CV799">
        <v>234.05027623966399</v>
      </c>
      <c r="CW799">
        <v>239.815632365211</v>
      </c>
      <c r="CX799">
        <v>228.02866624842201</v>
      </c>
    </row>
    <row r="800" spans="1:102" x14ac:dyDescent="0.25">
      <c r="A800">
        <v>191.77570093457899</v>
      </c>
      <c r="B800">
        <v>245.47721223960099</v>
      </c>
      <c r="C800">
        <v>241.632344529394</v>
      </c>
      <c r="D800">
        <v>233.428510867168</v>
      </c>
      <c r="E800">
        <v>243.105016827947</v>
      </c>
      <c r="F800">
        <v>235.30028219531101</v>
      </c>
      <c r="G800">
        <v>235.891443083741</v>
      </c>
      <c r="H800">
        <v>239.47141079233</v>
      </c>
      <c r="I800">
        <v>240.74245164317901</v>
      </c>
      <c r="J800">
        <v>229.980881038652</v>
      </c>
      <c r="K800">
        <v>244.04661151406199</v>
      </c>
      <c r="L800">
        <v>241.68835080656601</v>
      </c>
      <c r="M800">
        <v>235.25635236428101</v>
      </c>
      <c r="N800">
        <v>245.55261640349701</v>
      </c>
      <c r="O800">
        <v>236.31216987232801</v>
      </c>
      <c r="P800">
        <v>243.50012384036299</v>
      </c>
      <c r="Q800">
        <v>245.027774813668</v>
      </c>
      <c r="R800">
        <v>237.457688683334</v>
      </c>
      <c r="S800">
        <v>230.78866299511799</v>
      </c>
      <c r="T800">
        <v>243.80198511089799</v>
      </c>
      <c r="U800">
        <v>242.46807153050801</v>
      </c>
      <c r="V800">
        <v>245.54035362747399</v>
      </c>
      <c r="W800">
        <v>244.24499454006499</v>
      </c>
      <c r="X800">
        <v>245.756536261305</v>
      </c>
      <c r="Y800">
        <v>238.50282766277201</v>
      </c>
      <c r="Z800">
        <v>244.89158011672399</v>
      </c>
      <c r="AA800">
        <v>239.41820336895401</v>
      </c>
      <c r="AB800">
        <v>236.79911504770399</v>
      </c>
      <c r="AC800">
        <v>237.51125963968099</v>
      </c>
      <c r="AD800">
        <v>243.48129660100199</v>
      </c>
      <c r="AE800">
        <v>232.59484308988999</v>
      </c>
      <c r="AF800">
        <v>231.47013914225101</v>
      </c>
      <c r="AG800">
        <v>239.89118022224801</v>
      </c>
      <c r="AH800">
        <v>243.425883111519</v>
      </c>
      <c r="AI800">
        <v>229.528864818963</v>
      </c>
      <c r="AJ800">
        <v>230.236038457316</v>
      </c>
      <c r="AK800">
        <v>240.88791471689399</v>
      </c>
      <c r="AL800">
        <v>234.68475426418999</v>
      </c>
      <c r="AM800">
        <v>232.292067309864</v>
      </c>
      <c r="AN800">
        <v>228.53381463306999</v>
      </c>
      <c r="AO800">
        <v>232.14659144864001</v>
      </c>
      <c r="AP800">
        <v>240.09752772519201</v>
      </c>
      <c r="AQ800">
        <v>233.81775309436199</v>
      </c>
      <c r="AR800">
        <v>245.63045706236599</v>
      </c>
      <c r="AS800">
        <v>224.51233183811601</v>
      </c>
      <c r="AT800">
        <v>239.03517708665299</v>
      </c>
      <c r="AU800">
        <v>236.79986560495999</v>
      </c>
      <c r="AV800">
        <v>231.33263300311501</v>
      </c>
      <c r="AW800">
        <v>238.27890269089201</v>
      </c>
      <c r="AX800">
        <v>233.90967921833101</v>
      </c>
      <c r="AY800">
        <v>239.099216992263</v>
      </c>
      <c r="AZ800">
        <v>232.03485022956301</v>
      </c>
      <c r="BA800">
        <v>233.583424187894</v>
      </c>
      <c r="BB800">
        <v>230.66888725666101</v>
      </c>
      <c r="BC800">
        <v>225.37687416679</v>
      </c>
      <c r="BD800">
        <v>245.15643240368601</v>
      </c>
      <c r="BE800">
        <v>243.19268950692901</v>
      </c>
      <c r="BF800">
        <v>239.80406261545801</v>
      </c>
      <c r="BG800">
        <v>228.82013715120499</v>
      </c>
      <c r="BH800">
        <v>238.190026771416</v>
      </c>
      <c r="BI800">
        <v>233.53282191454699</v>
      </c>
      <c r="BJ800">
        <v>236.95034386866101</v>
      </c>
      <c r="BK800">
        <v>230.78534315869101</v>
      </c>
      <c r="BL800">
        <v>246.757585281118</v>
      </c>
      <c r="BM800">
        <v>227.95309356400901</v>
      </c>
      <c r="BN800">
        <v>224.69067236146901</v>
      </c>
      <c r="BO800">
        <v>233.089522207275</v>
      </c>
      <c r="BP800">
        <v>228.33716924113699</v>
      </c>
      <c r="BQ800">
        <v>234.872604031836</v>
      </c>
      <c r="BR800">
        <v>226.36525286069499</v>
      </c>
      <c r="BS800">
        <v>236.41021242799201</v>
      </c>
      <c r="BT800">
        <v>232.408477097505</v>
      </c>
      <c r="BU800">
        <v>230.914744795909</v>
      </c>
      <c r="BV800">
        <v>235.32792778068</v>
      </c>
      <c r="BW800">
        <v>245.79849126131001</v>
      </c>
      <c r="BX800">
        <v>248.677840737612</v>
      </c>
      <c r="BY800">
        <v>244.31012952187899</v>
      </c>
      <c r="BZ800">
        <v>233.822516663622</v>
      </c>
      <c r="CA800">
        <v>228.76091340473801</v>
      </c>
      <c r="CB800">
        <v>238.63863923696101</v>
      </c>
      <c r="CC800">
        <v>235.64203215705501</v>
      </c>
      <c r="CD800">
        <v>233.38047924782001</v>
      </c>
      <c r="CE800">
        <v>236.38220812909699</v>
      </c>
      <c r="CF800">
        <v>232.908590507127</v>
      </c>
      <c r="CG800">
        <v>243.51466124159401</v>
      </c>
      <c r="CH800">
        <v>233.505503121863</v>
      </c>
      <c r="CI800">
        <v>239.227571615393</v>
      </c>
      <c r="CJ800">
        <v>233.613512012282</v>
      </c>
      <c r="CK800">
        <v>242.82479839012899</v>
      </c>
      <c r="CL800">
        <v>243.45711156601999</v>
      </c>
      <c r="CM800">
        <v>234.64599319598301</v>
      </c>
      <c r="CN800">
        <v>232.54460666766701</v>
      </c>
      <c r="CO800">
        <v>235.24235003211501</v>
      </c>
      <c r="CP800">
        <v>233.23138133847601</v>
      </c>
      <c r="CQ800">
        <v>238.153283754347</v>
      </c>
      <c r="CR800">
        <v>249.74397398541299</v>
      </c>
      <c r="CS800">
        <v>232.46902969507099</v>
      </c>
      <c r="CT800">
        <v>245.70981515519199</v>
      </c>
      <c r="CU800">
        <v>239.532995412996</v>
      </c>
      <c r="CV800">
        <v>234.53487067220701</v>
      </c>
      <c r="CW800">
        <v>238.372515536192</v>
      </c>
      <c r="CX800">
        <v>225.917705548253</v>
      </c>
    </row>
    <row r="801" spans="1:102" x14ac:dyDescent="0.25">
      <c r="A801">
        <v>192.01602136181501</v>
      </c>
      <c r="B801">
        <v>249.43399974702299</v>
      </c>
      <c r="C801">
        <v>238.521560460844</v>
      </c>
      <c r="D801">
        <v>235.55326010358201</v>
      </c>
      <c r="E801">
        <v>242.96767403552499</v>
      </c>
      <c r="F801">
        <v>235.97268842040501</v>
      </c>
      <c r="G801">
        <v>237.76525405218399</v>
      </c>
      <c r="H801">
        <v>235.18148446395401</v>
      </c>
      <c r="I801">
        <v>238.95340130707001</v>
      </c>
      <c r="J801">
        <v>234.59471327287201</v>
      </c>
      <c r="K801">
        <v>245.540193126964</v>
      </c>
      <c r="L801">
        <v>246.956608375168</v>
      </c>
      <c r="M801">
        <v>237.81697614601501</v>
      </c>
      <c r="N801">
        <v>243.55803807578801</v>
      </c>
      <c r="O801">
        <v>235.10058726714999</v>
      </c>
      <c r="P801">
        <v>243.03723208390599</v>
      </c>
      <c r="Q801">
        <v>247.324053441768</v>
      </c>
      <c r="R801">
        <v>238.93966269057</v>
      </c>
      <c r="S801">
        <v>235.549912989148</v>
      </c>
      <c r="T801">
        <v>240.025942563515</v>
      </c>
      <c r="U801">
        <v>241.27044715281301</v>
      </c>
      <c r="V801">
        <v>248.81774479291599</v>
      </c>
      <c r="W801">
        <v>241.44270859618101</v>
      </c>
      <c r="X801">
        <v>248.62555122702901</v>
      </c>
      <c r="Y801">
        <v>239.925248714449</v>
      </c>
      <c r="Z801">
        <v>242.085807439007</v>
      </c>
      <c r="AA801">
        <v>238.927260987719</v>
      </c>
      <c r="AB801">
        <v>241.66465822389199</v>
      </c>
      <c r="AC801">
        <v>240.403290350937</v>
      </c>
      <c r="AD801">
        <v>241.71740676292799</v>
      </c>
      <c r="AE801">
        <v>231.797192046362</v>
      </c>
      <c r="AF801">
        <v>230.137487943944</v>
      </c>
      <c r="AG801">
        <v>242.58689160573999</v>
      </c>
      <c r="AH801">
        <v>249.21897833237401</v>
      </c>
      <c r="AI801">
        <v>228.94534555662</v>
      </c>
      <c r="AJ801">
        <v>227.570796944829</v>
      </c>
      <c r="AK801">
        <v>245.069887226882</v>
      </c>
      <c r="AL801">
        <v>235.531499711864</v>
      </c>
      <c r="AM801">
        <v>236.97320645640099</v>
      </c>
      <c r="AN801">
        <v>229.41201782114001</v>
      </c>
      <c r="AO801">
        <v>231.502411892781</v>
      </c>
      <c r="AP801">
        <v>239.66089802819701</v>
      </c>
      <c r="AQ801">
        <v>234.601012829279</v>
      </c>
      <c r="AR801">
        <v>245.33989410020999</v>
      </c>
      <c r="AS801">
        <v>228.302357698913</v>
      </c>
      <c r="AT801">
        <v>237.98621654924199</v>
      </c>
      <c r="AU801">
        <v>235.65086734582999</v>
      </c>
      <c r="AV801">
        <v>236.43083967004</v>
      </c>
      <c r="AW801">
        <v>238.220384691139</v>
      </c>
      <c r="AX801">
        <v>233.261503559956</v>
      </c>
      <c r="AY801">
        <v>243.77505800897899</v>
      </c>
      <c r="AZ801">
        <v>232.22632410425001</v>
      </c>
      <c r="BA801">
        <v>235.289419025135</v>
      </c>
      <c r="BB801">
        <v>229.56671027067799</v>
      </c>
      <c r="BC801">
        <v>224.26527670139399</v>
      </c>
      <c r="BD801">
        <v>244.461698100896</v>
      </c>
      <c r="BE801">
        <v>240.42659275601801</v>
      </c>
      <c r="BF801">
        <v>241.845101162871</v>
      </c>
      <c r="BG801">
        <v>234.36732970307</v>
      </c>
      <c r="BH801">
        <v>240.05196164738601</v>
      </c>
      <c r="BI801">
        <v>234.17945710957</v>
      </c>
      <c r="BJ801">
        <v>243.68481746549301</v>
      </c>
      <c r="BK801">
        <v>227.02011742462901</v>
      </c>
      <c r="BL801">
        <v>242.468340526622</v>
      </c>
      <c r="BM801">
        <v>227.68221384784599</v>
      </c>
      <c r="BN801">
        <v>222.56891712802201</v>
      </c>
      <c r="BO801">
        <v>235.13144414438099</v>
      </c>
      <c r="BP801">
        <v>224.915077850686</v>
      </c>
      <c r="BQ801">
        <v>236.92131239806599</v>
      </c>
      <c r="BR801">
        <v>232.01044277424299</v>
      </c>
      <c r="BS801">
        <v>230.47404052775201</v>
      </c>
      <c r="BT801">
        <v>234.049310609982</v>
      </c>
      <c r="BU801">
        <v>232.18464599672399</v>
      </c>
      <c r="BV801">
        <v>234.22371862263299</v>
      </c>
      <c r="BW801">
        <v>248.668419645721</v>
      </c>
      <c r="BX801">
        <v>248.837534771056</v>
      </c>
      <c r="BY801">
        <v>241.57874911637501</v>
      </c>
      <c r="BZ801">
        <v>235.62424802423101</v>
      </c>
      <c r="CA801">
        <v>230.072355289721</v>
      </c>
      <c r="CB801">
        <v>240.71021238776001</v>
      </c>
      <c r="CC801">
        <v>239.96747115693901</v>
      </c>
      <c r="CD801">
        <v>234.199630820983</v>
      </c>
      <c r="CE801">
        <v>237.832478914066</v>
      </c>
      <c r="CF801">
        <v>232.453190247451</v>
      </c>
      <c r="CG801">
        <v>242.72032350005901</v>
      </c>
      <c r="CH801">
        <v>233.24218116506401</v>
      </c>
      <c r="CI801">
        <v>235.559568321006</v>
      </c>
      <c r="CJ801">
        <v>237.75261187604701</v>
      </c>
      <c r="CK801">
        <v>247.47671415374501</v>
      </c>
      <c r="CL801">
        <v>245.91751963874401</v>
      </c>
      <c r="CM801">
        <v>232.26758997444301</v>
      </c>
      <c r="CN801">
        <v>236.76368376536999</v>
      </c>
      <c r="CO801">
        <v>236.73776981854701</v>
      </c>
      <c r="CP801">
        <v>234.74064627145901</v>
      </c>
      <c r="CQ801">
        <v>240.74811203946001</v>
      </c>
      <c r="CR801">
        <v>249.66301126347301</v>
      </c>
      <c r="CS801">
        <v>234.141595432304</v>
      </c>
      <c r="CT801">
        <v>245.14676149677399</v>
      </c>
      <c r="CU801">
        <v>240.70322873311599</v>
      </c>
      <c r="CV801">
        <v>236.44159046863001</v>
      </c>
      <c r="CW801">
        <v>235.70669361271001</v>
      </c>
      <c r="CX801">
        <v>228.24569647746699</v>
      </c>
    </row>
    <row r="802" spans="1:102" x14ac:dyDescent="0.25">
      <c r="A802">
        <v>192.25634178905199</v>
      </c>
      <c r="B802">
        <v>246.68768177164301</v>
      </c>
      <c r="C802">
        <v>234.96074210774901</v>
      </c>
      <c r="D802">
        <v>235.85491404825601</v>
      </c>
      <c r="E802">
        <v>241.39944397140599</v>
      </c>
      <c r="F802">
        <v>237.324621771029</v>
      </c>
      <c r="G802">
        <v>235.99285687873601</v>
      </c>
      <c r="H802">
        <v>227.95552324834901</v>
      </c>
      <c r="I802">
        <v>236.62950629241001</v>
      </c>
      <c r="J802">
        <v>234.928571410231</v>
      </c>
      <c r="K802">
        <v>244.14479439756099</v>
      </c>
      <c r="L802">
        <v>249.01047960433999</v>
      </c>
      <c r="M802">
        <v>242.246107369707</v>
      </c>
      <c r="N802">
        <v>243.99785565062101</v>
      </c>
      <c r="O802">
        <v>234.769783882116</v>
      </c>
      <c r="P802">
        <v>241.35079081145099</v>
      </c>
      <c r="Q802">
        <v>251.49432446467401</v>
      </c>
      <c r="R802">
        <v>239.658342430316</v>
      </c>
      <c r="S802">
        <v>237.44441223700801</v>
      </c>
      <c r="T802">
        <v>240.03393995238801</v>
      </c>
      <c r="U802">
        <v>244.30530007839201</v>
      </c>
      <c r="V802">
        <v>254.103413523548</v>
      </c>
      <c r="W802">
        <v>238.51637236363501</v>
      </c>
      <c r="X802">
        <v>244.82346386594199</v>
      </c>
      <c r="Y802">
        <v>241.46302090382599</v>
      </c>
      <c r="Z802">
        <v>240.07826648871699</v>
      </c>
      <c r="AA802">
        <v>236.454687743081</v>
      </c>
      <c r="AB802">
        <v>242.966465115175</v>
      </c>
      <c r="AC802">
        <v>241.79250596095099</v>
      </c>
      <c r="AD802">
        <v>245.660131962761</v>
      </c>
      <c r="AE802">
        <v>233.41102441337901</v>
      </c>
      <c r="AF802">
        <v>230.51188975046699</v>
      </c>
      <c r="AG802">
        <v>243.05553426461901</v>
      </c>
      <c r="AH802">
        <v>248.48094738798301</v>
      </c>
      <c r="AI802">
        <v>230.680409462016</v>
      </c>
      <c r="AJ802">
        <v>229.30238451144999</v>
      </c>
      <c r="AK802">
        <v>245.00128602393099</v>
      </c>
      <c r="AL802">
        <v>230.86928787446601</v>
      </c>
      <c r="AM802">
        <v>237.57024742168801</v>
      </c>
      <c r="AN802">
        <v>229.55941989510001</v>
      </c>
      <c r="AO802">
        <v>228.808767346792</v>
      </c>
      <c r="AP802">
        <v>240.28386122779401</v>
      </c>
      <c r="AQ802">
        <v>233.94937768822899</v>
      </c>
      <c r="AR802">
        <v>245.89177676149399</v>
      </c>
      <c r="AS802">
        <v>226.883573696074</v>
      </c>
      <c r="AT802">
        <v>237.523072465545</v>
      </c>
      <c r="AU802">
        <v>234.46837226314199</v>
      </c>
      <c r="AV802">
        <v>240.63751106829599</v>
      </c>
      <c r="AW802">
        <v>234.27891676205701</v>
      </c>
      <c r="AX802">
        <v>231.188518834973</v>
      </c>
      <c r="AY802">
        <v>242.014691203985</v>
      </c>
      <c r="AZ802">
        <v>230.27913674983</v>
      </c>
      <c r="BA802">
        <v>235.189718820205</v>
      </c>
      <c r="BB802">
        <v>230.12986979306299</v>
      </c>
      <c r="BC802">
        <v>221.89572323022901</v>
      </c>
      <c r="BD802">
        <v>246.159168789771</v>
      </c>
      <c r="BE802">
        <v>238.115964949377</v>
      </c>
      <c r="BF802">
        <v>241.30728986937501</v>
      </c>
      <c r="BG802">
        <v>234.34881263970101</v>
      </c>
      <c r="BH802">
        <v>237.77642531014899</v>
      </c>
      <c r="BI802">
        <v>234.870185380507</v>
      </c>
      <c r="BJ802">
        <v>241.55663538681401</v>
      </c>
      <c r="BK802">
        <v>228.82220806218399</v>
      </c>
      <c r="BL802">
        <v>241.67199187865501</v>
      </c>
      <c r="BM802">
        <v>227.31983454607499</v>
      </c>
      <c r="BN802">
        <v>222.01627716255601</v>
      </c>
      <c r="BO802">
        <v>236.84347250704599</v>
      </c>
      <c r="BP802">
        <v>228.07777617554399</v>
      </c>
      <c r="BQ802">
        <v>234.36266805945399</v>
      </c>
      <c r="BR802">
        <v>235.67424460672299</v>
      </c>
      <c r="BS802">
        <v>229.06756288621301</v>
      </c>
      <c r="BT802">
        <v>233.52523725367601</v>
      </c>
      <c r="BU802">
        <v>229.59507773457801</v>
      </c>
      <c r="BV802">
        <v>235.07172819414899</v>
      </c>
      <c r="BW802">
        <v>250.06478326169801</v>
      </c>
      <c r="BX802">
        <v>245.97947781584301</v>
      </c>
      <c r="BY802">
        <v>239.380656872256</v>
      </c>
      <c r="BZ802">
        <v>232.447282938238</v>
      </c>
      <c r="CA802">
        <v>232.62510081640301</v>
      </c>
      <c r="CB802">
        <v>241.67765378710499</v>
      </c>
      <c r="CC802">
        <v>238.76505089481901</v>
      </c>
      <c r="CD802">
        <v>232.07843406113801</v>
      </c>
      <c r="CE802">
        <v>237.85579168504401</v>
      </c>
      <c r="CF802">
        <v>235.10367433848799</v>
      </c>
      <c r="CG802">
        <v>244.30647677369799</v>
      </c>
      <c r="CH802">
        <v>233.81900382181701</v>
      </c>
      <c r="CI802">
        <v>234.13894653880999</v>
      </c>
      <c r="CJ802">
        <v>238.489598746551</v>
      </c>
      <c r="CK802">
        <v>246.06662118516499</v>
      </c>
      <c r="CL802">
        <v>244.43631098944201</v>
      </c>
      <c r="CM802">
        <v>230.61497645849599</v>
      </c>
      <c r="CN802">
        <v>236.35531401349499</v>
      </c>
      <c r="CO802">
        <v>237.39568667304599</v>
      </c>
      <c r="CP802">
        <v>232.80334074123701</v>
      </c>
      <c r="CQ802">
        <v>247.06513339177999</v>
      </c>
      <c r="CR802">
        <v>246.87028334835901</v>
      </c>
      <c r="CS802">
        <v>236.07136667276299</v>
      </c>
      <c r="CT802">
        <v>244.40706360011299</v>
      </c>
      <c r="CU802">
        <v>239.85428515514201</v>
      </c>
      <c r="CV802">
        <v>237.70253513978599</v>
      </c>
      <c r="CW802">
        <v>232.050815548298</v>
      </c>
      <c r="CX802">
        <v>231.37817405846701</v>
      </c>
    </row>
    <row r="803" spans="1:102" x14ac:dyDescent="0.25">
      <c r="A803">
        <v>192.496662216288</v>
      </c>
      <c r="B803">
        <v>244.184814103044</v>
      </c>
      <c r="C803">
        <v>233.639152144832</v>
      </c>
      <c r="D803">
        <v>234.96458814414299</v>
      </c>
      <c r="E803">
        <v>239.018205170171</v>
      </c>
      <c r="F803">
        <v>236.533425830753</v>
      </c>
      <c r="G803">
        <v>234.80813134171601</v>
      </c>
      <c r="H803">
        <v>228.34896859164201</v>
      </c>
      <c r="I803">
        <v>232.61079660839201</v>
      </c>
      <c r="J803">
        <v>232.994743191476</v>
      </c>
      <c r="K803">
        <v>243.863686339456</v>
      </c>
      <c r="L803">
        <v>247.48264058723899</v>
      </c>
      <c r="M803">
        <v>240.69257508529401</v>
      </c>
      <c r="N803">
        <v>243.775328780374</v>
      </c>
      <c r="O803">
        <v>235.65990062673299</v>
      </c>
      <c r="P803">
        <v>238.536115924558</v>
      </c>
      <c r="Q803">
        <v>251.001286017567</v>
      </c>
      <c r="R803">
        <v>239.34579725639401</v>
      </c>
      <c r="S803">
        <v>235.543757882471</v>
      </c>
      <c r="T803">
        <v>236.94320223393399</v>
      </c>
      <c r="U803">
        <v>248.40216346270901</v>
      </c>
      <c r="V803">
        <v>256.78646584618298</v>
      </c>
      <c r="W803">
        <v>238.63337531452001</v>
      </c>
      <c r="X803">
        <v>241.13935199684599</v>
      </c>
      <c r="Y803">
        <v>238.524344542694</v>
      </c>
      <c r="Z803">
        <v>240.81886739740199</v>
      </c>
      <c r="AA803">
        <v>239.44182086673601</v>
      </c>
      <c r="AB803">
        <v>241.17184885012199</v>
      </c>
      <c r="AC803">
        <v>240.42907326265799</v>
      </c>
      <c r="AD803">
        <v>243.05728668155501</v>
      </c>
      <c r="AE803">
        <v>233.54664159968601</v>
      </c>
      <c r="AF803">
        <v>231.76820960479699</v>
      </c>
      <c r="AG803">
        <v>240.75260111467301</v>
      </c>
      <c r="AH803">
        <v>245.61936782871399</v>
      </c>
      <c r="AI803">
        <v>229.10725241315899</v>
      </c>
      <c r="AJ803">
        <v>229.75076463295201</v>
      </c>
      <c r="AK803">
        <v>241.65301881536601</v>
      </c>
      <c r="AL803">
        <v>227.121114064171</v>
      </c>
      <c r="AM803">
        <v>238.89700527445601</v>
      </c>
      <c r="AN803">
        <v>236.60292517278501</v>
      </c>
      <c r="AO803">
        <v>229.04809713077401</v>
      </c>
      <c r="AP803">
        <v>240.590885753668</v>
      </c>
      <c r="AQ803">
        <v>232.21313032589799</v>
      </c>
      <c r="AR803">
        <v>239.07178875509001</v>
      </c>
      <c r="AS803">
        <v>234.20336926331501</v>
      </c>
      <c r="AT803">
        <v>238.10950158481799</v>
      </c>
      <c r="AU803">
        <v>234.12655980346901</v>
      </c>
      <c r="AV803">
        <v>239.94636160701299</v>
      </c>
      <c r="AW803">
        <v>228.78284727842001</v>
      </c>
      <c r="AX803">
        <v>231.09098153582499</v>
      </c>
      <c r="AY803">
        <v>237.22966735480901</v>
      </c>
      <c r="AZ803">
        <v>229.64002838096101</v>
      </c>
      <c r="BA803">
        <v>235.103225979358</v>
      </c>
      <c r="BB803">
        <v>230.18038409631501</v>
      </c>
      <c r="BC803">
        <v>224.761753764535</v>
      </c>
      <c r="BD803">
        <v>244.83007933573401</v>
      </c>
      <c r="BE803">
        <v>237.245927973606</v>
      </c>
      <c r="BF803">
        <v>242.181965183898</v>
      </c>
      <c r="BG803">
        <v>237.83897784313899</v>
      </c>
      <c r="BH803">
        <v>239.54958860844101</v>
      </c>
      <c r="BI803">
        <v>232.947981397435</v>
      </c>
      <c r="BJ803">
        <v>235.86628492592899</v>
      </c>
      <c r="BK803">
        <v>225.277600082069</v>
      </c>
      <c r="BL803">
        <v>242.13165567681801</v>
      </c>
      <c r="BM803">
        <v>230.73015008574799</v>
      </c>
      <c r="BN803">
        <v>225.913463455792</v>
      </c>
      <c r="BO803">
        <v>234.412722490487</v>
      </c>
      <c r="BP803">
        <v>227.89396513476501</v>
      </c>
      <c r="BQ803">
        <v>234.74201797837901</v>
      </c>
      <c r="BR803">
        <v>240.895588218233</v>
      </c>
      <c r="BS803">
        <v>228.15249636234199</v>
      </c>
      <c r="BT803">
        <v>232.762429681084</v>
      </c>
      <c r="BU803">
        <v>230.816136472647</v>
      </c>
      <c r="BV803">
        <v>236.49099675720501</v>
      </c>
      <c r="BW803">
        <v>248.36619558289701</v>
      </c>
      <c r="BX803">
        <v>250.08554917770701</v>
      </c>
      <c r="BY803">
        <v>242.33107999296999</v>
      </c>
      <c r="BZ803">
        <v>231.674642785922</v>
      </c>
      <c r="CA803">
        <v>236.244676356269</v>
      </c>
      <c r="CB803">
        <v>240.45025667794999</v>
      </c>
      <c r="CC803">
        <v>237.091161109442</v>
      </c>
      <c r="CD803">
        <v>234.084786695215</v>
      </c>
      <c r="CE803">
        <v>238.357241017224</v>
      </c>
      <c r="CF803">
        <v>235.155321650014</v>
      </c>
      <c r="CG803">
        <v>247.28063496607299</v>
      </c>
      <c r="CH803">
        <v>239.711553969768</v>
      </c>
      <c r="CI803">
        <v>234.07291773731001</v>
      </c>
      <c r="CJ803">
        <v>238.368641879042</v>
      </c>
      <c r="CK803">
        <v>243.784641098934</v>
      </c>
      <c r="CL803">
        <v>245.74028411914099</v>
      </c>
      <c r="CM803">
        <v>229.08626111195099</v>
      </c>
      <c r="CN803">
        <v>235.16666724397399</v>
      </c>
      <c r="CO803">
        <v>237.644349778422</v>
      </c>
      <c r="CP803">
        <v>231.74074912003201</v>
      </c>
      <c r="CQ803">
        <v>243.28348012365001</v>
      </c>
      <c r="CR803">
        <v>242.135251395713</v>
      </c>
      <c r="CS803">
        <v>231.60869925460301</v>
      </c>
      <c r="CT803">
        <v>246.44502611238499</v>
      </c>
      <c r="CU803">
        <v>243.65483295152401</v>
      </c>
      <c r="CV803">
        <v>236.07457815986399</v>
      </c>
      <c r="CW803">
        <v>228.899075666204</v>
      </c>
      <c r="CX803">
        <v>223.873022945668</v>
      </c>
    </row>
    <row r="804" spans="1:102" x14ac:dyDescent="0.25">
      <c r="A804">
        <v>192.73698264352399</v>
      </c>
      <c r="B804">
        <v>241.26845616844099</v>
      </c>
      <c r="C804">
        <v>233.133074574229</v>
      </c>
      <c r="D804">
        <v>235.03637589492101</v>
      </c>
      <c r="E804">
        <v>237.186563320256</v>
      </c>
      <c r="F804">
        <v>238.66293734059499</v>
      </c>
      <c r="G804">
        <v>234.36389823965399</v>
      </c>
      <c r="H804">
        <v>228.31305047590899</v>
      </c>
      <c r="I804">
        <v>231.547311389095</v>
      </c>
      <c r="J804">
        <v>232.82212395626101</v>
      </c>
      <c r="K804">
        <v>242.86445659758999</v>
      </c>
      <c r="L804">
        <v>245.13593044595899</v>
      </c>
      <c r="M804">
        <v>240.52027281996101</v>
      </c>
      <c r="N804">
        <v>241.20363998759399</v>
      </c>
      <c r="O804">
        <v>237.17103813668899</v>
      </c>
      <c r="P804">
        <v>238.96594564476999</v>
      </c>
      <c r="Q804">
        <v>250.550751926884</v>
      </c>
      <c r="R804">
        <v>239.61619132589499</v>
      </c>
      <c r="S804">
        <v>238.65228920073901</v>
      </c>
      <c r="T804">
        <v>236.79733923680601</v>
      </c>
      <c r="U804">
        <v>247.48203513680099</v>
      </c>
      <c r="V804">
        <v>256.27760659076802</v>
      </c>
      <c r="W804">
        <v>239.772671090279</v>
      </c>
      <c r="X804">
        <v>241.51878445186901</v>
      </c>
      <c r="Y804">
        <v>235.897708682256</v>
      </c>
      <c r="Z804">
        <v>240.01249585631001</v>
      </c>
      <c r="AA804">
        <v>239.65516654535</v>
      </c>
      <c r="AB804">
        <v>241.337506239134</v>
      </c>
      <c r="AC804">
        <v>243.290083181846</v>
      </c>
      <c r="AD804">
        <v>243.14630630836601</v>
      </c>
      <c r="AE804">
        <v>234.137598263934</v>
      </c>
      <c r="AF804">
        <v>230.46690316727</v>
      </c>
      <c r="AG804">
        <v>242.25980675183001</v>
      </c>
      <c r="AH804">
        <v>243.56625987221599</v>
      </c>
      <c r="AI804">
        <v>229.422723216149</v>
      </c>
      <c r="AJ804">
        <v>228.83144457985</v>
      </c>
      <c r="AK804">
        <v>240.21390491533501</v>
      </c>
      <c r="AL804">
        <v>228.006154385955</v>
      </c>
      <c r="AM804">
        <v>237.723688410741</v>
      </c>
      <c r="AN804">
        <v>234.777680146042</v>
      </c>
      <c r="AO804">
        <v>228.843013970773</v>
      </c>
      <c r="AP804">
        <v>241.544711971661</v>
      </c>
      <c r="AQ804">
        <v>232.25059372138401</v>
      </c>
      <c r="AR804">
        <v>237.18359036967499</v>
      </c>
      <c r="AS804">
        <v>238.47703851608699</v>
      </c>
      <c r="AT804">
        <v>239.47257660443699</v>
      </c>
      <c r="AU804">
        <v>233.347342000119</v>
      </c>
      <c r="AV804">
        <v>239.42186048403499</v>
      </c>
      <c r="AW804">
        <v>227.279915874398</v>
      </c>
      <c r="AX804">
        <v>230.63670581924501</v>
      </c>
      <c r="AY804">
        <v>237.14426856071699</v>
      </c>
      <c r="AZ804">
        <v>232.10372903733401</v>
      </c>
      <c r="BA804">
        <v>233.501632364843</v>
      </c>
      <c r="BB804">
        <v>229.687136756353</v>
      </c>
      <c r="BC804">
        <v>222.05218461186399</v>
      </c>
      <c r="BD804">
        <v>242.08246526380401</v>
      </c>
      <c r="BE804">
        <v>235.85573670923799</v>
      </c>
      <c r="BF804">
        <v>241.18352378241099</v>
      </c>
      <c r="BG804">
        <v>236.272088257018</v>
      </c>
      <c r="BH804">
        <v>240.577113226439</v>
      </c>
      <c r="BI804">
        <v>232.537673186668</v>
      </c>
      <c r="BJ804">
        <v>231.819691393992</v>
      </c>
      <c r="BK804">
        <v>225.689517297381</v>
      </c>
      <c r="BL804">
        <v>239.55638687095299</v>
      </c>
      <c r="BM804">
        <v>231.92587682139799</v>
      </c>
      <c r="BN804">
        <v>225.629406926402</v>
      </c>
      <c r="BO804">
        <v>234.677790191914</v>
      </c>
      <c r="BP804">
        <v>227.64706257814299</v>
      </c>
      <c r="BQ804">
        <v>235.95974316137901</v>
      </c>
      <c r="BR804">
        <v>241.11736218194</v>
      </c>
      <c r="BS804">
        <v>226.018557940547</v>
      </c>
      <c r="BT804">
        <v>232.50811532813199</v>
      </c>
      <c r="BU804">
        <v>228.86102328742999</v>
      </c>
      <c r="BV804">
        <v>236.600611825828</v>
      </c>
      <c r="BW804">
        <v>246.36805133852999</v>
      </c>
      <c r="BX804">
        <v>248.61982278363601</v>
      </c>
      <c r="BY804">
        <v>239.28062325415701</v>
      </c>
      <c r="BZ804">
        <v>233.7453489689</v>
      </c>
      <c r="CA804">
        <v>233.09996946094799</v>
      </c>
      <c r="CB804">
        <v>240.988549620002</v>
      </c>
      <c r="CC804">
        <v>235.40068486279401</v>
      </c>
      <c r="CD804">
        <v>233.62284431214701</v>
      </c>
      <c r="CE804">
        <v>238.04572931725099</v>
      </c>
      <c r="CF804">
        <v>233.406372477758</v>
      </c>
      <c r="CG804">
        <v>244.707245698202</v>
      </c>
      <c r="CH804">
        <v>237.86147221283099</v>
      </c>
      <c r="CI804">
        <v>234.600647422398</v>
      </c>
      <c r="CJ804">
        <v>237.466455265305</v>
      </c>
      <c r="CK804">
        <v>241.652631559165</v>
      </c>
      <c r="CL804">
        <v>243.27885148218201</v>
      </c>
      <c r="CM804">
        <v>228.34546873963899</v>
      </c>
      <c r="CN804">
        <v>233.79967868472099</v>
      </c>
      <c r="CO804">
        <v>238.34130237558</v>
      </c>
      <c r="CP804">
        <v>230.96832940041199</v>
      </c>
      <c r="CQ804">
        <v>243.17634193843199</v>
      </c>
      <c r="CR804">
        <v>240.537104003563</v>
      </c>
      <c r="CS804">
        <v>231.359515464955</v>
      </c>
      <c r="CT804">
        <v>243.97926348847199</v>
      </c>
      <c r="CU804">
        <v>243.80300560714599</v>
      </c>
      <c r="CV804">
        <v>236.36697456119501</v>
      </c>
      <c r="CW804">
        <v>229.30835448500099</v>
      </c>
      <c r="CX804">
        <v>225.10555909880699</v>
      </c>
    </row>
    <row r="805" spans="1:102" x14ac:dyDescent="0.25">
      <c r="A805">
        <v>192.977303070761</v>
      </c>
      <c r="B805">
        <v>240.09927113197901</v>
      </c>
      <c r="C805">
        <v>236.14240848620699</v>
      </c>
      <c r="D805">
        <v>237.25535885446899</v>
      </c>
      <c r="E805">
        <v>239.704895228585</v>
      </c>
      <c r="F805">
        <v>240.70572685364399</v>
      </c>
      <c r="G805">
        <v>233.612714366028</v>
      </c>
      <c r="H805">
        <v>230.82283791527601</v>
      </c>
      <c r="I805">
        <v>233.534103958114</v>
      </c>
      <c r="J805">
        <v>233.65984517185399</v>
      </c>
      <c r="K805">
        <v>244.74720322438799</v>
      </c>
      <c r="L805">
        <v>243.487019367903</v>
      </c>
      <c r="M805">
        <v>237.17811179896199</v>
      </c>
      <c r="N805">
        <v>241.137406074583</v>
      </c>
      <c r="O805">
        <v>243.47287201646699</v>
      </c>
      <c r="P805">
        <v>239.707564885511</v>
      </c>
      <c r="Q805">
        <v>248.66542124254599</v>
      </c>
      <c r="R805">
        <v>245.11241584268899</v>
      </c>
      <c r="S805">
        <v>240.122983855348</v>
      </c>
      <c r="T805">
        <v>240.45541424505799</v>
      </c>
      <c r="U805">
        <v>246.95882821671199</v>
      </c>
      <c r="V805">
        <v>251.66473584763099</v>
      </c>
      <c r="W805">
        <v>242.78117131051999</v>
      </c>
      <c r="X805">
        <v>244.82721325243699</v>
      </c>
      <c r="Y805">
        <v>237.13066012176901</v>
      </c>
      <c r="Z805">
        <v>242.80936299266301</v>
      </c>
      <c r="AA805">
        <v>241.49374373959699</v>
      </c>
      <c r="AB805">
        <v>243.75200565590001</v>
      </c>
      <c r="AC805">
        <v>247.72890221156399</v>
      </c>
      <c r="AD805">
        <v>245.952222996465</v>
      </c>
      <c r="AE805">
        <v>236.12108366759699</v>
      </c>
      <c r="AF805">
        <v>230.939681831032</v>
      </c>
      <c r="AG805">
        <v>239.125678086433</v>
      </c>
      <c r="AH805">
        <v>243.969004971846</v>
      </c>
      <c r="AI805">
        <v>232.10800334487701</v>
      </c>
      <c r="AJ805">
        <v>227.765020332185</v>
      </c>
      <c r="AK805">
        <v>241.08647057211999</v>
      </c>
      <c r="AL805">
        <v>231.63248255282099</v>
      </c>
      <c r="AM805">
        <v>238.87965538530599</v>
      </c>
      <c r="AN805">
        <v>240.692955449518</v>
      </c>
      <c r="AO805">
        <v>230.31345981567</v>
      </c>
      <c r="AP805">
        <v>245.65348434591999</v>
      </c>
      <c r="AQ805">
        <v>234.513743987732</v>
      </c>
      <c r="AR805">
        <v>235.06412948988699</v>
      </c>
      <c r="AS805">
        <v>243.84953243853599</v>
      </c>
      <c r="AT805">
        <v>239.322758510342</v>
      </c>
      <c r="AU805">
        <v>237.73956120638201</v>
      </c>
      <c r="AV805">
        <v>242.33173124399599</v>
      </c>
      <c r="AW805">
        <v>222.22841428919</v>
      </c>
      <c r="AX805">
        <v>231.61259622242599</v>
      </c>
      <c r="AY805">
        <v>234.74769536437901</v>
      </c>
      <c r="AZ805">
        <v>231.60512005624099</v>
      </c>
      <c r="BA805">
        <v>229.29572110075799</v>
      </c>
      <c r="BB805">
        <v>231.39736262992901</v>
      </c>
      <c r="BC805">
        <v>218.471734435369</v>
      </c>
      <c r="BD805">
        <v>238.43717077112001</v>
      </c>
      <c r="BE805">
        <v>233.412995035904</v>
      </c>
      <c r="BF805">
        <v>240.97890154743399</v>
      </c>
      <c r="BG805">
        <v>231.51813502741399</v>
      </c>
      <c r="BH805">
        <v>243.38249072656501</v>
      </c>
      <c r="BI805">
        <v>237.163357554425</v>
      </c>
      <c r="BJ805">
        <v>231.168327314034</v>
      </c>
      <c r="BK805">
        <v>225.420274397795</v>
      </c>
      <c r="BL805">
        <v>239.76583178460601</v>
      </c>
      <c r="BM805">
        <v>233.567771895557</v>
      </c>
      <c r="BN805">
        <v>230.397100655212</v>
      </c>
      <c r="BO805">
        <v>234.41757324716801</v>
      </c>
      <c r="BP805">
        <v>230.146301100388</v>
      </c>
      <c r="BQ805">
        <v>236.924351353232</v>
      </c>
      <c r="BR805">
        <v>238.68244609015699</v>
      </c>
      <c r="BS805">
        <v>225.90859908778501</v>
      </c>
      <c r="BT805">
        <v>232.49736380251699</v>
      </c>
      <c r="BU805">
        <v>229.173354776362</v>
      </c>
      <c r="BV805">
        <v>234.60328073954599</v>
      </c>
      <c r="BW805">
        <v>246.11098715720101</v>
      </c>
      <c r="BX805">
        <v>246.838864521966</v>
      </c>
      <c r="BY805">
        <v>233.73253669024501</v>
      </c>
      <c r="BZ805">
        <v>233.23891324406401</v>
      </c>
      <c r="CA805">
        <v>235.17659355046001</v>
      </c>
      <c r="CB805">
        <v>244.00982636775899</v>
      </c>
      <c r="CC805">
        <v>235.45971960502601</v>
      </c>
      <c r="CD805">
        <v>236.728407385537</v>
      </c>
      <c r="CE805">
        <v>240.545051542637</v>
      </c>
      <c r="CF805">
        <v>235.07809229549801</v>
      </c>
      <c r="CG805">
        <v>243.14986413137899</v>
      </c>
      <c r="CH805">
        <v>240.27428812949</v>
      </c>
      <c r="CI805">
        <v>235.229720176721</v>
      </c>
      <c r="CJ805">
        <v>238.15385680243199</v>
      </c>
      <c r="CK805">
        <v>244.22423648609899</v>
      </c>
      <c r="CL805">
        <v>243.790692506863</v>
      </c>
      <c r="CM805">
        <v>228.91379289316899</v>
      </c>
      <c r="CN805">
        <v>236.47473561144901</v>
      </c>
      <c r="CO805">
        <v>237.751376080477</v>
      </c>
      <c r="CP805">
        <v>236.09814396773299</v>
      </c>
      <c r="CQ805">
        <v>242.679548950993</v>
      </c>
      <c r="CR805">
        <v>235.89551472976399</v>
      </c>
      <c r="CS805">
        <v>235.30373758200099</v>
      </c>
      <c r="CT805">
        <v>245.80385680748</v>
      </c>
      <c r="CU805">
        <v>244.29620344879299</v>
      </c>
      <c r="CV805">
        <v>237.419281032833</v>
      </c>
      <c r="CW805">
        <v>227.80705093199401</v>
      </c>
      <c r="CX805">
        <v>226.69939122133999</v>
      </c>
    </row>
    <row r="806" spans="1:102" x14ac:dyDescent="0.25">
      <c r="A806">
        <v>193.21762349799701</v>
      </c>
      <c r="B806">
        <v>235.865236541813</v>
      </c>
      <c r="C806">
        <v>237.084813690874</v>
      </c>
      <c r="D806">
        <v>235.55943441388101</v>
      </c>
      <c r="E806">
        <v>242.95340062493401</v>
      </c>
      <c r="F806">
        <v>241.28306199324001</v>
      </c>
      <c r="G806">
        <v>230.51983349578401</v>
      </c>
      <c r="H806">
        <v>235.47496836188299</v>
      </c>
      <c r="I806">
        <v>233.35282426836201</v>
      </c>
      <c r="J806">
        <v>235.883284725951</v>
      </c>
      <c r="K806">
        <v>241.57940024096999</v>
      </c>
      <c r="L806">
        <v>238.25976792621401</v>
      </c>
      <c r="M806">
        <v>241.38617690343801</v>
      </c>
      <c r="N806">
        <v>238.32959485496801</v>
      </c>
      <c r="O806">
        <v>242.07208469697099</v>
      </c>
      <c r="P806">
        <v>238.49173927256601</v>
      </c>
      <c r="Q806">
        <v>246.801880467095</v>
      </c>
      <c r="R806">
        <v>245.36276209823299</v>
      </c>
      <c r="S806">
        <v>240.31589972400801</v>
      </c>
      <c r="T806">
        <v>241.29819080336799</v>
      </c>
      <c r="U806">
        <v>241.81521886912199</v>
      </c>
      <c r="V806">
        <v>248.16015607813199</v>
      </c>
      <c r="W806">
        <v>240.22393951307299</v>
      </c>
      <c r="X806">
        <v>246.92733204339299</v>
      </c>
      <c r="Y806">
        <v>236.91279209947299</v>
      </c>
      <c r="Z806">
        <v>243.37665090882501</v>
      </c>
      <c r="AA806">
        <v>242.159308240706</v>
      </c>
      <c r="AB806">
        <v>242.78058799596801</v>
      </c>
      <c r="AC806">
        <v>249.38494432201301</v>
      </c>
      <c r="AD806">
        <v>240.634987703446</v>
      </c>
      <c r="AE806">
        <v>238.106318760151</v>
      </c>
      <c r="AF806">
        <v>231.76446305399801</v>
      </c>
      <c r="AG806">
        <v>240.365220698748</v>
      </c>
      <c r="AH806">
        <v>240.818850073688</v>
      </c>
      <c r="AI806">
        <v>237.618375984941</v>
      </c>
      <c r="AJ806">
        <v>230.476320178126</v>
      </c>
      <c r="AK806">
        <v>239.12080260445299</v>
      </c>
      <c r="AL806">
        <v>231.811215204321</v>
      </c>
      <c r="AM806">
        <v>236.970687304801</v>
      </c>
      <c r="AN806">
        <v>242.479647394056</v>
      </c>
      <c r="AO806">
        <v>231.65963215655199</v>
      </c>
      <c r="AP806">
        <v>247.690611918949</v>
      </c>
      <c r="AQ806">
        <v>239.57180919375099</v>
      </c>
      <c r="AR806">
        <v>230.57511182744699</v>
      </c>
      <c r="AS806">
        <v>243.254442653415</v>
      </c>
      <c r="AT806">
        <v>239.12616384044301</v>
      </c>
      <c r="AU806">
        <v>241.50987290392899</v>
      </c>
      <c r="AV806">
        <v>241.35534945795499</v>
      </c>
      <c r="AW806">
        <v>221.45403128038399</v>
      </c>
      <c r="AX806">
        <v>230.87537682179101</v>
      </c>
      <c r="AY806">
        <v>229.695643366621</v>
      </c>
      <c r="AZ806">
        <v>227.025674729728</v>
      </c>
      <c r="BA806">
        <v>227.84008337931499</v>
      </c>
      <c r="BB806">
        <v>232.55770388305399</v>
      </c>
      <c r="BC806">
        <v>216.906364468205</v>
      </c>
      <c r="BD806">
        <v>233.18078247630001</v>
      </c>
      <c r="BE806">
        <v>231.42190142021599</v>
      </c>
      <c r="BF806">
        <v>237.79678299886999</v>
      </c>
      <c r="BG806">
        <v>233.31366730702399</v>
      </c>
      <c r="BH806">
        <v>243.214549759119</v>
      </c>
      <c r="BI806">
        <v>240.534811391132</v>
      </c>
      <c r="BJ806">
        <v>230.67159617137801</v>
      </c>
      <c r="BK806">
        <v>227.16471140534199</v>
      </c>
      <c r="BL806">
        <v>233.15663313983501</v>
      </c>
      <c r="BM806">
        <v>234.25509840841701</v>
      </c>
      <c r="BN806">
        <v>230.93498504956199</v>
      </c>
      <c r="BO806">
        <v>235.95516390555599</v>
      </c>
      <c r="BP806">
        <v>228.42708780120299</v>
      </c>
      <c r="BQ806">
        <v>231.41551180427601</v>
      </c>
      <c r="BR806">
        <v>237.051822589518</v>
      </c>
      <c r="BS806">
        <v>222.582403849522</v>
      </c>
      <c r="BT806">
        <v>229.02199951808799</v>
      </c>
      <c r="BU806">
        <v>234.76119704021099</v>
      </c>
      <c r="BV806">
        <v>234.84397334924699</v>
      </c>
      <c r="BW806">
        <v>244.45058578853499</v>
      </c>
      <c r="BX806">
        <v>241.69362626472301</v>
      </c>
      <c r="BY806">
        <v>235.60715793115</v>
      </c>
      <c r="BZ806">
        <v>234.15189406161701</v>
      </c>
      <c r="CA806">
        <v>240.64461908259099</v>
      </c>
      <c r="CB806">
        <v>238.497896911834</v>
      </c>
      <c r="CC806">
        <v>232.46568098236401</v>
      </c>
      <c r="CD806">
        <v>237.09237991455501</v>
      </c>
      <c r="CE806">
        <v>239.90283360896899</v>
      </c>
      <c r="CF806">
        <v>240.22740047272799</v>
      </c>
      <c r="CG806">
        <v>243.97290372423799</v>
      </c>
      <c r="CH806">
        <v>236.085116398812</v>
      </c>
      <c r="CI806">
        <v>233.85982650540899</v>
      </c>
      <c r="CJ806">
        <v>235.69656518075701</v>
      </c>
      <c r="CK806">
        <v>240.66541686071099</v>
      </c>
      <c r="CL806">
        <v>244.350168508541</v>
      </c>
      <c r="CM806">
        <v>230.29420520986201</v>
      </c>
      <c r="CN806">
        <v>237.116425980598</v>
      </c>
      <c r="CO806">
        <v>238.84788632743101</v>
      </c>
      <c r="CP806">
        <v>233.81875344469299</v>
      </c>
      <c r="CQ806">
        <v>243.92070064707099</v>
      </c>
      <c r="CR806">
        <v>234.83125440517099</v>
      </c>
      <c r="CS806">
        <v>239.80734861926601</v>
      </c>
      <c r="CT806">
        <v>242.66574182044201</v>
      </c>
      <c r="CU806">
        <v>240.058118168905</v>
      </c>
      <c r="CV806">
        <v>237.02627418468199</v>
      </c>
      <c r="CW806">
        <v>230.84113162136799</v>
      </c>
      <c r="CX806">
        <v>222.01720366812401</v>
      </c>
    </row>
    <row r="807" spans="1:102" x14ac:dyDescent="0.25">
      <c r="A807">
        <v>193.457943925233</v>
      </c>
      <c r="B807">
        <v>233.05971834872301</v>
      </c>
      <c r="C807">
        <v>236.96354563072401</v>
      </c>
      <c r="D807">
        <v>235.622749215222</v>
      </c>
      <c r="E807">
        <v>243.69696901198699</v>
      </c>
      <c r="F807">
        <v>243.212388355276</v>
      </c>
      <c r="G807">
        <v>231.436775976256</v>
      </c>
      <c r="H807">
        <v>236.170451813227</v>
      </c>
      <c r="I807">
        <v>234.604302339154</v>
      </c>
      <c r="J807">
        <v>237.10175563885201</v>
      </c>
      <c r="K807">
        <v>238.17662881865101</v>
      </c>
      <c r="L807">
        <v>239.013732139686</v>
      </c>
      <c r="M807">
        <v>242.430551228816</v>
      </c>
      <c r="N807">
        <v>237.83965843887401</v>
      </c>
      <c r="O807">
        <v>240.315428847715</v>
      </c>
      <c r="P807">
        <v>236.472355932048</v>
      </c>
      <c r="Q807">
        <v>249.582624675777</v>
      </c>
      <c r="R807">
        <v>248.51330790554701</v>
      </c>
      <c r="S807">
        <v>239.14069734869199</v>
      </c>
      <c r="T807">
        <v>244.138745593012</v>
      </c>
      <c r="U807">
        <v>238.552560858308</v>
      </c>
      <c r="V807">
        <v>241.92370011486099</v>
      </c>
      <c r="W807">
        <v>239.50303890887599</v>
      </c>
      <c r="X807">
        <v>246.22184048827199</v>
      </c>
      <c r="Y807">
        <v>238.82223565941501</v>
      </c>
      <c r="Z807">
        <v>242.271534082107</v>
      </c>
      <c r="AA807">
        <v>241.553534994942</v>
      </c>
      <c r="AB807">
        <v>244.70413693843901</v>
      </c>
      <c r="AC807">
        <v>249.47567625521799</v>
      </c>
      <c r="AD807">
        <v>239.384549031261</v>
      </c>
      <c r="AE807">
        <v>241.73900397802501</v>
      </c>
      <c r="AF807">
        <v>232.52577604867301</v>
      </c>
      <c r="AG807">
        <v>238.25176033098799</v>
      </c>
      <c r="AH807">
        <v>241.86138163000999</v>
      </c>
      <c r="AI807">
        <v>236.927234860125</v>
      </c>
      <c r="AJ807">
        <v>229.79454050886201</v>
      </c>
      <c r="AK807">
        <v>238.424057581532</v>
      </c>
      <c r="AL807">
        <v>230.450518318945</v>
      </c>
      <c r="AM807">
        <v>235.49567987108901</v>
      </c>
      <c r="AN807">
        <v>244.536681579895</v>
      </c>
      <c r="AO807">
        <v>231.763063739415</v>
      </c>
      <c r="AP807">
        <v>250.31012568391199</v>
      </c>
      <c r="AQ807">
        <v>239.641469586304</v>
      </c>
      <c r="AR807">
        <v>228.16784931798901</v>
      </c>
      <c r="AS807">
        <v>244.535432061694</v>
      </c>
      <c r="AT807">
        <v>237.91132170816999</v>
      </c>
      <c r="AU807">
        <v>242.93157550249899</v>
      </c>
      <c r="AV807">
        <v>242.635158577694</v>
      </c>
      <c r="AW807">
        <v>223.79086387877999</v>
      </c>
      <c r="AX807">
        <v>230.575402955821</v>
      </c>
      <c r="AY807">
        <v>228.50956352222201</v>
      </c>
      <c r="AZ807">
        <v>225.24671185819</v>
      </c>
      <c r="BA807">
        <v>228.77759545391299</v>
      </c>
      <c r="BB807">
        <v>232.719823098224</v>
      </c>
      <c r="BC807">
        <v>218.92415081914601</v>
      </c>
      <c r="BD807">
        <v>232.64508778124701</v>
      </c>
      <c r="BE807">
        <v>228.940015306654</v>
      </c>
      <c r="BF807">
        <v>237.341412446346</v>
      </c>
      <c r="BG807">
        <v>233.873723171997</v>
      </c>
      <c r="BH807">
        <v>242.77154521559899</v>
      </c>
      <c r="BI807">
        <v>244.520845425413</v>
      </c>
      <c r="BJ807">
        <v>229.18068365573899</v>
      </c>
      <c r="BK807">
        <v>227.53470370805101</v>
      </c>
      <c r="BL807">
        <v>230.227788665085</v>
      </c>
      <c r="BM807">
        <v>233.888794729257</v>
      </c>
      <c r="BN807">
        <v>230.85675763302299</v>
      </c>
      <c r="BO807">
        <v>238.26354957723501</v>
      </c>
      <c r="BP807">
        <v>226.88621269288601</v>
      </c>
      <c r="BQ807">
        <v>231.46950386309999</v>
      </c>
      <c r="BR807">
        <v>237.831715320424</v>
      </c>
      <c r="BS807">
        <v>221.22525529363199</v>
      </c>
      <c r="BT807">
        <v>227.47345560677701</v>
      </c>
      <c r="BU807">
        <v>237.649772438719</v>
      </c>
      <c r="BV807">
        <v>235.74092593486901</v>
      </c>
      <c r="BW807">
        <v>243.20759925564201</v>
      </c>
      <c r="BX807">
        <v>236.33025012125199</v>
      </c>
      <c r="BY807">
        <v>236.55142936123099</v>
      </c>
      <c r="BZ807">
        <v>234.963986353248</v>
      </c>
      <c r="CA807">
        <v>241.02195041218599</v>
      </c>
      <c r="CB807">
        <v>240.288839615016</v>
      </c>
      <c r="CC807">
        <v>233.778212505695</v>
      </c>
      <c r="CD807">
        <v>239.45950365651501</v>
      </c>
      <c r="CE807">
        <v>238.107754372768</v>
      </c>
      <c r="CF807">
        <v>240.13219853933001</v>
      </c>
      <c r="CG807">
        <v>241.07487831199899</v>
      </c>
      <c r="CH807">
        <v>235.16609243428701</v>
      </c>
      <c r="CI807">
        <v>233.664062639208</v>
      </c>
      <c r="CJ807">
        <v>234.848619021546</v>
      </c>
      <c r="CK807">
        <v>241.24467129746401</v>
      </c>
      <c r="CL807">
        <v>244.100936093407</v>
      </c>
      <c r="CM807">
        <v>233.366903722214</v>
      </c>
      <c r="CN807">
        <v>237.75174054920001</v>
      </c>
      <c r="CO807">
        <v>242.282089826608</v>
      </c>
      <c r="CP807">
        <v>232.89757917543</v>
      </c>
      <c r="CQ807">
        <v>245.425832217513</v>
      </c>
      <c r="CR807">
        <v>233.359483331912</v>
      </c>
      <c r="CS807">
        <v>241.45085425509001</v>
      </c>
      <c r="CT807">
        <v>240.10008591732699</v>
      </c>
      <c r="CU807">
        <v>242.159788059064</v>
      </c>
      <c r="CV807">
        <v>239.26415178067001</v>
      </c>
      <c r="CW807">
        <v>232.72067799183401</v>
      </c>
      <c r="CX807">
        <v>221.52388531033699</v>
      </c>
    </row>
    <row r="808" spans="1:102" x14ac:dyDescent="0.25">
      <c r="A808">
        <v>193.69826435246901</v>
      </c>
      <c r="B808">
        <v>231.94911319162</v>
      </c>
      <c r="C808">
        <v>235.95180678001799</v>
      </c>
      <c r="D808">
        <v>236.591932096356</v>
      </c>
      <c r="E808">
        <v>244.871704337621</v>
      </c>
      <c r="F808">
        <v>242.622494720915</v>
      </c>
      <c r="G808">
        <v>232.23037214068799</v>
      </c>
      <c r="H808">
        <v>233.662975688876</v>
      </c>
      <c r="I808">
        <v>235.539835291202</v>
      </c>
      <c r="J808">
        <v>239.69554517338901</v>
      </c>
      <c r="K808">
        <v>233.21549923204299</v>
      </c>
      <c r="L808">
        <v>235.77194991168</v>
      </c>
      <c r="M808">
        <v>242.55855062857</v>
      </c>
      <c r="N808">
        <v>236.11459293578201</v>
      </c>
      <c r="O808">
        <v>241.12814330918201</v>
      </c>
      <c r="P808">
        <v>238.80206679108801</v>
      </c>
      <c r="Q808">
        <v>254.927207936819</v>
      </c>
      <c r="R808">
        <v>248.390774175785</v>
      </c>
      <c r="S808">
        <v>237.71879832809</v>
      </c>
      <c r="T808">
        <v>246.727849348712</v>
      </c>
      <c r="U808">
        <v>236.120276786598</v>
      </c>
      <c r="V808">
        <v>236.29605392479499</v>
      </c>
      <c r="W808">
        <v>237.912625423527</v>
      </c>
      <c r="X808">
        <v>241.73184371980301</v>
      </c>
      <c r="Y808">
        <v>241.13566589215901</v>
      </c>
      <c r="Z808">
        <v>240.067355528652</v>
      </c>
      <c r="AA808">
        <v>241.96108813219601</v>
      </c>
      <c r="AB808">
        <v>248.79774977553799</v>
      </c>
      <c r="AC808">
        <v>251.36580384856899</v>
      </c>
      <c r="AD808">
        <v>238.62405311696199</v>
      </c>
      <c r="AE808">
        <v>246.78798742029599</v>
      </c>
      <c r="AF808">
        <v>233.36595191027499</v>
      </c>
      <c r="AG808">
        <v>235.22307534316801</v>
      </c>
      <c r="AH808">
        <v>242.305797161535</v>
      </c>
      <c r="AI808">
        <v>232.690338961653</v>
      </c>
      <c r="AJ808">
        <v>227.58291306686499</v>
      </c>
      <c r="AK808">
        <v>237.10724863593799</v>
      </c>
      <c r="AL808">
        <v>225.60531945230099</v>
      </c>
      <c r="AM808">
        <v>232.36463343828601</v>
      </c>
      <c r="AN808">
        <v>246.45109725873201</v>
      </c>
      <c r="AO808">
        <v>232.80803605045401</v>
      </c>
      <c r="AP808">
        <v>251.87252260822899</v>
      </c>
      <c r="AQ808">
        <v>238.00813285158799</v>
      </c>
      <c r="AR808">
        <v>225.39660153030101</v>
      </c>
      <c r="AS808">
        <v>244.347616307164</v>
      </c>
      <c r="AT808">
        <v>233.52416884539301</v>
      </c>
      <c r="AU808">
        <v>249.727367146804</v>
      </c>
      <c r="AV808">
        <v>247.13565166333601</v>
      </c>
      <c r="AW808">
        <v>228.48707611908401</v>
      </c>
      <c r="AX808">
        <v>231.37988038678799</v>
      </c>
      <c r="AY808">
        <v>227.00806923342299</v>
      </c>
      <c r="AZ808">
        <v>222.34316213023999</v>
      </c>
      <c r="BA808">
        <v>232.465600910239</v>
      </c>
      <c r="BB808">
        <v>232.26541254774</v>
      </c>
      <c r="BC808">
        <v>224.27385742509901</v>
      </c>
      <c r="BD808">
        <v>233.22418904344099</v>
      </c>
      <c r="BE808">
        <v>226.703525449572</v>
      </c>
      <c r="BF808">
        <v>234.152363865833</v>
      </c>
      <c r="BG808">
        <v>228.68055788009801</v>
      </c>
      <c r="BH808">
        <v>240.22346078139299</v>
      </c>
      <c r="BI808">
        <v>246.090035359425</v>
      </c>
      <c r="BJ808">
        <v>223.47196699249901</v>
      </c>
      <c r="BK808">
        <v>226.899232566184</v>
      </c>
      <c r="BL808">
        <v>228.87910002884499</v>
      </c>
      <c r="BM808">
        <v>231.64195428944601</v>
      </c>
      <c r="BN808">
        <v>230.20596149117301</v>
      </c>
      <c r="BO808">
        <v>237.61380850354601</v>
      </c>
      <c r="BP808">
        <v>227.856018534757</v>
      </c>
      <c r="BQ808">
        <v>236.418840301058</v>
      </c>
      <c r="BR808">
        <v>238.54968092196799</v>
      </c>
      <c r="BS808">
        <v>220.31905504139701</v>
      </c>
      <c r="BT808">
        <v>229.167386731698</v>
      </c>
      <c r="BU808">
        <v>235.628442181167</v>
      </c>
      <c r="BV808">
        <v>235.29548047654001</v>
      </c>
      <c r="BW808">
        <v>241.37770315391401</v>
      </c>
      <c r="BX808">
        <v>229.62132354959499</v>
      </c>
      <c r="BY808">
        <v>237.009812846297</v>
      </c>
      <c r="BZ808">
        <v>236.46740260094001</v>
      </c>
      <c r="CA808">
        <v>242.115911461309</v>
      </c>
      <c r="CB808">
        <v>241.70358988100199</v>
      </c>
      <c r="CC808">
        <v>233.50854896153101</v>
      </c>
      <c r="CD808">
        <v>242.536091267187</v>
      </c>
      <c r="CE808">
        <v>233.50471815692299</v>
      </c>
      <c r="CF808">
        <v>243.139204158236</v>
      </c>
      <c r="CG808">
        <v>235.20015463341301</v>
      </c>
      <c r="CH808">
        <v>234.142729887857</v>
      </c>
      <c r="CI808">
        <v>232.47595387259301</v>
      </c>
      <c r="CJ808">
        <v>233.03189112704399</v>
      </c>
      <c r="CK808">
        <v>245.100615908295</v>
      </c>
      <c r="CL808">
        <v>241.35817546595001</v>
      </c>
      <c r="CM808">
        <v>236.953650259949</v>
      </c>
      <c r="CN808">
        <v>236.70958554516901</v>
      </c>
      <c r="CO808">
        <v>245.30381586017899</v>
      </c>
      <c r="CP808">
        <v>231.56929275689899</v>
      </c>
      <c r="CQ808">
        <v>248.48316042306001</v>
      </c>
      <c r="CR808">
        <v>234.95412934439199</v>
      </c>
      <c r="CS808">
        <v>243.378898487784</v>
      </c>
      <c r="CT808">
        <v>236.46930327054801</v>
      </c>
      <c r="CU808">
        <v>246.25274566209501</v>
      </c>
      <c r="CV808">
        <v>240.060509233635</v>
      </c>
      <c r="CW808">
        <v>231.38044402779499</v>
      </c>
      <c r="CX808">
        <v>224.839577449084</v>
      </c>
    </row>
    <row r="809" spans="1:102" x14ac:dyDescent="0.25">
      <c r="A809">
        <v>193.93858477970599</v>
      </c>
      <c r="B809">
        <v>233.57140168184901</v>
      </c>
      <c r="C809">
        <v>237.14850800987301</v>
      </c>
      <c r="D809">
        <v>236.38697894213399</v>
      </c>
      <c r="E809">
        <v>241.42959919212899</v>
      </c>
      <c r="F809">
        <v>240.88080028534799</v>
      </c>
      <c r="G809">
        <v>234.53007488218699</v>
      </c>
      <c r="H809">
        <v>237.627099190096</v>
      </c>
      <c r="I809">
        <v>234.76295067505899</v>
      </c>
      <c r="J809">
        <v>240.21877740563201</v>
      </c>
      <c r="K809">
        <v>234.85168188710799</v>
      </c>
      <c r="L809">
        <v>232.05880171810401</v>
      </c>
      <c r="M809">
        <v>243.71403090638</v>
      </c>
      <c r="N809">
        <v>235.590990861455</v>
      </c>
      <c r="O809">
        <v>241.06786794956699</v>
      </c>
      <c r="P809">
        <v>239.48653128085999</v>
      </c>
      <c r="Q809">
        <v>252.70795914643199</v>
      </c>
      <c r="R809">
        <v>248.53287571048</v>
      </c>
      <c r="S809">
        <v>237.11709419810501</v>
      </c>
      <c r="T809">
        <v>247.417019619896</v>
      </c>
      <c r="U809">
        <v>237.634079179499</v>
      </c>
      <c r="V809">
        <v>231.82243492062599</v>
      </c>
      <c r="W809">
        <v>243.24466388395101</v>
      </c>
      <c r="X809">
        <v>239.739763206948</v>
      </c>
      <c r="Y809">
        <v>238.632959910696</v>
      </c>
      <c r="Z809">
        <v>243.46441462457</v>
      </c>
      <c r="AA809">
        <v>245.08062888779099</v>
      </c>
      <c r="AB809">
        <v>249.76590305896201</v>
      </c>
      <c r="AC809">
        <v>251.954986705446</v>
      </c>
      <c r="AD809">
        <v>238.46306762830301</v>
      </c>
      <c r="AE809">
        <v>246.464226057427</v>
      </c>
      <c r="AF809">
        <v>238.91354380613899</v>
      </c>
      <c r="AG809">
        <v>234.97948456831099</v>
      </c>
      <c r="AH809">
        <v>243.294867943361</v>
      </c>
      <c r="AI809">
        <v>235.99066979290899</v>
      </c>
      <c r="AJ809">
        <v>229.81776521777201</v>
      </c>
      <c r="AK809">
        <v>236.34770934285501</v>
      </c>
      <c r="AL809">
        <v>227.83151092492</v>
      </c>
      <c r="AM809">
        <v>232.34225108227099</v>
      </c>
      <c r="AN809">
        <v>244.659330096867</v>
      </c>
      <c r="AO809">
        <v>233.83632411141099</v>
      </c>
      <c r="AP809">
        <v>255.99035288085801</v>
      </c>
      <c r="AQ809">
        <v>240.174918851613</v>
      </c>
      <c r="AR809">
        <v>230.47209184811601</v>
      </c>
      <c r="AS809">
        <v>242.692223361245</v>
      </c>
      <c r="AT809">
        <v>236.13444132825899</v>
      </c>
      <c r="AU809">
        <v>251.398903703987</v>
      </c>
      <c r="AV809">
        <v>243.82284608916501</v>
      </c>
      <c r="AW809">
        <v>229.48822820538101</v>
      </c>
      <c r="AX809">
        <v>232.59279253379299</v>
      </c>
      <c r="AY809">
        <v>229.84650668930999</v>
      </c>
      <c r="AZ809">
        <v>223.92495211393199</v>
      </c>
      <c r="BA809">
        <v>231.31605633814499</v>
      </c>
      <c r="BB809">
        <v>232.79921319160999</v>
      </c>
      <c r="BC809">
        <v>226.52407329687401</v>
      </c>
      <c r="BD809">
        <v>231.237775898481</v>
      </c>
      <c r="BE809">
        <v>229.261549721996</v>
      </c>
      <c r="BF809">
        <v>236.371967538223</v>
      </c>
      <c r="BG809">
        <v>227.02648201955199</v>
      </c>
      <c r="BH809">
        <v>239.31615004755801</v>
      </c>
      <c r="BI809">
        <v>244.125898499025</v>
      </c>
      <c r="BJ809">
        <v>224.661577431079</v>
      </c>
      <c r="BK809">
        <v>230.384857032333</v>
      </c>
      <c r="BL809">
        <v>229.59106645574201</v>
      </c>
      <c r="BM809">
        <v>232.51198211479999</v>
      </c>
      <c r="BN809">
        <v>237.029188632803</v>
      </c>
      <c r="BO809">
        <v>234.58020350845399</v>
      </c>
      <c r="BP809">
        <v>232.18966573823499</v>
      </c>
      <c r="BQ809">
        <v>236.28740862851399</v>
      </c>
      <c r="BR809">
        <v>235.85018148793799</v>
      </c>
      <c r="BS809">
        <v>224.49998827070999</v>
      </c>
      <c r="BT809">
        <v>228.46509289354401</v>
      </c>
      <c r="BU809">
        <v>235.19763602930601</v>
      </c>
      <c r="BV809">
        <v>233.91257315065101</v>
      </c>
      <c r="BW809">
        <v>238.409475507423</v>
      </c>
      <c r="BX809">
        <v>230.92617308463099</v>
      </c>
      <c r="BY809">
        <v>233.66229806044001</v>
      </c>
      <c r="BZ809">
        <v>236.61354006851201</v>
      </c>
      <c r="CA809">
        <v>242.072766820428</v>
      </c>
      <c r="CB809">
        <v>241.28831231002101</v>
      </c>
      <c r="CC809">
        <v>234.06145205221</v>
      </c>
      <c r="CD809">
        <v>242.65970383861199</v>
      </c>
      <c r="CE809">
        <v>233.84730015027</v>
      </c>
      <c r="CF809">
        <v>241.43646918360099</v>
      </c>
      <c r="CG809">
        <v>232.95981422547001</v>
      </c>
      <c r="CH809">
        <v>235.828794058608</v>
      </c>
      <c r="CI809">
        <v>235.297786832242</v>
      </c>
      <c r="CJ809">
        <v>233.23339175835201</v>
      </c>
      <c r="CK809">
        <v>242.05361642707101</v>
      </c>
      <c r="CL809">
        <v>240.89596194253301</v>
      </c>
      <c r="CM809">
        <v>234.08468642912999</v>
      </c>
      <c r="CN809">
        <v>238.034591555557</v>
      </c>
      <c r="CO809">
        <v>240.44517236926501</v>
      </c>
      <c r="CP809">
        <v>234.57841100464199</v>
      </c>
      <c r="CQ809">
        <v>243.827879486548</v>
      </c>
      <c r="CR809">
        <v>232.313182926792</v>
      </c>
      <c r="CS809">
        <v>241.05112852772501</v>
      </c>
      <c r="CT809">
        <v>237.45781770150001</v>
      </c>
      <c r="CU809">
        <v>245.37972476616901</v>
      </c>
      <c r="CV809">
        <v>238.506667233732</v>
      </c>
      <c r="CW809">
        <v>230.15836848884101</v>
      </c>
      <c r="CX809">
        <v>222.38541612185799</v>
      </c>
    </row>
    <row r="810" spans="1:102" x14ac:dyDescent="0.25">
      <c r="A810">
        <v>194.17890520694201</v>
      </c>
      <c r="B810">
        <v>235.35101132503101</v>
      </c>
      <c r="C810">
        <v>237.70548171170901</v>
      </c>
      <c r="D810">
        <v>236.37473983663</v>
      </c>
      <c r="E810">
        <v>239.432724176237</v>
      </c>
      <c r="F810">
        <v>240.19425812161899</v>
      </c>
      <c r="G810">
        <v>236.51898136078901</v>
      </c>
      <c r="H810">
        <v>240.63480064445801</v>
      </c>
      <c r="I810">
        <v>235.138638934228</v>
      </c>
      <c r="J810">
        <v>240.64546786919601</v>
      </c>
      <c r="K810">
        <v>235.78553104282301</v>
      </c>
      <c r="L810">
        <v>230.84627913162899</v>
      </c>
      <c r="M810">
        <v>244.84660218775699</v>
      </c>
      <c r="N810">
        <v>235.64658893502599</v>
      </c>
      <c r="O810">
        <v>241.23097818462901</v>
      </c>
      <c r="P810">
        <v>240.39645777161201</v>
      </c>
      <c r="Q810">
        <v>250.76876689784399</v>
      </c>
      <c r="R810">
        <v>248.895353082329</v>
      </c>
      <c r="S810">
        <v>237.42601554623201</v>
      </c>
      <c r="T810">
        <v>247.15711217094801</v>
      </c>
      <c r="U810">
        <v>239.79301505621299</v>
      </c>
      <c r="V810">
        <v>230.51317942210301</v>
      </c>
      <c r="W810">
        <v>245.97164905563699</v>
      </c>
      <c r="X810">
        <v>239.33827123663599</v>
      </c>
      <c r="Y810">
        <v>237.53842095994</v>
      </c>
      <c r="Z810">
        <v>245.50073964138201</v>
      </c>
      <c r="AA810">
        <v>245.57079099760799</v>
      </c>
      <c r="AB810">
        <v>250.724325931176</v>
      </c>
      <c r="AC810">
        <v>252.694729980364</v>
      </c>
      <c r="AD810">
        <v>238.66619577104001</v>
      </c>
      <c r="AE810">
        <v>246.31702646900999</v>
      </c>
      <c r="AF810">
        <v>241.52344998051299</v>
      </c>
      <c r="AG810">
        <v>235.37315907778901</v>
      </c>
      <c r="AH810">
        <v>244.67311895036099</v>
      </c>
      <c r="AI810">
        <v>237.06217829141599</v>
      </c>
      <c r="AJ810">
        <v>230.43398918532199</v>
      </c>
      <c r="AK810">
        <v>237.064691293968</v>
      </c>
      <c r="AL810">
        <v>229.278812512119</v>
      </c>
      <c r="AM810">
        <v>232.51589443393399</v>
      </c>
      <c r="AN810">
        <v>243.81363593857799</v>
      </c>
      <c r="AO810">
        <v>235.13959849578501</v>
      </c>
      <c r="AP810">
        <v>257.005877032488</v>
      </c>
      <c r="AQ810">
        <v>240.73634895565499</v>
      </c>
      <c r="AR810">
        <v>233.11343501107899</v>
      </c>
      <c r="AS810">
        <v>241.145593309567</v>
      </c>
      <c r="AT810">
        <v>237.35071802220699</v>
      </c>
      <c r="AU810">
        <v>252.35620460933501</v>
      </c>
      <c r="AV810">
        <v>242.14384553478899</v>
      </c>
      <c r="AW810">
        <v>230.424259497055</v>
      </c>
      <c r="AX810">
        <v>233.01718638053401</v>
      </c>
      <c r="AY810">
        <v>231.90606185426401</v>
      </c>
      <c r="AZ810">
        <v>225.32177622704501</v>
      </c>
      <c r="BA810">
        <v>231.419497384903</v>
      </c>
      <c r="BB810">
        <v>233.33728369682899</v>
      </c>
      <c r="BC810">
        <v>227.739460244209</v>
      </c>
      <c r="BD810">
        <v>231.00029799988599</v>
      </c>
      <c r="BE810">
        <v>230.74197168371799</v>
      </c>
      <c r="BF810">
        <v>237.45499694783899</v>
      </c>
      <c r="BG810">
        <v>227.449357311032</v>
      </c>
      <c r="BH810">
        <v>238.29475921861001</v>
      </c>
      <c r="BI810">
        <v>243.05154319736201</v>
      </c>
      <c r="BJ810">
        <v>225.88786714606599</v>
      </c>
      <c r="BK810">
        <v>232.76192874012301</v>
      </c>
      <c r="BL810">
        <v>230.12055381922301</v>
      </c>
      <c r="BM810">
        <v>232.467452420406</v>
      </c>
      <c r="BN810">
        <v>240.665153838929</v>
      </c>
      <c r="BO810">
        <v>233.19847017347701</v>
      </c>
      <c r="BP810">
        <v>233.28053378957</v>
      </c>
      <c r="BQ810">
        <v>236.75917745692601</v>
      </c>
      <c r="BR810">
        <v>233.824806720608</v>
      </c>
      <c r="BS810">
        <v>227.27120718157599</v>
      </c>
      <c r="BT810">
        <v>228.09210536938599</v>
      </c>
      <c r="BU810">
        <v>235.078233996081</v>
      </c>
      <c r="BV810">
        <v>233.46252186039601</v>
      </c>
      <c r="BW810">
        <v>238.57288377281299</v>
      </c>
      <c r="BX810">
        <v>231.10341722359499</v>
      </c>
      <c r="BY810">
        <v>232.28215984812601</v>
      </c>
      <c r="BZ810">
        <v>237.66048543674501</v>
      </c>
      <c r="CA810">
        <v>241.446586607792</v>
      </c>
      <c r="CB810">
        <v>240.99270705556799</v>
      </c>
      <c r="CC810">
        <v>234.55834416096101</v>
      </c>
      <c r="CD810">
        <v>242.959564509209</v>
      </c>
      <c r="CE810">
        <v>234.02876537996099</v>
      </c>
      <c r="CF810">
        <v>240.20179465382799</v>
      </c>
      <c r="CG810">
        <v>231.75055098449499</v>
      </c>
      <c r="CH810">
        <v>236.097070922667</v>
      </c>
      <c r="CI810">
        <v>235.930057935007</v>
      </c>
      <c r="CJ810">
        <v>232.80696923273101</v>
      </c>
      <c r="CK810">
        <v>240.87349103610299</v>
      </c>
      <c r="CL810">
        <v>241.054811725511</v>
      </c>
      <c r="CM810">
        <v>233.57221096965</v>
      </c>
      <c r="CN810">
        <v>238.98582121071701</v>
      </c>
      <c r="CO810">
        <v>237.92348352282701</v>
      </c>
      <c r="CP810">
        <v>236.01280627083599</v>
      </c>
      <c r="CQ810">
        <v>242.49765361032999</v>
      </c>
      <c r="CR810">
        <v>232.16641012818701</v>
      </c>
      <c r="CS810">
        <v>240.51259602900501</v>
      </c>
      <c r="CT810">
        <v>237.84618977431001</v>
      </c>
      <c r="CU810">
        <v>245.244230779318</v>
      </c>
      <c r="CV810">
        <v>237.222224536261</v>
      </c>
      <c r="CW810">
        <v>230.80525357566901</v>
      </c>
      <c r="CX810">
        <v>222.395453494495</v>
      </c>
    </row>
    <row r="811" spans="1:102" x14ac:dyDescent="0.25">
      <c r="A811">
        <v>194.41922563417799</v>
      </c>
      <c r="B811">
        <v>240.761656634703</v>
      </c>
      <c r="C811">
        <v>238.65887743080199</v>
      </c>
      <c r="D811">
        <v>237.12199577266099</v>
      </c>
      <c r="E811">
        <v>236.93174814925499</v>
      </c>
      <c r="F811">
        <v>239.31434690306401</v>
      </c>
      <c r="G811">
        <v>240.19162986208099</v>
      </c>
      <c r="H811">
        <v>244.85175073054401</v>
      </c>
      <c r="I811">
        <v>239.08419363610199</v>
      </c>
      <c r="J811">
        <v>242.02612547566901</v>
      </c>
      <c r="K811">
        <v>236.96314270501699</v>
      </c>
      <c r="L811">
        <v>231.97891463216001</v>
      </c>
      <c r="M811">
        <v>245.83064758434099</v>
      </c>
      <c r="N811">
        <v>238.91507871162099</v>
      </c>
      <c r="O811">
        <v>241.25306474310801</v>
      </c>
      <c r="P811">
        <v>241.785072709373</v>
      </c>
      <c r="Q811">
        <v>245.674627540763</v>
      </c>
      <c r="R811">
        <v>249.524661772803</v>
      </c>
      <c r="S811">
        <v>239.40168419154301</v>
      </c>
      <c r="T811">
        <v>245.14666278999201</v>
      </c>
      <c r="U811">
        <v>246.18019148509899</v>
      </c>
      <c r="V811">
        <v>230.96486319291</v>
      </c>
      <c r="W811">
        <v>248.54188795280601</v>
      </c>
      <c r="X811">
        <v>240.19690077966101</v>
      </c>
      <c r="Y811">
        <v>238.669043947592</v>
      </c>
      <c r="Z811">
        <v>246.84083942033001</v>
      </c>
      <c r="AA811">
        <v>243.24941348042901</v>
      </c>
      <c r="AB811">
        <v>252.415505045407</v>
      </c>
      <c r="AC811">
        <v>255.596130900704</v>
      </c>
      <c r="AD811">
        <v>241.46267996612301</v>
      </c>
      <c r="AE811">
        <v>245.87446250208501</v>
      </c>
      <c r="AF811">
        <v>242.51921100552599</v>
      </c>
      <c r="AG811">
        <v>236.55586015109199</v>
      </c>
      <c r="AH811">
        <v>250.012927264327</v>
      </c>
      <c r="AI811">
        <v>236.24690673647399</v>
      </c>
      <c r="AJ811">
        <v>231.03676704676101</v>
      </c>
      <c r="AK811">
        <v>241.38609219361999</v>
      </c>
      <c r="AL811">
        <v>230.92978086386901</v>
      </c>
      <c r="AM811">
        <v>232.83233297783099</v>
      </c>
      <c r="AN811">
        <v>242.48311777806001</v>
      </c>
      <c r="AO811">
        <v>240.00453307668499</v>
      </c>
      <c r="AP811">
        <v>254.820463522002</v>
      </c>
      <c r="AQ811">
        <v>238.34241030141601</v>
      </c>
      <c r="AR811">
        <v>235.73565830791799</v>
      </c>
      <c r="AS811">
        <v>234.55749581012799</v>
      </c>
      <c r="AT811">
        <v>237.82723228751999</v>
      </c>
      <c r="AU811">
        <v>252.05183701871499</v>
      </c>
      <c r="AV811">
        <v>241.32719483765001</v>
      </c>
      <c r="AW811">
        <v>232.57704582168199</v>
      </c>
      <c r="AX811">
        <v>232.25593268464701</v>
      </c>
      <c r="AY811">
        <v>236.45899484902</v>
      </c>
      <c r="AZ811">
        <v>227.85293670962099</v>
      </c>
      <c r="BA811">
        <v>233.204939092377</v>
      </c>
      <c r="BB811">
        <v>234.052351275013</v>
      </c>
      <c r="BC811">
        <v>228.945250469733</v>
      </c>
      <c r="BD811">
        <v>233.307220317522</v>
      </c>
      <c r="BE811">
        <v>231.234823794721</v>
      </c>
      <c r="BF811">
        <v>235.80775521536</v>
      </c>
      <c r="BG811">
        <v>232.18724199237101</v>
      </c>
      <c r="BH811">
        <v>233.77740036843301</v>
      </c>
      <c r="BI811">
        <v>242.39153958564501</v>
      </c>
      <c r="BJ811">
        <v>228.936659941144</v>
      </c>
      <c r="BK811">
        <v>238.24148447868399</v>
      </c>
      <c r="BL811">
        <v>232.56982087080601</v>
      </c>
      <c r="BM811">
        <v>230.18886567828201</v>
      </c>
      <c r="BN811">
        <v>242.59218873270601</v>
      </c>
      <c r="BO811">
        <v>233.36892548505199</v>
      </c>
      <c r="BP811">
        <v>229.54276664705699</v>
      </c>
      <c r="BQ811">
        <v>238.71587778926099</v>
      </c>
      <c r="BR811">
        <v>227.81606785437501</v>
      </c>
      <c r="BS811">
        <v>233.13105177123001</v>
      </c>
      <c r="BT811">
        <v>225.62589569778899</v>
      </c>
      <c r="BU811">
        <v>233.93878332657701</v>
      </c>
      <c r="BV811">
        <v>234.191238946422</v>
      </c>
      <c r="BW811">
        <v>245.086449138885</v>
      </c>
      <c r="BX811">
        <v>227.20064090208101</v>
      </c>
      <c r="BY811">
        <v>231.04119791808901</v>
      </c>
      <c r="BZ811">
        <v>241.047892519821</v>
      </c>
      <c r="CA811">
        <v>237.569505295494</v>
      </c>
      <c r="CB811">
        <v>238.657487456269</v>
      </c>
      <c r="CC811">
        <v>235.17757708997601</v>
      </c>
      <c r="CD811">
        <v>243.19723699026599</v>
      </c>
      <c r="CE811">
        <v>233.27159229910001</v>
      </c>
      <c r="CF811">
        <v>237.458664067711</v>
      </c>
      <c r="CG811">
        <v>229.10672754100401</v>
      </c>
      <c r="CH811">
        <v>233.10945003577299</v>
      </c>
      <c r="CI811">
        <v>234.78072794586799</v>
      </c>
      <c r="CJ811">
        <v>231.392313297172</v>
      </c>
      <c r="CK811">
        <v>240.75352477685399</v>
      </c>
      <c r="CL811">
        <v>241.79223900368899</v>
      </c>
      <c r="CM811">
        <v>239.04813429498</v>
      </c>
      <c r="CN811">
        <v>239.03857938210899</v>
      </c>
      <c r="CO811">
        <v>235.54246686634499</v>
      </c>
      <c r="CP811">
        <v>235.113134925266</v>
      </c>
      <c r="CQ811">
        <v>246.705406215295</v>
      </c>
      <c r="CR811">
        <v>235.884773626059</v>
      </c>
      <c r="CS811">
        <v>242.568209691428</v>
      </c>
      <c r="CT811">
        <v>237.365926296444</v>
      </c>
      <c r="CU811">
        <v>243.34028525288701</v>
      </c>
      <c r="CV811">
        <v>234.56130169309199</v>
      </c>
      <c r="CW811">
        <v>234.75066413221001</v>
      </c>
      <c r="CX811">
        <v>226.21927735358099</v>
      </c>
    </row>
    <row r="812" spans="1:102" x14ac:dyDescent="0.25">
      <c r="A812">
        <v>194.659546061415</v>
      </c>
      <c r="B812">
        <v>242.899250796437</v>
      </c>
      <c r="C812">
        <v>236.66910227960301</v>
      </c>
      <c r="D812">
        <v>236.985007362837</v>
      </c>
      <c r="E812">
        <v>238.188656009684</v>
      </c>
      <c r="F812">
        <v>239.39819064639201</v>
      </c>
      <c r="G812">
        <v>236.45666615983299</v>
      </c>
      <c r="H812">
        <v>241.01418906553599</v>
      </c>
      <c r="I812">
        <v>244.04454081543301</v>
      </c>
      <c r="J812">
        <v>242.11340211803901</v>
      </c>
      <c r="K812">
        <v>235.37375535575799</v>
      </c>
      <c r="L812">
        <v>236.37954283582701</v>
      </c>
      <c r="M812">
        <v>248.962338950998</v>
      </c>
      <c r="N812">
        <v>239.657463662282</v>
      </c>
      <c r="O812">
        <v>237.38029861685399</v>
      </c>
      <c r="P812">
        <v>243.16256227087899</v>
      </c>
      <c r="Q812">
        <v>246.73446518141401</v>
      </c>
      <c r="R812">
        <v>244.20258037788599</v>
      </c>
      <c r="S812">
        <v>239.75842352421299</v>
      </c>
      <c r="T812">
        <v>241.52889456999301</v>
      </c>
      <c r="U812">
        <v>245.89976107259699</v>
      </c>
      <c r="V812">
        <v>235.30186493154801</v>
      </c>
      <c r="W812">
        <v>246.80478580834401</v>
      </c>
      <c r="X812">
        <v>237.11682457613799</v>
      </c>
      <c r="Y812">
        <v>239.06507390909499</v>
      </c>
      <c r="Z812">
        <v>246.287647481025</v>
      </c>
      <c r="AA812">
        <v>241.97609691108801</v>
      </c>
      <c r="AB812">
        <v>251.652153516661</v>
      </c>
      <c r="AC812">
        <v>252.144401394971</v>
      </c>
      <c r="AD812">
        <v>238.43396365385999</v>
      </c>
      <c r="AE812">
        <v>244.77835953925501</v>
      </c>
      <c r="AF812">
        <v>242.24793081392701</v>
      </c>
      <c r="AG812">
        <v>238.48835672335599</v>
      </c>
      <c r="AH812">
        <v>251.60287132075999</v>
      </c>
      <c r="AI812">
        <v>233.09853288503501</v>
      </c>
      <c r="AJ812">
        <v>232.48797939583201</v>
      </c>
      <c r="AK812">
        <v>235.45596739022301</v>
      </c>
      <c r="AL812">
        <v>228.88716926919699</v>
      </c>
      <c r="AM812">
        <v>234.86053915914999</v>
      </c>
      <c r="AN812">
        <v>236.955681850324</v>
      </c>
      <c r="AO812">
        <v>239.18168022632199</v>
      </c>
      <c r="AP812">
        <v>251.92136733556001</v>
      </c>
      <c r="AQ812">
        <v>234.105772348084</v>
      </c>
      <c r="AR812">
        <v>235.72418550587099</v>
      </c>
      <c r="AS812">
        <v>230.11252433382199</v>
      </c>
      <c r="AT812">
        <v>237.73757497789001</v>
      </c>
      <c r="AU812">
        <v>250.06873087222999</v>
      </c>
      <c r="AV812">
        <v>239.57203774911801</v>
      </c>
      <c r="AW812">
        <v>235.55464258286801</v>
      </c>
      <c r="AX812">
        <v>234.88137669003299</v>
      </c>
      <c r="AY812">
        <v>238.15942900194901</v>
      </c>
      <c r="AZ812">
        <v>225.68321446593001</v>
      </c>
      <c r="BA812">
        <v>235.624648869368</v>
      </c>
      <c r="BB812">
        <v>233.78223002773299</v>
      </c>
      <c r="BC812">
        <v>233.19467533255599</v>
      </c>
      <c r="BD812">
        <v>236.53723566651499</v>
      </c>
      <c r="BE812">
        <v>229.877501598197</v>
      </c>
      <c r="BF812">
        <v>234.33608846256101</v>
      </c>
      <c r="BG812">
        <v>235.26830094710499</v>
      </c>
      <c r="BH812">
        <v>230.86132270518101</v>
      </c>
      <c r="BI812">
        <v>240.11659304993901</v>
      </c>
      <c r="BJ812">
        <v>229.526077603902</v>
      </c>
      <c r="BK812">
        <v>239.803679113573</v>
      </c>
      <c r="BL812">
        <v>230.97236700739401</v>
      </c>
      <c r="BM812">
        <v>225.83427335970299</v>
      </c>
      <c r="BN812">
        <v>238.67628121043899</v>
      </c>
      <c r="BO812">
        <v>232.989805129188</v>
      </c>
      <c r="BP812">
        <v>227.19737086232101</v>
      </c>
      <c r="BQ812">
        <v>236.04312211796801</v>
      </c>
      <c r="BR812">
        <v>231.11992861290801</v>
      </c>
      <c r="BS812">
        <v>232.079281067648</v>
      </c>
      <c r="BT812">
        <v>228.65554260736201</v>
      </c>
      <c r="BU812">
        <v>233.73705751206501</v>
      </c>
      <c r="BV812">
        <v>233.99517406683299</v>
      </c>
      <c r="BW812">
        <v>242.624363359033</v>
      </c>
      <c r="BX812">
        <v>228.05822479700899</v>
      </c>
      <c r="BY812">
        <v>233.33284854617699</v>
      </c>
      <c r="BZ812">
        <v>241.12994062939299</v>
      </c>
      <c r="CA812">
        <v>237.34450747454801</v>
      </c>
      <c r="CB812">
        <v>238.371840324586</v>
      </c>
      <c r="CC812">
        <v>239.031997575101</v>
      </c>
      <c r="CD812">
        <v>244.30256492640399</v>
      </c>
      <c r="CE812">
        <v>230.469441255107</v>
      </c>
      <c r="CF812">
        <v>234.25558842426699</v>
      </c>
      <c r="CG812">
        <v>229.38814385426099</v>
      </c>
      <c r="CH812">
        <v>232.48903502773001</v>
      </c>
      <c r="CI812">
        <v>232.580072278979</v>
      </c>
      <c r="CJ812">
        <v>230.501539612637</v>
      </c>
      <c r="CK812">
        <v>237.407476993476</v>
      </c>
      <c r="CL812">
        <v>236.55935554493499</v>
      </c>
      <c r="CM812">
        <v>237.275853910797</v>
      </c>
      <c r="CN812">
        <v>238.10660427082399</v>
      </c>
      <c r="CO812">
        <v>236.04820551109901</v>
      </c>
      <c r="CP812">
        <v>233.95374028981001</v>
      </c>
      <c r="CQ812">
        <v>244.23767427806499</v>
      </c>
      <c r="CR812">
        <v>240.52186947522901</v>
      </c>
      <c r="CS812">
        <v>241.61411642155599</v>
      </c>
      <c r="CT812">
        <v>234.17375932363501</v>
      </c>
      <c r="CU812">
        <v>244.03792273458501</v>
      </c>
      <c r="CV812">
        <v>233.72173132910899</v>
      </c>
      <c r="CW812">
        <v>233.89835726952799</v>
      </c>
      <c r="CX812">
        <v>227.312663363647</v>
      </c>
    </row>
    <row r="813" spans="1:102" x14ac:dyDescent="0.25">
      <c r="A813">
        <v>194.89986648865101</v>
      </c>
      <c r="B813">
        <v>247.10879977624199</v>
      </c>
      <c r="C813">
        <v>235.05463143963499</v>
      </c>
      <c r="D813">
        <v>239.46090013896699</v>
      </c>
      <c r="E813">
        <v>240.575199087069</v>
      </c>
      <c r="F813">
        <v>239.22099427877001</v>
      </c>
      <c r="G813">
        <v>235.222867236155</v>
      </c>
      <c r="H813">
        <v>238.64817116875901</v>
      </c>
      <c r="I813">
        <v>247.36788293576899</v>
      </c>
      <c r="J813">
        <v>241.78939793943101</v>
      </c>
      <c r="K813">
        <v>235.20705842078999</v>
      </c>
      <c r="L813">
        <v>237.937105253585</v>
      </c>
      <c r="M813">
        <v>248.11953851455601</v>
      </c>
      <c r="N813">
        <v>240.62327675173901</v>
      </c>
      <c r="O813">
        <v>236.50828280305899</v>
      </c>
      <c r="P813">
        <v>243.22265768810601</v>
      </c>
      <c r="Q813">
        <v>246.76243761386601</v>
      </c>
      <c r="R813">
        <v>242.06589663156601</v>
      </c>
      <c r="S813">
        <v>238.177730658294</v>
      </c>
      <c r="T813">
        <v>238.43951392716801</v>
      </c>
      <c r="U813">
        <v>245.329525905043</v>
      </c>
      <c r="V813">
        <v>237.76110286732299</v>
      </c>
      <c r="W813">
        <v>246.960060871114</v>
      </c>
      <c r="X813">
        <v>234.87797398557299</v>
      </c>
      <c r="Y813">
        <v>238.988587559237</v>
      </c>
      <c r="Z813">
        <v>247.578151927916</v>
      </c>
      <c r="AA813">
        <v>240.67789314686701</v>
      </c>
      <c r="AB813">
        <v>250.99994113230699</v>
      </c>
      <c r="AC813">
        <v>248.953591269171</v>
      </c>
      <c r="AD813">
        <v>236.550357110807</v>
      </c>
      <c r="AE813">
        <v>243.55799152548499</v>
      </c>
      <c r="AF813">
        <v>243.16124687616301</v>
      </c>
      <c r="AG813">
        <v>240.61551366488399</v>
      </c>
      <c r="AH813">
        <v>252.11631953694501</v>
      </c>
      <c r="AI813">
        <v>231.656710395414</v>
      </c>
      <c r="AJ813">
        <v>233.08178737236599</v>
      </c>
      <c r="AK813">
        <v>232.22445459897699</v>
      </c>
      <c r="AL813">
        <v>227.841738748127</v>
      </c>
      <c r="AM813">
        <v>236.46958913269299</v>
      </c>
      <c r="AN813">
        <v>234.830506682612</v>
      </c>
      <c r="AO813">
        <v>237.68199313055101</v>
      </c>
      <c r="AP813">
        <v>249.14873453310599</v>
      </c>
      <c r="AQ813">
        <v>230.75044195294399</v>
      </c>
      <c r="AR813">
        <v>234.89132024288199</v>
      </c>
      <c r="AS813">
        <v>227.62355067271801</v>
      </c>
      <c r="AT813">
        <v>237.138349227417</v>
      </c>
      <c r="AU813">
        <v>248.817317279847</v>
      </c>
      <c r="AV813">
        <v>237.17141477287299</v>
      </c>
      <c r="AW813">
        <v>237.50561724488199</v>
      </c>
      <c r="AX813">
        <v>236.339500484528</v>
      </c>
      <c r="AY813">
        <v>239.14889349306199</v>
      </c>
      <c r="AZ813">
        <v>222.94116837032001</v>
      </c>
      <c r="BA813">
        <v>236.41697558533801</v>
      </c>
      <c r="BB813">
        <v>232.10425655797701</v>
      </c>
      <c r="BC813">
        <v>233.787172317162</v>
      </c>
      <c r="BD813">
        <v>237.57202962708899</v>
      </c>
      <c r="BE813">
        <v>230.477625686273</v>
      </c>
      <c r="BF813">
        <v>233.75428492451201</v>
      </c>
      <c r="BG813">
        <v>237.33337955343899</v>
      </c>
      <c r="BH813">
        <v>230.192567190365</v>
      </c>
      <c r="BI813">
        <v>237.44878614237399</v>
      </c>
      <c r="BJ813">
        <v>230.77966358240201</v>
      </c>
      <c r="BK813">
        <v>241.06672507262701</v>
      </c>
      <c r="BL813">
        <v>230.946868873809</v>
      </c>
      <c r="BM813">
        <v>222.60521339789199</v>
      </c>
      <c r="BN813">
        <v>236.97034873181701</v>
      </c>
      <c r="BO813">
        <v>232.39738212233601</v>
      </c>
      <c r="BP813">
        <v>226.118788680949</v>
      </c>
      <c r="BQ813">
        <v>233.609671416292</v>
      </c>
      <c r="BR813">
        <v>232.27722693591201</v>
      </c>
      <c r="BS813">
        <v>231.62575688422399</v>
      </c>
      <c r="BT813">
        <v>230.70737047518301</v>
      </c>
      <c r="BU813">
        <v>233.56311884804899</v>
      </c>
      <c r="BV813">
        <v>232.412030748343</v>
      </c>
      <c r="BW813">
        <v>241.587699227531</v>
      </c>
      <c r="BX813">
        <v>228.798892587615</v>
      </c>
      <c r="BY813">
        <v>234.14122787979699</v>
      </c>
      <c r="BZ813">
        <v>239.33738087763601</v>
      </c>
      <c r="CA813">
        <v>237.515599474098</v>
      </c>
      <c r="CB813">
        <v>238.458896508908</v>
      </c>
      <c r="CC813">
        <v>241.48972912592899</v>
      </c>
      <c r="CD813">
        <v>244.521087536137</v>
      </c>
      <c r="CE813">
        <v>228.33905819140699</v>
      </c>
      <c r="CF813">
        <v>235.13627508051701</v>
      </c>
      <c r="CG813">
        <v>231.299207075184</v>
      </c>
      <c r="CH813">
        <v>231.168596504074</v>
      </c>
      <c r="CI813">
        <v>231.219088262485</v>
      </c>
      <c r="CJ813">
        <v>230.459015021657</v>
      </c>
      <c r="CK813">
        <v>234.66348604330699</v>
      </c>
      <c r="CL813">
        <v>233.62183799699699</v>
      </c>
      <c r="CM813">
        <v>235.47667133515</v>
      </c>
      <c r="CN813">
        <v>237.78928300772401</v>
      </c>
      <c r="CO813">
        <v>235.875820414419</v>
      </c>
      <c r="CP813">
        <v>233.31929195805199</v>
      </c>
      <c r="CQ813">
        <v>243.381832600395</v>
      </c>
      <c r="CR813">
        <v>243.000229577364</v>
      </c>
      <c r="CS813">
        <v>241.43065694290601</v>
      </c>
      <c r="CT813">
        <v>233.23422851364799</v>
      </c>
      <c r="CU813">
        <v>242.612798895921</v>
      </c>
      <c r="CV813">
        <v>234.26846319663599</v>
      </c>
      <c r="CW813">
        <v>231.82156953962701</v>
      </c>
      <c r="CX813">
        <v>228.04967733609999</v>
      </c>
    </row>
    <row r="814" spans="1:102" x14ac:dyDescent="0.25">
      <c r="A814">
        <v>195.140186915887</v>
      </c>
      <c r="B814">
        <v>252.99397306032</v>
      </c>
      <c r="C814">
        <v>232.40879472492199</v>
      </c>
      <c r="D814">
        <v>240.10871263084599</v>
      </c>
      <c r="E814">
        <v>236.81087471524199</v>
      </c>
      <c r="F814">
        <v>237.32679205869701</v>
      </c>
      <c r="G814">
        <v>240.94439243832599</v>
      </c>
      <c r="H814">
        <v>232.812141058793</v>
      </c>
      <c r="I814">
        <v>251.544245932319</v>
      </c>
      <c r="J814">
        <v>240.546540470163</v>
      </c>
      <c r="K814">
        <v>235.034793482043</v>
      </c>
      <c r="L814">
        <v>237.56036631378001</v>
      </c>
      <c r="M814">
        <v>241.160835780437</v>
      </c>
      <c r="N814">
        <v>240.81494542183</v>
      </c>
      <c r="O814">
        <v>240.61587793261</v>
      </c>
      <c r="P814">
        <v>241.28700794074899</v>
      </c>
      <c r="Q814">
        <v>246.80970938029299</v>
      </c>
      <c r="R814">
        <v>241.98096716582199</v>
      </c>
      <c r="S814">
        <v>234.31262279502201</v>
      </c>
      <c r="T814">
        <v>232.166042459045</v>
      </c>
      <c r="U814">
        <v>242.78051172727399</v>
      </c>
      <c r="V814">
        <v>238.979236516828</v>
      </c>
      <c r="W814">
        <v>247.96316126307099</v>
      </c>
      <c r="X814">
        <v>233.485639895253</v>
      </c>
      <c r="Y814">
        <v>238.20525671876601</v>
      </c>
      <c r="Z814">
        <v>247.139004943484</v>
      </c>
      <c r="AA814">
        <v>237.74288839605899</v>
      </c>
      <c r="AB814">
        <v>253.282136948519</v>
      </c>
      <c r="AC814">
        <v>244.95497716275301</v>
      </c>
      <c r="AD814">
        <v>237.75689068672199</v>
      </c>
      <c r="AE814">
        <v>247.24573482547299</v>
      </c>
      <c r="AF814">
        <v>242.23787745135499</v>
      </c>
      <c r="AG814">
        <v>240.30250553905501</v>
      </c>
      <c r="AH814">
        <v>252.84809540985199</v>
      </c>
      <c r="AI814">
        <v>230.43579174106401</v>
      </c>
      <c r="AJ814">
        <v>232.91906289361501</v>
      </c>
      <c r="AK814">
        <v>232.35611168587201</v>
      </c>
      <c r="AL814">
        <v>227.25471581870201</v>
      </c>
      <c r="AM814">
        <v>241.31561094120499</v>
      </c>
      <c r="AN814">
        <v>231.63869362910401</v>
      </c>
      <c r="AO814">
        <v>232.57042076238599</v>
      </c>
      <c r="AP814">
        <v>249.951437905407</v>
      </c>
      <c r="AQ814">
        <v>226.53860579161301</v>
      </c>
      <c r="AR814">
        <v>235.06003341607899</v>
      </c>
      <c r="AS814">
        <v>229.03736465195999</v>
      </c>
      <c r="AT814">
        <v>233.52463873149799</v>
      </c>
      <c r="AU814">
        <v>246.547275887002</v>
      </c>
      <c r="AV814">
        <v>237.467294028846</v>
      </c>
      <c r="AW814">
        <v>240.56313797992399</v>
      </c>
      <c r="AX814">
        <v>232.007336613105</v>
      </c>
      <c r="AY814">
        <v>245.94802484545599</v>
      </c>
      <c r="AZ814">
        <v>221.62065415922601</v>
      </c>
      <c r="BA814">
        <v>235.415554193551</v>
      </c>
      <c r="BB814">
        <v>224.54849652984799</v>
      </c>
      <c r="BC814">
        <v>232.879599141368</v>
      </c>
      <c r="BD814">
        <v>234.14119751761399</v>
      </c>
      <c r="BE814">
        <v>232.13615253599801</v>
      </c>
      <c r="BF814">
        <v>237.59802520673301</v>
      </c>
      <c r="BG814">
        <v>238.49381259517901</v>
      </c>
      <c r="BH814">
        <v>231.89188960910701</v>
      </c>
      <c r="BI814">
        <v>234.968291982615</v>
      </c>
      <c r="BJ814">
        <v>227.51339802744499</v>
      </c>
      <c r="BK814">
        <v>237.138648763536</v>
      </c>
      <c r="BL814">
        <v>233.504727287565</v>
      </c>
      <c r="BM814">
        <v>220.29676315190201</v>
      </c>
      <c r="BN814">
        <v>236.25134964590501</v>
      </c>
      <c r="BO814">
        <v>231.16962870817201</v>
      </c>
      <c r="BP814">
        <v>225.718087886571</v>
      </c>
      <c r="BQ814">
        <v>237.404277046939</v>
      </c>
      <c r="BR814">
        <v>231.20122056102599</v>
      </c>
      <c r="BS814">
        <v>236.14721696987201</v>
      </c>
      <c r="BT814">
        <v>233.37872126789199</v>
      </c>
      <c r="BU814">
        <v>230.17591885291699</v>
      </c>
      <c r="BV814">
        <v>227.47637228555999</v>
      </c>
      <c r="BW814">
        <v>240.00867819557601</v>
      </c>
      <c r="BX814">
        <v>229.235398608049</v>
      </c>
      <c r="BY814">
        <v>232.54021645338699</v>
      </c>
      <c r="BZ814">
        <v>236.93935400684401</v>
      </c>
      <c r="CA814">
        <v>234.86050047878999</v>
      </c>
      <c r="CB814">
        <v>243.17647462885699</v>
      </c>
      <c r="CC814">
        <v>241.827584068352</v>
      </c>
      <c r="CD814">
        <v>244.29217696203801</v>
      </c>
      <c r="CE814">
        <v>224.431174375523</v>
      </c>
      <c r="CF814">
        <v>236.98507930468901</v>
      </c>
      <c r="CG814">
        <v>230.71095922389301</v>
      </c>
      <c r="CH814">
        <v>230.92551921579101</v>
      </c>
      <c r="CI814">
        <v>230.18440946614299</v>
      </c>
      <c r="CJ814">
        <v>230.79004686684399</v>
      </c>
      <c r="CK814">
        <v>234.15173001438899</v>
      </c>
      <c r="CL814">
        <v>231.05912162713699</v>
      </c>
      <c r="CM814">
        <v>233.911064155692</v>
      </c>
      <c r="CN814">
        <v>234.30623277900699</v>
      </c>
      <c r="CO814">
        <v>236.16647054324099</v>
      </c>
      <c r="CP814">
        <v>229.76820342416201</v>
      </c>
      <c r="CQ814">
        <v>243.74339911992999</v>
      </c>
      <c r="CR814">
        <v>241.18971747371901</v>
      </c>
      <c r="CS814">
        <v>240.57050846599</v>
      </c>
      <c r="CT814">
        <v>232.85407475441599</v>
      </c>
      <c r="CU814">
        <v>240.810118949442</v>
      </c>
      <c r="CV814">
        <v>232.05742169975301</v>
      </c>
      <c r="CW814">
        <v>233.74854843665901</v>
      </c>
      <c r="CX814">
        <v>230.57379476464001</v>
      </c>
    </row>
    <row r="815" spans="1:102" x14ac:dyDescent="0.25">
      <c r="A815">
        <v>195.38050734312401</v>
      </c>
      <c r="B815">
        <v>254.51162621205</v>
      </c>
      <c r="C815">
        <v>232.476089974302</v>
      </c>
      <c r="D815">
        <v>238.644453609311</v>
      </c>
      <c r="E815">
        <v>236.84366747248799</v>
      </c>
      <c r="F815">
        <v>240.32240973589899</v>
      </c>
      <c r="G815">
        <v>241.41586774273401</v>
      </c>
      <c r="H815">
        <v>232.040044402321</v>
      </c>
      <c r="I815">
        <v>251.16484597799999</v>
      </c>
      <c r="J815">
        <v>241.18646548267799</v>
      </c>
      <c r="K815">
        <v>236.40781114384799</v>
      </c>
      <c r="L815">
        <v>237.21788287279301</v>
      </c>
      <c r="M815">
        <v>241.539704824008</v>
      </c>
      <c r="N815">
        <v>241.62637060311101</v>
      </c>
      <c r="O815">
        <v>240.007171441488</v>
      </c>
      <c r="P815">
        <v>238.83604316798201</v>
      </c>
      <c r="Q815">
        <v>245.61470655335501</v>
      </c>
      <c r="R815">
        <v>242.74801148538799</v>
      </c>
      <c r="S815">
        <v>233.04774439147499</v>
      </c>
      <c r="T815">
        <v>230.69778231576001</v>
      </c>
      <c r="U815">
        <v>243.301247756311</v>
      </c>
      <c r="V815">
        <v>238.87607878448301</v>
      </c>
      <c r="W815">
        <v>249.21593006535599</v>
      </c>
      <c r="X815">
        <v>235.609285473195</v>
      </c>
      <c r="Y815">
        <v>239.75028586632399</v>
      </c>
      <c r="Z815">
        <v>245.93211431435</v>
      </c>
      <c r="AA815">
        <v>236.306605048188</v>
      </c>
      <c r="AB815">
        <v>253.718973747615</v>
      </c>
      <c r="AC815">
        <v>243.547370285836</v>
      </c>
      <c r="AD815">
        <v>237.60748206051099</v>
      </c>
      <c r="AE815">
        <v>245.74343392916501</v>
      </c>
      <c r="AF815">
        <v>241.60460991947599</v>
      </c>
      <c r="AG815">
        <v>238.525469007141</v>
      </c>
      <c r="AH815">
        <v>255.73487780871699</v>
      </c>
      <c r="AI815">
        <v>232.944361076169</v>
      </c>
      <c r="AJ815">
        <v>234.691954913769</v>
      </c>
      <c r="AK815">
        <v>231.645561034228</v>
      </c>
      <c r="AL815">
        <v>226.66721375185401</v>
      </c>
      <c r="AM815">
        <v>242.696842689542</v>
      </c>
      <c r="AN815">
        <v>231.28161324418301</v>
      </c>
      <c r="AO815">
        <v>229.91757858875599</v>
      </c>
      <c r="AP815">
        <v>248.27801332154101</v>
      </c>
      <c r="AQ815">
        <v>224.77366340504099</v>
      </c>
      <c r="AR815">
        <v>234.201137575301</v>
      </c>
      <c r="AS815">
        <v>228.53617777119101</v>
      </c>
      <c r="AT815">
        <v>232.52792718421099</v>
      </c>
      <c r="AU815">
        <v>242.30028556035401</v>
      </c>
      <c r="AV815">
        <v>237.57113542026701</v>
      </c>
      <c r="AW815">
        <v>240.605284662272</v>
      </c>
      <c r="AX815">
        <v>230.216989805645</v>
      </c>
      <c r="AY815">
        <v>249.30520712688599</v>
      </c>
      <c r="AZ815">
        <v>223.70991134237801</v>
      </c>
      <c r="BA815">
        <v>233.21983158744999</v>
      </c>
      <c r="BB815">
        <v>222.16313031581899</v>
      </c>
      <c r="BC815">
        <v>232.472079144014</v>
      </c>
      <c r="BD815">
        <v>231.583906080985</v>
      </c>
      <c r="BE815">
        <v>234.57457497737701</v>
      </c>
      <c r="BF815">
        <v>241.261365499243</v>
      </c>
      <c r="BG815">
        <v>240.648348876684</v>
      </c>
      <c r="BH815">
        <v>232.058383347774</v>
      </c>
      <c r="BI815">
        <v>236.15324504039401</v>
      </c>
      <c r="BJ815">
        <v>227.70181534789401</v>
      </c>
      <c r="BK815">
        <v>234.43779576247999</v>
      </c>
      <c r="BL815">
        <v>235.01910379152099</v>
      </c>
      <c r="BM815">
        <v>219.38587661699799</v>
      </c>
      <c r="BN815">
        <v>235.735631336506</v>
      </c>
      <c r="BO815">
        <v>232.37327924673599</v>
      </c>
      <c r="BP815">
        <v>226.138957832957</v>
      </c>
      <c r="BQ815">
        <v>232.07313936714399</v>
      </c>
      <c r="BR815">
        <v>230.869761782334</v>
      </c>
      <c r="BS815">
        <v>237.556986330211</v>
      </c>
      <c r="BT815">
        <v>234.150961925671</v>
      </c>
      <c r="BU815">
        <v>232.124793781725</v>
      </c>
      <c r="BV815">
        <v>225.72987138539401</v>
      </c>
      <c r="BW815">
        <v>238.30565499646301</v>
      </c>
      <c r="BX815">
        <v>229.97287620271501</v>
      </c>
      <c r="BY815">
        <v>231.155607661939</v>
      </c>
      <c r="BZ815">
        <v>237.39592936928099</v>
      </c>
      <c r="CA815">
        <v>234.54194136109899</v>
      </c>
      <c r="CB815">
        <v>243.08156150372801</v>
      </c>
      <c r="CC815">
        <v>242.010546724683</v>
      </c>
      <c r="CD815">
        <v>246.491805946211</v>
      </c>
      <c r="CE815">
        <v>223.37387840977701</v>
      </c>
      <c r="CF815">
        <v>235.160676854999</v>
      </c>
      <c r="CG815">
        <v>229.15349002498201</v>
      </c>
      <c r="CH815">
        <v>230.35704022145799</v>
      </c>
      <c r="CI815">
        <v>230.069734714807</v>
      </c>
      <c r="CJ815">
        <v>229.91323556412701</v>
      </c>
      <c r="CK815">
        <v>231.686377922887</v>
      </c>
      <c r="CL815">
        <v>232.500946248612</v>
      </c>
      <c r="CM815">
        <v>233.831223223596</v>
      </c>
      <c r="CN815">
        <v>237.21655790588801</v>
      </c>
      <c r="CO815">
        <v>234.229253970364</v>
      </c>
      <c r="CP815">
        <v>231.67716646221899</v>
      </c>
      <c r="CQ815">
        <v>246.05825679236199</v>
      </c>
      <c r="CR815">
        <v>238.615376389657</v>
      </c>
      <c r="CS815">
        <v>239.31051618210799</v>
      </c>
      <c r="CT815">
        <v>231.749860916232</v>
      </c>
      <c r="CU815">
        <v>241.62479423961801</v>
      </c>
      <c r="CV815">
        <v>234.12551070653601</v>
      </c>
      <c r="CW815">
        <v>235.41702655597601</v>
      </c>
      <c r="CX815">
        <v>229.92549841755499</v>
      </c>
    </row>
    <row r="816" spans="1:102" x14ac:dyDescent="0.25">
      <c r="A816">
        <v>195.62082777035999</v>
      </c>
      <c r="B816">
        <v>254.585592758654</v>
      </c>
      <c r="C816">
        <v>235.64837238084499</v>
      </c>
      <c r="D816">
        <v>241.87730508922601</v>
      </c>
      <c r="E816">
        <v>237.232267298778</v>
      </c>
      <c r="F816">
        <v>245.83581857275999</v>
      </c>
      <c r="G816">
        <v>241.977402423624</v>
      </c>
      <c r="H816">
        <v>233.97026910681399</v>
      </c>
      <c r="I816">
        <v>249.244701508801</v>
      </c>
      <c r="J816">
        <v>241.977152957139</v>
      </c>
      <c r="K816">
        <v>240.63329144762901</v>
      </c>
      <c r="L816">
        <v>238.006474591212</v>
      </c>
      <c r="M816">
        <v>243.58795565036201</v>
      </c>
      <c r="N816">
        <v>245.829760755781</v>
      </c>
      <c r="O816">
        <v>237.335164756094</v>
      </c>
      <c r="P816">
        <v>242.76593669385201</v>
      </c>
      <c r="Q816">
        <v>244.49927093588701</v>
      </c>
      <c r="R816">
        <v>243.931778975958</v>
      </c>
      <c r="S816">
        <v>236.722619513274</v>
      </c>
      <c r="T816">
        <v>229.32949242734901</v>
      </c>
      <c r="U816">
        <v>248.78839605941599</v>
      </c>
      <c r="V816">
        <v>241.697488625353</v>
      </c>
      <c r="W816">
        <v>252.334424201449</v>
      </c>
      <c r="X816">
        <v>238.52953695486801</v>
      </c>
      <c r="Y816">
        <v>244.213390225426</v>
      </c>
      <c r="Z816">
        <v>248.93848886150801</v>
      </c>
      <c r="AA816">
        <v>236.79866588890701</v>
      </c>
      <c r="AB816">
        <v>253.61306259700299</v>
      </c>
      <c r="AC816">
        <v>247.897434150691</v>
      </c>
      <c r="AD816">
        <v>239.81134770423</v>
      </c>
      <c r="AE816">
        <v>244.75143653766801</v>
      </c>
      <c r="AF816">
        <v>242.92696678654201</v>
      </c>
      <c r="AG816">
        <v>239.005513715776</v>
      </c>
      <c r="AH816">
        <v>257.240859347933</v>
      </c>
      <c r="AI816">
        <v>239.03293749678599</v>
      </c>
      <c r="AJ816">
        <v>238.995265725987</v>
      </c>
      <c r="AK816">
        <v>230.922405197177</v>
      </c>
      <c r="AL816">
        <v>227.81633749066299</v>
      </c>
      <c r="AM816">
        <v>246.852461319626</v>
      </c>
      <c r="AN816">
        <v>231.737093508908</v>
      </c>
      <c r="AO816">
        <v>232.16893192928899</v>
      </c>
      <c r="AP816">
        <v>247.26375174376301</v>
      </c>
      <c r="AQ816">
        <v>227.585300343727</v>
      </c>
      <c r="AR816">
        <v>237.92495472112799</v>
      </c>
      <c r="AS816">
        <v>228.007922995142</v>
      </c>
      <c r="AT816">
        <v>234.53393407455101</v>
      </c>
      <c r="AU816">
        <v>238.67802518620601</v>
      </c>
      <c r="AV816">
        <v>238.14805347319401</v>
      </c>
      <c r="AW816">
        <v>241.04412284597399</v>
      </c>
      <c r="AX816">
        <v>232.20299558049999</v>
      </c>
      <c r="AY816">
        <v>251.02861662118801</v>
      </c>
      <c r="AZ816">
        <v>227.43932770167399</v>
      </c>
      <c r="BA816">
        <v>231.67084589814701</v>
      </c>
      <c r="BB816">
        <v>225.39627662215401</v>
      </c>
      <c r="BC816">
        <v>235.05962720756901</v>
      </c>
      <c r="BD816">
        <v>231.59957965138599</v>
      </c>
      <c r="BE816">
        <v>237.83671926313301</v>
      </c>
      <c r="BF816">
        <v>243.03241509555201</v>
      </c>
      <c r="BG816">
        <v>243.92717555935701</v>
      </c>
      <c r="BH816">
        <v>234.04598413061299</v>
      </c>
      <c r="BI816">
        <v>235.582896722816</v>
      </c>
      <c r="BJ816">
        <v>233.056533940831</v>
      </c>
      <c r="BK816">
        <v>236.86848537303001</v>
      </c>
      <c r="BL816">
        <v>240.66467335381401</v>
      </c>
      <c r="BM816">
        <v>224.449251637206</v>
      </c>
      <c r="BN816">
        <v>236.97951321834199</v>
      </c>
      <c r="BO816">
        <v>233.90348550771</v>
      </c>
      <c r="BP816">
        <v>232.498013347626</v>
      </c>
      <c r="BQ816">
        <v>226.78667709027499</v>
      </c>
      <c r="BR816">
        <v>231.505133365777</v>
      </c>
      <c r="BS816">
        <v>243.483641473847</v>
      </c>
      <c r="BT816">
        <v>235.99511036913501</v>
      </c>
      <c r="BU816">
        <v>235.84638560342</v>
      </c>
      <c r="BV816">
        <v>225.32884736368601</v>
      </c>
      <c r="BW816">
        <v>239.34538039908199</v>
      </c>
      <c r="BX816">
        <v>234.003672915869</v>
      </c>
      <c r="BY816">
        <v>230.725599690678</v>
      </c>
      <c r="BZ816">
        <v>237.22769377297399</v>
      </c>
      <c r="CA816">
        <v>233.844911817205</v>
      </c>
      <c r="CB816">
        <v>241.77867926985999</v>
      </c>
      <c r="CC816">
        <v>242.63588776320199</v>
      </c>
      <c r="CD816">
        <v>246.968977445478</v>
      </c>
      <c r="CE816">
        <v>227.22834012404499</v>
      </c>
      <c r="CF816">
        <v>233.59065769146699</v>
      </c>
      <c r="CG816">
        <v>232.32815733081699</v>
      </c>
      <c r="CH816">
        <v>236.02365518656401</v>
      </c>
      <c r="CI816">
        <v>233.49384040556899</v>
      </c>
      <c r="CJ816">
        <v>229.576857767484</v>
      </c>
      <c r="CK816">
        <v>229.96676058229801</v>
      </c>
      <c r="CL816">
        <v>235.47997975009901</v>
      </c>
      <c r="CM816">
        <v>233.70312221256</v>
      </c>
      <c r="CN816">
        <v>240.18908583386499</v>
      </c>
      <c r="CO816">
        <v>232.10183921863299</v>
      </c>
      <c r="CP816">
        <v>236.06406683830301</v>
      </c>
      <c r="CQ816">
        <v>248.66012093017201</v>
      </c>
      <c r="CR816">
        <v>238.65738301384701</v>
      </c>
      <c r="CS816">
        <v>239.1137149589</v>
      </c>
      <c r="CT816">
        <v>236.285046621596</v>
      </c>
      <c r="CU816">
        <v>242.415684979015</v>
      </c>
      <c r="CV816">
        <v>236.257248458513</v>
      </c>
      <c r="CW816">
        <v>237.856876961567</v>
      </c>
      <c r="CX816">
        <v>232.657771042241</v>
      </c>
    </row>
    <row r="817" spans="1:102" x14ac:dyDescent="0.25">
      <c r="A817">
        <v>195.86114819759601</v>
      </c>
      <c r="B817">
        <v>252.08385882797401</v>
      </c>
      <c r="C817">
        <v>239.29602665098599</v>
      </c>
      <c r="D817">
        <v>242.86102034660601</v>
      </c>
      <c r="E817">
        <v>237.328881162031</v>
      </c>
      <c r="F817">
        <v>245.928169769807</v>
      </c>
      <c r="G817">
        <v>238.30703566340401</v>
      </c>
      <c r="H817">
        <v>235.019517159825</v>
      </c>
      <c r="I817">
        <v>250.88910264303499</v>
      </c>
      <c r="J817">
        <v>243.528838920997</v>
      </c>
      <c r="K817">
        <v>241.62874567465099</v>
      </c>
      <c r="L817">
        <v>239.33166527643499</v>
      </c>
      <c r="M817">
        <v>239.47642531389701</v>
      </c>
      <c r="N817">
        <v>248.80513239983699</v>
      </c>
      <c r="O817">
        <v>234.98032128549801</v>
      </c>
      <c r="P817">
        <v>244.30970166517301</v>
      </c>
      <c r="Q817">
        <v>242.792282937186</v>
      </c>
      <c r="R817">
        <v>243.67599492263699</v>
      </c>
      <c r="S817">
        <v>239.32339118345899</v>
      </c>
      <c r="T817">
        <v>231.50917365973001</v>
      </c>
      <c r="U817">
        <v>250.04315574658301</v>
      </c>
      <c r="V817">
        <v>242.88814570300499</v>
      </c>
      <c r="W817">
        <v>250.77657161571599</v>
      </c>
      <c r="X817">
        <v>240.548443009685</v>
      </c>
      <c r="Y817">
        <v>249.41995240759701</v>
      </c>
      <c r="Z817">
        <v>249.16618757432701</v>
      </c>
      <c r="AA817">
        <v>240.553152004136</v>
      </c>
      <c r="AB817">
        <v>250.612213908005</v>
      </c>
      <c r="AC817">
        <v>250.81573481787399</v>
      </c>
      <c r="AD817">
        <v>237.74407473735599</v>
      </c>
      <c r="AE817">
        <v>242.2694183616</v>
      </c>
      <c r="AF817">
        <v>240.99942868185701</v>
      </c>
      <c r="AG817">
        <v>239.75397186753099</v>
      </c>
      <c r="AH817">
        <v>254.00461496297399</v>
      </c>
      <c r="AI817">
        <v>239.15587023335999</v>
      </c>
      <c r="AJ817">
        <v>238.25460887114801</v>
      </c>
      <c r="AK817">
        <v>230.34843169485501</v>
      </c>
      <c r="AL817">
        <v>228.793998622261</v>
      </c>
      <c r="AM817">
        <v>246.15774906624699</v>
      </c>
      <c r="AN817">
        <v>231.20862870720799</v>
      </c>
      <c r="AO817">
        <v>234.092884029516</v>
      </c>
      <c r="AP817">
        <v>247.38570676358901</v>
      </c>
      <c r="AQ817">
        <v>229.67415812929099</v>
      </c>
      <c r="AR817">
        <v>234.35150387277901</v>
      </c>
      <c r="AS817">
        <v>229.22740764284001</v>
      </c>
      <c r="AT817">
        <v>231.558858071749</v>
      </c>
      <c r="AU817">
        <v>234.69220222483301</v>
      </c>
      <c r="AV817">
        <v>239.585139047236</v>
      </c>
      <c r="AW817">
        <v>242.284936395259</v>
      </c>
      <c r="AX817">
        <v>235.05092944128501</v>
      </c>
      <c r="AY817">
        <v>248.414883740119</v>
      </c>
      <c r="AZ817">
        <v>230.6986248698</v>
      </c>
      <c r="BA817">
        <v>234.355143017297</v>
      </c>
      <c r="BB817">
        <v>226.93755270934099</v>
      </c>
      <c r="BC817">
        <v>238.213023229116</v>
      </c>
      <c r="BD817">
        <v>235.78350378781099</v>
      </c>
      <c r="BE817">
        <v>236.86277891499901</v>
      </c>
      <c r="BF817">
        <v>242.937280265656</v>
      </c>
      <c r="BG817">
        <v>246.84055485873401</v>
      </c>
      <c r="BH817">
        <v>236.24587193751</v>
      </c>
      <c r="BI817">
        <v>237.10891501372799</v>
      </c>
      <c r="BJ817">
        <v>232.733351101994</v>
      </c>
      <c r="BK817">
        <v>236.64706308748501</v>
      </c>
      <c r="BL817">
        <v>239.63594376047399</v>
      </c>
      <c r="BM817">
        <v>227.68321146591001</v>
      </c>
      <c r="BN817">
        <v>233.95918347102599</v>
      </c>
      <c r="BO817">
        <v>232.820212666505</v>
      </c>
      <c r="BP817">
        <v>231.65594177076599</v>
      </c>
      <c r="BQ817">
        <v>228.640697360308</v>
      </c>
      <c r="BR817">
        <v>233.83219679673499</v>
      </c>
      <c r="BS817">
        <v>245.43625870137501</v>
      </c>
      <c r="BT817">
        <v>236.98984645618901</v>
      </c>
      <c r="BU817">
        <v>237.817170410659</v>
      </c>
      <c r="BV817">
        <v>226.725191239021</v>
      </c>
      <c r="BW817">
        <v>239.94147042670201</v>
      </c>
      <c r="BX817">
        <v>232.894518788006</v>
      </c>
      <c r="BY817">
        <v>233.30696734002501</v>
      </c>
      <c r="BZ817">
        <v>237.96778266893099</v>
      </c>
      <c r="CA817">
        <v>230.43808482218401</v>
      </c>
      <c r="CB817">
        <v>242.18875668894501</v>
      </c>
      <c r="CC817">
        <v>241.37135237231701</v>
      </c>
      <c r="CD817">
        <v>243.93312692936399</v>
      </c>
      <c r="CE817">
        <v>227.00905731817201</v>
      </c>
      <c r="CF817">
        <v>231.465229480826</v>
      </c>
      <c r="CG817">
        <v>233.63621828959199</v>
      </c>
      <c r="CH817">
        <v>241.18068194273999</v>
      </c>
      <c r="CI817">
        <v>235.82134698299501</v>
      </c>
      <c r="CJ817">
        <v>230.01308247582401</v>
      </c>
      <c r="CK817">
        <v>232.756457968327</v>
      </c>
      <c r="CL817">
        <v>235.821135717239</v>
      </c>
      <c r="CM817">
        <v>236.02996007317901</v>
      </c>
      <c r="CN817">
        <v>238.53622318149999</v>
      </c>
      <c r="CO817">
        <v>234.004060032327</v>
      </c>
      <c r="CP817">
        <v>233.28953135870299</v>
      </c>
      <c r="CQ817">
        <v>247.394024329362</v>
      </c>
      <c r="CR817">
        <v>238.68149253562899</v>
      </c>
      <c r="CS817">
        <v>240.48614564446001</v>
      </c>
      <c r="CT817">
        <v>237.80732773003101</v>
      </c>
      <c r="CU817">
        <v>242.80211467847101</v>
      </c>
      <c r="CV817">
        <v>235.705741256111</v>
      </c>
      <c r="CW817">
        <v>240.694936930235</v>
      </c>
      <c r="CX817">
        <v>232.578050886027</v>
      </c>
    </row>
    <row r="818" spans="1:102" x14ac:dyDescent="0.25">
      <c r="A818">
        <v>196.10146862483299</v>
      </c>
      <c r="B818">
        <v>249.83786175504099</v>
      </c>
      <c r="C818">
        <v>241.15105048387599</v>
      </c>
      <c r="D818">
        <v>242.799479697745</v>
      </c>
      <c r="E818">
        <v>241.01490685815901</v>
      </c>
      <c r="F818">
        <v>245.08121589504799</v>
      </c>
      <c r="G818">
        <v>237.28859791971399</v>
      </c>
      <c r="H818">
        <v>235.16280067300701</v>
      </c>
      <c r="I818">
        <v>252.09649803945001</v>
      </c>
      <c r="J818">
        <v>249.50249591858801</v>
      </c>
      <c r="K818">
        <v>243.03970166849601</v>
      </c>
      <c r="L818">
        <v>238.41153701938501</v>
      </c>
      <c r="M818">
        <v>234.290986267666</v>
      </c>
      <c r="N818">
        <v>249.000305529229</v>
      </c>
      <c r="O818">
        <v>235.826621011052</v>
      </c>
      <c r="P818">
        <v>240.125078394046</v>
      </c>
      <c r="Q818">
        <v>242.92019922817499</v>
      </c>
      <c r="R818">
        <v>242.22563318976</v>
      </c>
      <c r="S818">
        <v>238.248950592184</v>
      </c>
      <c r="T818">
        <v>232.84537812116301</v>
      </c>
      <c r="U818">
        <v>245.21813721844799</v>
      </c>
      <c r="V818">
        <v>243.70540215877801</v>
      </c>
      <c r="W818">
        <v>250.754040928959</v>
      </c>
      <c r="X818">
        <v>237.55253453941199</v>
      </c>
      <c r="Y818">
        <v>250.15309309876201</v>
      </c>
      <c r="Z818">
        <v>249.37087007131899</v>
      </c>
      <c r="AA818">
        <v>245.027308874596</v>
      </c>
      <c r="AB818">
        <v>250.02446155381</v>
      </c>
      <c r="AC818">
        <v>246.44030650858301</v>
      </c>
      <c r="AD818">
        <v>236.95439653473201</v>
      </c>
      <c r="AE818">
        <v>241.18862163723401</v>
      </c>
      <c r="AF818">
        <v>240.20486412944399</v>
      </c>
      <c r="AG818">
        <v>236.885979130815</v>
      </c>
      <c r="AH818">
        <v>250.89515263146399</v>
      </c>
      <c r="AI818">
        <v>242.35009975453701</v>
      </c>
      <c r="AJ818">
        <v>239.64154564038199</v>
      </c>
      <c r="AK818">
        <v>228.98478647974699</v>
      </c>
      <c r="AL818">
        <v>232.607612791962</v>
      </c>
      <c r="AM818">
        <v>245.456370160907</v>
      </c>
      <c r="AN818">
        <v>230.89481588356301</v>
      </c>
      <c r="AO818">
        <v>233.817369662494</v>
      </c>
      <c r="AP818">
        <v>248.71990009092701</v>
      </c>
      <c r="AQ818">
        <v>233.055481219987</v>
      </c>
      <c r="AR818">
        <v>232.704767563871</v>
      </c>
      <c r="AS818">
        <v>229.24876462422401</v>
      </c>
      <c r="AT818">
        <v>228.959975878428</v>
      </c>
      <c r="AU818">
        <v>234.669386801668</v>
      </c>
      <c r="AV818">
        <v>241.38824808808999</v>
      </c>
      <c r="AW818">
        <v>244.16132234340799</v>
      </c>
      <c r="AX818">
        <v>237.465826686604</v>
      </c>
      <c r="AY818">
        <v>249.51171023099499</v>
      </c>
      <c r="AZ818">
        <v>231.721365102264</v>
      </c>
      <c r="BA818">
        <v>235.99599913216099</v>
      </c>
      <c r="BB818">
        <v>224.25687619358499</v>
      </c>
      <c r="BC818">
        <v>238.14462224230499</v>
      </c>
      <c r="BD818">
        <v>236.44970454745899</v>
      </c>
      <c r="BE818">
        <v>237.04994080124399</v>
      </c>
      <c r="BF818">
        <v>240.54813998375499</v>
      </c>
      <c r="BG818">
        <v>242.713517388719</v>
      </c>
      <c r="BH818">
        <v>238.96431981729901</v>
      </c>
      <c r="BI818">
        <v>242.30390462392899</v>
      </c>
      <c r="BJ818">
        <v>232.55653467994301</v>
      </c>
      <c r="BK818">
        <v>237.00569127460699</v>
      </c>
      <c r="BL818">
        <v>240.091438487017</v>
      </c>
      <c r="BM818">
        <v>226.51913966595501</v>
      </c>
      <c r="BN818">
        <v>231.49055745269999</v>
      </c>
      <c r="BO818">
        <v>235.164165597048</v>
      </c>
      <c r="BP818">
        <v>229.905703786374</v>
      </c>
      <c r="BQ818">
        <v>224.82042678216999</v>
      </c>
      <c r="BR818">
        <v>234.37894233838199</v>
      </c>
      <c r="BS818">
        <v>244.41439740483901</v>
      </c>
      <c r="BT818">
        <v>237.77702438095</v>
      </c>
      <c r="BU818">
        <v>241.236162176123</v>
      </c>
      <c r="BV818">
        <v>224.135441303574</v>
      </c>
      <c r="BW818">
        <v>239.172205724945</v>
      </c>
      <c r="BX818">
        <v>232.480189449687</v>
      </c>
      <c r="BY818">
        <v>232.34611196514999</v>
      </c>
      <c r="BZ818">
        <v>236.10270320011</v>
      </c>
      <c r="CA818">
        <v>234.00936446152201</v>
      </c>
      <c r="CB818">
        <v>241.770821158887</v>
      </c>
      <c r="CC818">
        <v>243.14765107771299</v>
      </c>
      <c r="CD818">
        <v>242.89391777081701</v>
      </c>
      <c r="CE818">
        <v>226.942392145811</v>
      </c>
      <c r="CF818">
        <v>233.40705715387301</v>
      </c>
      <c r="CG818">
        <v>236.41960529207901</v>
      </c>
      <c r="CH818">
        <v>241.85094100516099</v>
      </c>
      <c r="CI818">
        <v>237.38450200109301</v>
      </c>
      <c r="CJ818">
        <v>234.08774896522101</v>
      </c>
      <c r="CK818">
        <v>234.486788034075</v>
      </c>
      <c r="CL818">
        <v>238.18077954850199</v>
      </c>
      <c r="CM818">
        <v>237.57214859351899</v>
      </c>
      <c r="CN818">
        <v>236.486194242235</v>
      </c>
      <c r="CO818">
        <v>239.04341383008301</v>
      </c>
      <c r="CP818">
        <v>231.01435725166201</v>
      </c>
      <c r="CQ818">
        <v>244.36660759166301</v>
      </c>
      <c r="CR818">
        <v>238.06450104798</v>
      </c>
      <c r="CS818">
        <v>240.51335143310399</v>
      </c>
      <c r="CT818">
        <v>234.694778801175</v>
      </c>
      <c r="CU818">
        <v>240.85538676434899</v>
      </c>
      <c r="CV818">
        <v>236.18646809825501</v>
      </c>
      <c r="CW818">
        <v>240.38436579567301</v>
      </c>
      <c r="CX818">
        <v>232.60788961992199</v>
      </c>
    </row>
    <row r="819" spans="1:102" x14ac:dyDescent="0.25">
      <c r="A819">
        <v>196.341789052069</v>
      </c>
      <c r="B819">
        <v>243.77459326316199</v>
      </c>
      <c r="C819">
        <v>236.937412490383</v>
      </c>
      <c r="D819">
        <v>242.22012265750601</v>
      </c>
      <c r="E819">
        <v>241.094536658735</v>
      </c>
      <c r="F819">
        <v>242.98210969569001</v>
      </c>
      <c r="G819">
        <v>235.064415280486</v>
      </c>
      <c r="H819">
        <v>235.093458855943</v>
      </c>
      <c r="I819">
        <v>247.098396315965</v>
      </c>
      <c r="J819">
        <v>248.81731668658401</v>
      </c>
      <c r="K819">
        <v>243.570026319363</v>
      </c>
      <c r="L819">
        <v>235.00099158662499</v>
      </c>
      <c r="M819">
        <v>236.51396785818801</v>
      </c>
      <c r="N819">
        <v>245.59511480966</v>
      </c>
      <c r="O819">
        <v>233.83900998275999</v>
      </c>
      <c r="P819">
        <v>240.615410946265</v>
      </c>
      <c r="Q819">
        <v>246.01007016661299</v>
      </c>
      <c r="R819">
        <v>241.80585396972501</v>
      </c>
      <c r="S819">
        <v>237.789326696617</v>
      </c>
      <c r="T819">
        <v>235.49704854577899</v>
      </c>
      <c r="U819">
        <v>238.72812397635499</v>
      </c>
      <c r="V819">
        <v>247.296154128777</v>
      </c>
      <c r="W819">
        <v>250.74284520587699</v>
      </c>
      <c r="X819">
        <v>238.53855694175601</v>
      </c>
      <c r="Y819">
        <v>248.37209417134201</v>
      </c>
      <c r="Z819">
        <v>250.401953542168</v>
      </c>
      <c r="AA819">
        <v>239.52141744035299</v>
      </c>
      <c r="AB819">
        <v>248.809338737074</v>
      </c>
      <c r="AC819">
        <v>247.849473900584</v>
      </c>
      <c r="AD819">
        <v>235.56502486616199</v>
      </c>
      <c r="AE819">
        <v>241.96019553216399</v>
      </c>
      <c r="AF819">
        <v>237.81089772609701</v>
      </c>
      <c r="AG819">
        <v>235.96122735383699</v>
      </c>
      <c r="AH819">
        <v>246.03032744551101</v>
      </c>
      <c r="AI819">
        <v>243.23422814703099</v>
      </c>
      <c r="AJ819">
        <v>238.484037168703</v>
      </c>
      <c r="AK819">
        <v>228.25723471098601</v>
      </c>
      <c r="AL819">
        <v>230.936828139959</v>
      </c>
      <c r="AM819">
        <v>243.67982138707299</v>
      </c>
      <c r="AN819">
        <v>228.970739066683</v>
      </c>
      <c r="AO819">
        <v>230.06307933285601</v>
      </c>
      <c r="AP819">
        <v>248.77602651120699</v>
      </c>
      <c r="AQ819">
        <v>235.03245132719499</v>
      </c>
      <c r="AR819">
        <v>233.528554004277</v>
      </c>
      <c r="AS819">
        <v>229.44021780944499</v>
      </c>
      <c r="AT819">
        <v>227.31349646956201</v>
      </c>
      <c r="AU819">
        <v>234.69438365466601</v>
      </c>
      <c r="AV819">
        <v>240.7762136657</v>
      </c>
      <c r="AW819">
        <v>243.86916168066199</v>
      </c>
      <c r="AX819">
        <v>234.12260931781901</v>
      </c>
      <c r="AY819">
        <v>250.001638550314</v>
      </c>
      <c r="AZ819">
        <v>229.135198004188</v>
      </c>
      <c r="BA819">
        <v>235.52532875316501</v>
      </c>
      <c r="BB819">
        <v>226.374726631274</v>
      </c>
      <c r="BC819">
        <v>237.701452363226</v>
      </c>
      <c r="BD819">
        <v>234.82664499506399</v>
      </c>
      <c r="BE819">
        <v>240.20625791303101</v>
      </c>
      <c r="BF819">
        <v>244.60296718910001</v>
      </c>
      <c r="BG819">
        <v>236.46999698758401</v>
      </c>
      <c r="BH819">
        <v>241.296138837114</v>
      </c>
      <c r="BI819">
        <v>240.24513305980199</v>
      </c>
      <c r="BJ819">
        <v>231.08809478555099</v>
      </c>
      <c r="BK819">
        <v>236.37716668283599</v>
      </c>
      <c r="BL819">
        <v>237.25817940482401</v>
      </c>
      <c r="BM819">
        <v>226.83777271939601</v>
      </c>
      <c r="BN819">
        <v>231.66425430600799</v>
      </c>
      <c r="BO819">
        <v>239.99705855430199</v>
      </c>
      <c r="BP819">
        <v>230.84744920352301</v>
      </c>
      <c r="BQ819">
        <v>221.48936957163301</v>
      </c>
      <c r="BR819">
        <v>238.84549161206601</v>
      </c>
      <c r="BS819">
        <v>236.76665306826001</v>
      </c>
      <c r="BT819">
        <v>239.53759270360601</v>
      </c>
      <c r="BU819">
        <v>243.004300392852</v>
      </c>
      <c r="BV819">
        <v>224.70889974302301</v>
      </c>
      <c r="BW819">
        <v>236.75490122107701</v>
      </c>
      <c r="BX819">
        <v>233.710040894261</v>
      </c>
      <c r="BY819">
        <v>226.42921049796601</v>
      </c>
      <c r="BZ819">
        <v>236.80405268723999</v>
      </c>
      <c r="CA819">
        <v>230.62847041463701</v>
      </c>
      <c r="CB819">
        <v>241.84200440215099</v>
      </c>
      <c r="CC819">
        <v>242.16188763904</v>
      </c>
      <c r="CD819">
        <v>238.955171642457</v>
      </c>
      <c r="CE819">
        <v>228.073936509173</v>
      </c>
      <c r="CF819">
        <v>236.34330867265001</v>
      </c>
      <c r="CG819">
        <v>237.33251762788899</v>
      </c>
      <c r="CH819">
        <v>244.07907453270499</v>
      </c>
      <c r="CI819">
        <v>236.68585493188499</v>
      </c>
      <c r="CJ819">
        <v>232.32071480740501</v>
      </c>
      <c r="CK819">
        <v>232.26303102983999</v>
      </c>
      <c r="CL819">
        <v>236.82350484221101</v>
      </c>
      <c r="CM819">
        <v>236.01977941410601</v>
      </c>
      <c r="CN819">
        <v>239.12093856517799</v>
      </c>
      <c r="CO819">
        <v>241.91469339377699</v>
      </c>
      <c r="CP819">
        <v>230.05536402636</v>
      </c>
      <c r="CQ819">
        <v>240.43603918683999</v>
      </c>
      <c r="CR819">
        <v>237.62391960144899</v>
      </c>
      <c r="CS819">
        <v>235.12846979048101</v>
      </c>
      <c r="CT819">
        <v>235.53554332542001</v>
      </c>
      <c r="CU819">
        <v>238.68832156983899</v>
      </c>
      <c r="CV819">
        <v>238.07905876119699</v>
      </c>
      <c r="CW819">
        <v>241.871052413667</v>
      </c>
      <c r="CX819">
        <v>235.432549418126</v>
      </c>
    </row>
    <row r="820" spans="1:102" x14ac:dyDescent="0.25">
      <c r="A820">
        <v>196.58210947930499</v>
      </c>
      <c r="B820">
        <v>244.27864342352399</v>
      </c>
      <c r="C820">
        <v>238.020435011514</v>
      </c>
      <c r="D820">
        <v>239.971787594755</v>
      </c>
      <c r="E820">
        <v>238.20458364254699</v>
      </c>
      <c r="F820">
        <v>241.20847138833599</v>
      </c>
      <c r="G820">
        <v>235.09023329428999</v>
      </c>
      <c r="H820">
        <v>237.53114609787599</v>
      </c>
      <c r="I820">
        <v>239.659060685827</v>
      </c>
      <c r="J820">
        <v>249.582548199326</v>
      </c>
      <c r="K820">
        <v>243.19176136120899</v>
      </c>
      <c r="L820">
        <v>231.01809345156499</v>
      </c>
      <c r="M820">
        <v>232.24583329356301</v>
      </c>
      <c r="N820">
        <v>242.27102788609901</v>
      </c>
      <c r="O820">
        <v>234.18140640673701</v>
      </c>
      <c r="P820">
        <v>241.66214811644301</v>
      </c>
      <c r="Q820">
        <v>248.74506194450001</v>
      </c>
      <c r="R820">
        <v>245.797446262356</v>
      </c>
      <c r="S820">
        <v>237.702456518107</v>
      </c>
      <c r="T820">
        <v>234.32742478314799</v>
      </c>
      <c r="U820">
        <v>239.58482140864999</v>
      </c>
      <c r="V820">
        <v>247.09806359704899</v>
      </c>
      <c r="W820">
        <v>249.65005607540701</v>
      </c>
      <c r="X820">
        <v>236.94703203841999</v>
      </c>
      <c r="Y820">
        <v>243.92459028204701</v>
      </c>
      <c r="Z820">
        <v>251.31787694061501</v>
      </c>
      <c r="AA820">
        <v>236.10989101871101</v>
      </c>
      <c r="AB820">
        <v>245.96456078105101</v>
      </c>
      <c r="AC820">
        <v>248.49998635206899</v>
      </c>
      <c r="AD820">
        <v>236.652715577366</v>
      </c>
      <c r="AE820">
        <v>238.567845909743</v>
      </c>
      <c r="AF820">
        <v>236.682508361473</v>
      </c>
      <c r="AG820">
        <v>239.65518146307801</v>
      </c>
      <c r="AH820">
        <v>240.401352893546</v>
      </c>
      <c r="AI820">
        <v>241.81430410023</v>
      </c>
      <c r="AJ820">
        <v>240.966821609536</v>
      </c>
      <c r="AK820">
        <v>228.04366695002901</v>
      </c>
      <c r="AL820">
        <v>230.92791279964499</v>
      </c>
      <c r="AM820">
        <v>241.00029820293</v>
      </c>
      <c r="AN820">
        <v>228.62228023197</v>
      </c>
      <c r="AO820">
        <v>229.48451712401399</v>
      </c>
      <c r="AP820">
        <v>248.26572011986599</v>
      </c>
      <c r="AQ820">
        <v>237.964683535598</v>
      </c>
      <c r="AR820">
        <v>231.112510486134</v>
      </c>
      <c r="AS820">
        <v>229.885706008504</v>
      </c>
      <c r="AT820">
        <v>228.18733907927799</v>
      </c>
      <c r="AU820">
        <v>233.12265246548799</v>
      </c>
      <c r="AV820">
        <v>239.405070343121</v>
      </c>
      <c r="AW820">
        <v>244.00193626452801</v>
      </c>
      <c r="AX820">
        <v>228.97714867176799</v>
      </c>
      <c r="AY820">
        <v>250.21388282890101</v>
      </c>
      <c r="AZ820">
        <v>233.54182079103401</v>
      </c>
      <c r="BA820">
        <v>237.015269781266</v>
      </c>
      <c r="BB820">
        <v>223.43353967839701</v>
      </c>
      <c r="BC820">
        <v>234.349377878566</v>
      </c>
      <c r="BD820">
        <v>234.22067482096</v>
      </c>
      <c r="BE820">
        <v>238.941867422728</v>
      </c>
      <c r="BF820">
        <v>242.3905257367</v>
      </c>
      <c r="BG820">
        <v>234.31898105398801</v>
      </c>
      <c r="BH820">
        <v>242.975669559892</v>
      </c>
      <c r="BI820">
        <v>237.217200512087</v>
      </c>
      <c r="BJ820">
        <v>229.37969514605601</v>
      </c>
      <c r="BK820">
        <v>233.03508370639699</v>
      </c>
      <c r="BL820">
        <v>237.84622071064501</v>
      </c>
      <c r="BM820">
        <v>228.35176621328799</v>
      </c>
      <c r="BN820">
        <v>233.02078781439701</v>
      </c>
      <c r="BO820">
        <v>243.48078290132699</v>
      </c>
      <c r="BP820">
        <v>229.44558384151799</v>
      </c>
      <c r="BQ820">
        <v>220.18471262359699</v>
      </c>
      <c r="BR820">
        <v>240.32913466942</v>
      </c>
      <c r="BS820">
        <v>233.371611409172</v>
      </c>
      <c r="BT820">
        <v>238.27896480711499</v>
      </c>
      <c r="BU820">
        <v>242.312956562284</v>
      </c>
      <c r="BV820">
        <v>224.942869791166</v>
      </c>
      <c r="BW820">
        <v>240.01966671980699</v>
      </c>
      <c r="BX820">
        <v>230.60456022889801</v>
      </c>
      <c r="BY820">
        <v>224.850525967756</v>
      </c>
      <c r="BZ820">
        <v>237.00263964555799</v>
      </c>
      <c r="CA820">
        <v>227.52092539336701</v>
      </c>
      <c r="CB820">
        <v>238.88488761480201</v>
      </c>
      <c r="CC820">
        <v>237.992566282806</v>
      </c>
      <c r="CD820">
        <v>234.77054791152199</v>
      </c>
      <c r="CE820">
        <v>228.341242923154</v>
      </c>
      <c r="CF820">
        <v>238.47671504668801</v>
      </c>
      <c r="CG820">
        <v>233.60269588169501</v>
      </c>
      <c r="CH820">
        <v>243.010720822179</v>
      </c>
      <c r="CI820">
        <v>238.94981151196899</v>
      </c>
      <c r="CJ820">
        <v>230.97373232856199</v>
      </c>
      <c r="CK820">
        <v>231.501040103436</v>
      </c>
      <c r="CL820">
        <v>239.58906424528701</v>
      </c>
      <c r="CM820">
        <v>239.75832760626901</v>
      </c>
      <c r="CN820">
        <v>238.50381533330301</v>
      </c>
      <c r="CO820">
        <v>240.785301842336</v>
      </c>
      <c r="CP820">
        <v>225.171775698152</v>
      </c>
      <c r="CQ820">
        <v>241.91879829970301</v>
      </c>
      <c r="CR820">
        <v>238.10892172549501</v>
      </c>
      <c r="CS820">
        <v>234.70257951958999</v>
      </c>
      <c r="CT820">
        <v>235.576856367419</v>
      </c>
      <c r="CU820">
        <v>232.30576827822699</v>
      </c>
      <c r="CV820">
        <v>242.40532187002901</v>
      </c>
      <c r="CW820">
        <v>242.51267476617701</v>
      </c>
      <c r="CX820">
        <v>234.09408263548599</v>
      </c>
    </row>
    <row r="821" spans="1:102" x14ac:dyDescent="0.25">
      <c r="A821">
        <v>196.822429906542</v>
      </c>
      <c r="B821">
        <v>239.54656204053799</v>
      </c>
      <c r="C821">
        <v>238.58672484090599</v>
      </c>
      <c r="D821">
        <v>232.65338722186999</v>
      </c>
      <c r="E821">
        <v>235.21303109711599</v>
      </c>
      <c r="F821">
        <v>233.86298701706201</v>
      </c>
      <c r="G821">
        <v>234.91865891965901</v>
      </c>
      <c r="H821">
        <v>240.10239741728401</v>
      </c>
      <c r="I821">
        <v>241.07443538061401</v>
      </c>
      <c r="J821">
        <v>254.53844502742601</v>
      </c>
      <c r="K821">
        <v>240.24635462314399</v>
      </c>
      <c r="L821">
        <v>228.90430853435601</v>
      </c>
      <c r="M821">
        <v>237.01416057063099</v>
      </c>
      <c r="N821">
        <v>239.16274475335601</v>
      </c>
      <c r="O821">
        <v>235.00172796560099</v>
      </c>
      <c r="P821">
        <v>241.14202132655601</v>
      </c>
      <c r="Q821">
        <v>248.41915468803299</v>
      </c>
      <c r="R821">
        <v>246.57732911215999</v>
      </c>
      <c r="S821">
        <v>240.064265204181</v>
      </c>
      <c r="T821">
        <v>236.59900250132199</v>
      </c>
      <c r="U821">
        <v>240.43889849130301</v>
      </c>
      <c r="V821">
        <v>246.30592643806901</v>
      </c>
      <c r="W821">
        <v>244.526058130797</v>
      </c>
      <c r="X821">
        <v>238.14136627670999</v>
      </c>
      <c r="Y821">
        <v>242.95622415286999</v>
      </c>
      <c r="Z821">
        <v>248.777070084922</v>
      </c>
      <c r="AA821">
        <v>236.28981561398501</v>
      </c>
      <c r="AB821">
        <v>248.66914559320099</v>
      </c>
      <c r="AC821">
        <v>247.34069869666101</v>
      </c>
      <c r="AD821">
        <v>236.82696814528799</v>
      </c>
      <c r="AE821">
        <v>235.73439151495501</v>
      </c>
      <c r="AF821">
        <v>234.13971143222</v>
      </c>
      <c r="AG821">
        <v>234.468114066363</v>
      </c>
      <c r="AH821">
        <v>239.66397468594801</v>
      </c>
      <c r="AI821">
        <v>240.74523774556101</v>
      </c>
      <c r="AJ821">
        <v>243.66263622505801</v>
      </c>
      <c r="AK821">
        <v>231.64999304224099</v>
      </c>
      <c r="AL821">
        <v>231.034809491814</v>
      </c>
      <c r="AM821">
        <v>240.171384891412</v>
      </c>
      <c r="AN821">
        <v>227.175132770815</v>
      </c>
      <c r="AO821">
        <v>227.288013025487</v>
      </c>
      <c r="AP821">
        <v>246.49771402520301</v>
      </c>
      <c r="AQ821">
        <v>241.992305964119</v>
      </c>
      <c r="AR821">
        <v>228.11871012289799</v>
      </c>
      <c r="AS821">
        <v>230.56119707513699</v>
      </c>
      <c r="AT821">
        <v>228.54193223989799</v>
      </c>
      <c r="AU821">
        <v>235.81571860844301</v>
      </c>
      <c r="AV821">
        <v>241.290917478284</v>
      </c>
      <c r="AW821">
        <v>244.553082333525</v>
      </c>
      <c r="AX821">
        <v>227.107970956863</v>
      </c>
      <c r="AY821">
        <v>249.61577807630999</v>
      </c>
      <c r="AZ821">
        <v>237.30686338187201</v>
      </c>
      <c r="BA821">
        <v>236.74855846833401</v>
      </c>
      <c r="BB821">
        <v>225.332443475471</v>
      </c>
      <c r="BC821">
        <v>236.53153193943501</v>
      </c>
      <c r="BD821">
        <v>233.54854376656999</v>
      </c>
      <c r="BE821">
        <v>238.66120445335699</v>
      </c>
      <c r="BF821">
        <v>240.19158665236901</v>
      </c>
      <c r="BG821">
        <v>231.03256639903299</v>
      </c>
      <c r="BH821">
        <v>246.498173642778</v>
      </c>
      <c r="BI821">
        <v>236.32730568918299</v>
      </c>
      <c r="BJ821">
        <v>227.19647241633101</v>
      </c>
      <c r="BK821">
        <v>230.07499215926299</v>
      </c>
      <c r="BL821">
        <v>236.03409684210399</v>
      </c>
      <c r="BM821">
        <v>230.751164359889</v>
      </c>
      <c r="BN821">
        <v>233.55860429696401</v>
      </c>
      <c r="BO821">
        <v>244.64205000713599</v>
      </c>
      <c r="BP821">
        <v>228.096193565156</v>
      </c>
      <c r="BQ821">
        <v>222.958049859347</v>
      </c>
      <c r="BR821">
        <v>237.582742184816</v>
      </c>
      <c r="BS821">
        <v>234.33385610712901</v>
      </c>
      <c r="BT821">
        <v>242.301945332054</v>
      </c>
      <c r="BU821">
        <v>241.92248535574399</v>
      </c>
      <c r="BV821">
        <v>228.197886363999</v>
      </c>
      <c r="BW821">
        <v>237.897172997171</v>
      </c>
      <c r="BX821">
        <v>229.40957318856101</v>
      </c>
      <c r="BY821">
        <v>224.80706715567501</v>
      </c>
      <c r="BZ821">
        <v>238.177435507875</v>
      </c>
      <c r="CA821">
        <v>224.803616450059</v>
      </c>
      <c r="CB821">
        <v>238.965600291127</v>
      </c>
      <c r="CC821">
        <v>233.980604770063</v>
      </c>
      <c r="CD821">
        <v>236.77417515471299</v>
      </c>
      <c r="CE821">
        <v>227.56496919660199</v>
      </c>
      <c r="CF821">
        <v>235.61565840285601</v>
      </c>
      <c r="CG821">
        <v>230.61811271454201</v>
      </c>
      <c r="CH821">
        <v>242.45612026895</v>
      </c>
      <c r="CI821">
        <v>237.26947898496101</v>
      </c>
      <c r="CJ821">
        <v>234.93616337328601</v>
      </c>
      <c r="CK821">
        <v>234.37978932879901</v>
      </c>
      <c r="CL821">
        <v>246.922161062101</v>
      </c>
      <c r="CM821">
        <v>245.96290664487</v>
      </c>
      <c r="CN821">
        <v>237.85688649707501</v>
      </c>
      <c r="CO821">
        <v>238.632032060727</v>
      </c>
      <c r="CP821">
        <v>223.78816538548401</v>
      </c>
      <c r="CQ821">
        <v>241.51991619117101</v>
      </c>
      <c r="CR821">
        <v>235.17595498812901</v>
      </c>
      <c r="CS821">
        <v>237.73639384146699</v>
      </c>
      <c r="CT821">
        <v>231.98815968505599</v>
      </c>
      <c r="CU821">
        <v>233.65686607500101</v>
      </c>
      <c r="CV821">
        <v>239.090231794559</v>
      </c>
      <c r="CW821">
        <v>247.44671984702001</v>
      </c>
      <c r="CX821">
        <v>231.50056784143899</v>
      </c>
    </row>
    <row r="822" spans="1:102" x14ac:dyDescent="0.25">
      <c r="A822">
        <v>197.06275033377801</v>
      </c>
      <c r="B822">
        <v>238.082644978513</v>
      </c>
      <c r="C822">
        <v>238.85027842797001</v>
      </c>
      <c r="D822">
        <v>229.89207882330601</v>
      </c>
      <c r="E822">
        <v>237.34149998824901</v>
      </c>
      <c r="F822">
        <v>235.760495584534</v>
      </c>
      <c r="G822">
        <v>235.724184427735</v>
      </c>
      <c r="H822">
        <v>241.80721256564499</v>
      </c>
      <c r="I822">
        <v>242.494473151568</v>
      </c>
      <c r="J822">
        <v>255.32922797108699</v>
      </c>
      <c r="K822">
        <v>241.37400088440799</v>
      </c>
      <c r="L822">
        <v>227.519868666919</v>
      </c>
      <c r="M822">
        <v>241.26098322207599</v>
      </c>
      <c r="N822">
        <v>239.339284107048</v>
      </c>
      <c r="O822">
        <v>233.85701282879199</v>
      </c>
      <c r="P822">
        <v>241.01800444257901</v>
      </c>
      <c r="Q822">
        <v>249.432402724664</v>
      </c>
      <c r="R822">
        <v>249.87013504437601</v>
      </c>
      <c r="S822">
        <v>242.05411667442999</v>
      </c>
      <c r="T822">
        <v>237.57066416737601</v>
      </c>
      <c r="U822">
        <v>240.45393308235299</v>
      </c>
      <c r="V822">
        <v>245.96475721381299</v>
      </c>
      <c r="W822">
        <v>244.87966767562099</v>
      </c>
      <c r="X822">
        <v>238.17458611411701</v>
      </c>
      <c r="Y822">
        <v>243.259725306191</v>
      </c>
      <c r="Z822">
        <v>250.369156734125</v>
      </c>
      <c r="AA822">
        <v>237.55493562636599</v>
      </c>
      <c r="AB822">
        <v>251.553646879924</v>
      </c>
      <c r="AC822">
        <v>246.340161168413</v>
      </c>
      <c r="AD822">
        <v>235.35934398661399</v>
      </c>
      <c r="AE822">
        <v>232.45513991343199</v>
      </c>
      <c r="AF822">
        <v>232.90104524429799</v>
      </c>
      <c r="AG822">
        <v>234.339284322515</v>
      </c>
      <c r="AH822">
        <v>242.23953043745999</v>
      </c>
      <c r="AI822">
        <v>241.50916364812599</v>
      </c>
      <c r="AJ822">
        <v>246.11128941878101</v>
      </c>
      <c r="AK822">
        <v>234.192113948946</v>
      </c>
      <c r="AL822">
        <v>231.88975449777601</v>
      </c>
      <c r="AM822">
        <v>239.42319923238099</v>
      </c>
      <c r="AN822">
        <v>227.91879696248199</v>
      </c>
      <c r="AO822">
        <v>225.65266011800699</v>
      </c>
      <c r="AP822">
        <v>244.42607505344299</v>
      </c>
      <c r="AQ822">
        <v>244.33095980548401</v>
      </c>
      <c r="AR822">
        <v>228.42641359316701</v>
      </c>
      <c r="AS822">
        <v>233.248866212644</v>
      </c>
      <c r="AT822">
        <v>230.28942643996601</v>
      </c>
      <c r="AU822">
        <v>236.14291427809101</v>
      </c>
      <c r="AV822">
        <v>242.35877938649301</v>
      </c>
      <c r="AW822">
        <v>243.64331064649701</v>
      </c>
      <c r="AX822">
        <v>227.733959771569</v>
      </c>
      <c r="AY822">
        <v>248.34728740984099</v>
      </c>
      <c r="AZ822">
        <v>239.27744071538899</v>
      </c>
      <c r="BA822">
        <v>237.14381914842099</v>
      </c>
      <c r="BB822">
        <v>227.28506035769601</v>
      </c>
      <c r="BC822">
        <v>237.83484111865701</v>
      </c>
      <c r="BD822">
        <v>234.685880647452</v>
      </c>
      <c r="BE822">
        <v>238.85080437169799</v>
      </c>
      <c r="BF822">
        <v>237.71572015639799</v>
      </c>
      <c r="BG822">
        <v>232.57266539880999</v>
      </c>
      <c r="BH822">
        <v>247.41238514018201</v>
      </c>
      <c r="BI822">
        <v>238.119462580098</v>
      </c>
      <c r="BJ822">
        <v>228.078223117211</v>
      </c>
      <c r="BK822">
        <v>229.81052593311099</v>
      </c>
      <c r="BL822">
        <v>235.28599214896201</v>
      </c>
      <c r="BM822">
        <v>232.22818688568799</v>
      </c>
      <c r="BN822">
        <v>232.52557865960301</v>
      </c>
      <c r="BO822">
        <v>242.39377670669001</v>
      </c>
      <c r="BP822">
        <v>229.75774372784699</v>
      </c>
      <c r="BQ822">
        <v>226.409997590795</v>
      </c>
      <c r="BR822">
        <v>238.154050374864</v>
      </c>
      <c r="BS822">
        <v>233.810932170493</v>
      </c>
      <c r="BT822">
        <v>246.13924615942099</v>
      </c>
      <c r="BU822">
        <v>240.43775153037899</v>
      </c>
      <c r="BV822">
        <v>230.22762493227199</v>
      </c>
      <c r="BW822">
        <v>237.30426334898999</v>
      </c>
      <c r="BX822">
        <v>229.41629627761901</v>
      </c>
      <c r="BY822">
        <v>225.94563039920001</v>
      </c>
      <c r="BZ822">
        <v>239.34608105459799</v>
      </c>
      <c r="CA822">
        <v>227.49152430197199</v>
      </c>
      <c r="CB822">
        <v>236.79188358814</v>
      </c>
      <c r="CC822">
        <v>233.37337875754</v>
      </c>
      <c r="CD822">
        <v>239.26359196073301</v>
      </c>
      <c r="CE822">
        <v>227.792249300143</v>
      </c>
      <c r="CF822">
        <v>234.413508235275</v>
      </c>
      <c r="CG822">
        <v>230.17963061463999</v>
      </c>
      <c r="CH822">
        <v>242.33204065605801</v>
      </c>
      <c r="CI822">
        <v>237.90810865085999</v>
      </c>
      <c r="CJ822">
        <v>236.93649430737099</v>
      </c>
      <c r="CK822">
        <v>233.94602252665501</v>
      </c>
      <c r="CL822">
        <v>251.67090057407901</v>
      </c>
      <c r="CM822">
        <v>248.78026156265301</v>
      </c>
      <c r="CN822">
        <v>241.15022292675101</v>
      </c>
      <c r="CO822">
        <v>239.23544730237899</v>
      </c>
      <c r="CP822">
        <v>225.642305590999</v>
      </c>
      <c r="CQ822">
        <v>241.18285800393701</v>
      </c>
      <c r="CR822">
        <v>236.52079428549399</v>
      </c>
      <c r="CS822">
        <v>238.31725046325801</v>
      </c>
      <c r="CT822">
        <v>229.43652615643299</v>
      </c>
      <c r="CU822">
        <v>236.17900545372399</v>
      </c>
      <c r="CV822">
        <v>239.971101138134</v>
      </c>
      <c r="CW822">
        <v>245.098869853183</v>
      </c>
      <c r="CX822">
        <v>230.416936304876</v>
      </c>
    </row>
    <row r="823" spans="1:102" x14ac:dyDescent="0.25">
      <c r="A823">
        <v>197.303070761014</v>
      </c>
      <c r="B823">
        <v>238.577676361149</v>
      </c>
      <c r="C823">
        <v>238.442664450384</v>
      </c>
      <c r="D823">
        <v>233.90917164280799</v>
      </c>
      <c r="E823">
        <v>240.41399522935001</v>
      </c>
      <c r="F823">
        <v>236.19218545714699</v>
      </c>
      <c r="G823">
        <v>234.342678202885</v>
      </c>
      <c r="H823">
        <v>248.81276664446901</v>
      </c>
      <c r="I823">
        <v>244.34649845347499</v>
      </c>
      <c r="J823">
        <v>252.81588357943599</v>
      </c>
      <c r="K823">
        <v>246.56868757071899</v>
      </c>
      <c r="L823">
        <v>229.39379957970601</v>
      </c>
      <c r="M823">
        <v>242.99565231866401</v>
      </c>
      <c r="N823">
        <v>242.87002492665999</v>
      </c>
      <c r="O823">
        <v>233.18507249437499</v>
      </c>
      <c r="P823">
        <v>243.733440587025</v>
      </c>
      <c r="Q823">
        <v>246.83690145012699</v>
      </c>
      <c r="R823">
        <v>251.75738612324099</v>
      </c>
      <c r="S823">
        <v>245.69622851523101</v>
      </c>
      <c r="T823">
        <v>239.68176458175401</v>
      </c>
      <c r="U823">
        <v>243.51803091909599</v>
      </c>
      <c r="V823">
        <v>244.437124063369</v>
      </c>
      <c r="W823">
        <v>242.759872268462</v>
      </c>
      <c r="X823">
        <v>238.80232515455</v>
      </c>
      <c r="Y823">
        <v>246.32473547540999</v>
      </c>
      <c r="Z823">
        <v>249.458190022888</v>
      </c>
      <c r="AA823">
        <v>237.31643673579501</v>
      </c>
      <c r="AB823">
        <v>251.60800939919901</v>
      </c>
      <c r="AC823">
        <v>246.533701011142</v>
      </c>
      <c r="AD823">
        <v>237.767715474559</v>
      </c>
      <c r="AE823">
        <v>235.79104311385001</v>
      </c>
      <c r="AF823">
        <v>232.08533463007501</v>
      </c>
      <c r="AG823">
        <v>235.67809593817199</v>
      </c>
      <c r="AH823">
        <v>237.59961576484301</v>
      </c>
      <c r="AI823">
        <v>239.349075802063</v>
      </c>
      <c r="AJ823">
        <v>243.850609558526</v>
      </c>
      <c r="AK823">
        <v>236.79323016081301</v>
      </c>
      <c r="AL823">
        <v>233.02439747853501</v>
      </c>
      <c r="AM823">
        <v>238.947503630618</v>
      </c>
      <c r="AN823">
        <v>228.56186744702501</v>
      </c>
      <c r="AO823">
        <v>233.05128919255301</v>
      </c>
      <c r="AP823">
        <v>243.31758836116401</v>
      </c>
      <c r="AQ823">
        <v>248.385917931911</v>
      </c>
      <c r="AR823">
        <v>233.900769708734</v>
      </c>
      <c r="AS823">
        <v>232.57059142624601</v>
      </c>
      <c r="AT823">
        <v>235.81502265262401</v>
      </c>
      <c r="AU823">
        <v>233.94088247451401</v>
      </c>
      <c r="AV823">
        <v>241.64275635002701</v>
      </c>
      <c r="AW823">
        <v>244.06245607378301</v>
      </c>
      <c r="AX823">
        <v>231.728256061476</v>
      </c>
      <c r="AY823">
        <v>246.97612132028601</v>
      </c>
      <c r="AZ823">
        <v>242.25773150102199</v>
      </c>
      <c r="BA823">
        <v>236.94192529274</v>
      </c>
      <c r="BB823">
        <v>232.51478738598499</v>
      </c>
      <c r="BC823">
        <v>238.50331707950201</v>
      </c>
      <c r="BD823">
        <v>241.59940005600501</v>
      </c>
      <c r="BE823">
        <v>240.044296450171</v>
      </c>
      <c r="BF823">
        <v>236.209488639048</v>
      </c>
      <c r="BG823">
        <v>230.28037215417899</v>
      </c>
      <c r="BH823">
        <v>247.263681534695</v>
      </c>
      <c r="BI823">
        <v>238.66132795368301</v>
      </c>
      <c r="BJ823">
        <v>231.810612274329</v>
      </c>
      <c r="BK823">
        <v>237.44581983761299</v>
      </c>
      <c r="BL823">
        <v>235.48295867796901</v>
      </c>
      <c r="BM823">
        <v>235.89413212316401</v>
      </c>
      <c r="BN823">
        <v>234.372373444364</v>
      </c>
      <c r="BO823">
        <v>243.488410081311</v>
      </c>
      <c r="BP823">
        <v>229.48569486838599</v>
      </c>
      <c r="BQ823">
        <v>229.00050293028499</v>
      </c>
      <c r="BR823">
        <v>234.71399790291699</v>
      </c>
      <c r="BS823">
        <v>232.66766914170501</v>
      </c>
      <c r="BT823">
        <v>245.80400731536699</v>
      </c>
      <c r="BU823">
        <v>243.83280847124101</v>
      </c>
      <c r="BV823">
        <v>230.76719507318501</v>
      </c>
      <c r="BW823">
        <v>235.18400647036199</v>
      </c>
      <c r="BX823">
        <v>232.798700925329</v>
      </c>
      <c r="BY823">
        <v>229.59473439305501</v>
      </c>
      <c r="BZ823">
        <v>238.40885529767701</v>
      </c>
      <c r="CA823">
        <v>228.174130307974</v>
      </c>
      <c r="CB823">
        <v>236.968839696163</v>
      </c>
      <c r="CC823">
        <v>238.264206589899</v>
      </c>
      <c r="CD823">
        <v>237.07931453913099</v>
      </c>
      <c r="CE823">
        <v>232.969197452651</v>
      </c>
      <c r="CF823">
        <v>234.35843069883899</v>
      </c>
      <c r="CG823">
        <v>234.15408430178101</v>
      </c>
      <c r="CH823">
        <v>245.83658611048699</v>
      </c>
      <c r="CI823">
        <v>241.052994645116</v>
      </c>
      <c r="CJ823">
        <v>237.36181953512099</v>
      </c>
      <c r="CK823">
        <v>237.68685900228601</v>
      </c>
      <c r="CL823">
        <v>251.55227352493199</v>
      </c>
      <c r="CM823">
        <v>249.76988592805699</v>
      </c>
      <c r="CN823">
        <v>239.051139335437</v>
      </c>
      <c r="CO823">
        <v>241.55885327790699</v>
      </c>
      <c r="CP823">
        <v>229.90558819225501</v>
      </c>
      <c r="CQ823">
        <v>238.10932815706599</v>
      </c>
      <c r="CR823">
        <v>237.802261744318</v>
      </c>
      <c r="CS823">
        <v>238.44632340395</v>
      </c>
      <c r="CT823">
        <v>230.47963282005301</v>
      </c>
      <c r="CU823">
        <v>234.349607956445</v>
      </c>
      <c r="CV823">
        <v>239.33735042562699</v>
      </c>
      <c r="CW823">
        <v>243.177709409919</v>
      </c>
      <c r="CX823">
        <v>234.507112631795</v>
      </c>
    </row>
    <row r="824" spans="1:102" x14ac:dyDescent="0.25">
      <c r="A824">
        <v>197.54339118825101</v>
      </c>
      <c r="B824">
        <v>240.36095804923599</v>
      </c>
      <c r="C824">
        <v>235.94188385883299</v>
      </c>
      <c r="D824">
        <v>233.710114189601</v>
      </c>
      <c r="E824">
        <v>245.50865498343501</v>
      </c>
      <c r="F824">
        <v>234.18191682495799</v>
      </c>
      <c r="G824">
        <v>233.082010030455</v>
      </c>
      <c r="H824">
        <v>250.08738448252799</v>
      </c>
      <c r="I824">
        <v>247.30493288991599</v>
      </c>
      <c r="J824">
        <v>251.04973973821299</v>
      </c>
      <c r="K824">
        <v>249.224617163137</v>
      </c>
      <c r="L824">
        <v>229.77901251017099</v>
      </c>
      <c r="M824">
        <v>243.06600057982101</v>
      </c>
      <c r="N824">
        <v>240.77639429356299</v>
      </c>
      <c r="O824">
        <v>233.06318771646301</v>
      </c>
      <c r="P824">
        <v>245.24511977242199</v>
      </c>
      <c r="Q824">
        <v>243.19736565393299</v>
      </c>
      <c r="R824">
        <v>253.38299225233101</v>
      </c>
      <c r="S824">
        <v>246.65493306855399</v>
      </c>
      <c r="T824">
        <v>241.67770450128401</v>
      </c>
      <c r="U824">
        <v>244.284597771438</v>
      </c>
      <c r="V824">
        <v>242.86177272471801</v>
      </c>
      <c r="W824">
        <v>242.51521742751501</v>
      </c>
      <c r="X824">
        <v>236.75960849560201</v>
      </c>
      <c r="Y824">
        <v>245.890091340314</v>
      </c>
      <c r="Z824">
        <v>248.27688986857299</v>
      </c>
      <c r="AA824">
        <v>236.26620706527601</v>
      </c>
      <c r="AB824">
        <v>255.586039917194</v>
      </c>
      <c r="AC824">
        <v>245.28953297529</v>
      </c>
      <c r="AD824">
        <v>239.13267713762201</v>
      </c>
      <c r="AE824">
        <v>242.011509712031</v>
      </c>
      <c r="AF824">
        <v>232.06782398331799</v>
      </c>
      <c r="AG824">
        <v>235.94806479488801</v>
      </c>
      <c r="AH824">
        <v>232.966645188217</v>
      </c>
      <c r="AI824">
        <v>235.04853529135701</v>
      </c>
      <c r="AJ824">
        <v>246.339932303784</v>
      </c>
      <c r="AK824">
        <v>242.129419280599</v>
      </c>
      <c r="AL824">
        <v>233.111105726186</v>
      </c>
      <c r="AM824">
        <v>239.12098258678401</v>
      </c>
      <c r="AN824">
        <v>229.96513212591799</v>
      </c>
      <c r="AO824">
        <v>236.42534678077499</v>
      </c>
      <c r="AP824">
        <v>242.937558784489</v>
      </c>
      <c r="AQ824">
        <v>247.11465656486499</v>
      </c>
      <c r="AR824">
        <v>236.774991636983</v>
      </c>
      <c r="AS824">
        <v>231.33978253351</v>
      </c>
      <c r="AT824">
        <v>238.58443501206401</v>
      </c>
      <c r="AU824">
        <v>236.97951861408899</v>
      </c>
      <c r="AV824">
        <v>238.98197622429799</v>
      </c>
      <c r="AW824">
        <v>244.217213492604</v>
      </c>
      <c r="AX824">
        <v>233.14679458278201</v>
      </c>
      <c r="AY824">
        <v>246.61516585013399</v>
      </c>
      <c r="AZ824">
        <v>240.35043170493199</v>
      </c>
      <c r="BA824">
        <v>236.12864099969201</v>
      </c>
      <c r="BB824">
        <v>232.75307712374499</v>
      </c>
      <c r="BC824">
        <v>238.86057537306701</v>
      </c>
      <c r="BD824">
        <v>243.905291456594</v>
      </c>
      <c r="BE824">
        <v>241.698996350649</v>
      </c>
      <c r="BF824">
        <v>234.81193524279601</v>
      </c>
      <c r="BG824">
        <v>225.504147512418</v>
      </c>
      <c r="BH824">
        <v>246.30527241905099</v>
      </c>
      <c r="BI824">
        <v>239.96176692099499</v>
      </c>
      <c r="BJ824">
        <v>234.082386764429</v>
      </c>
      <c r="BK824">
        <v>240.819846185465</v>
      </c>
      <c r="BL824">
        <v>230.42189153260799</v>
      </c>
      <c r="BM824">
        <v>233.98293924504901</v>
      </c>
      <c r="BN824">
        <v>233.288924968944</v>
      </c>
      <c r="BO824">
        <v>246.47799879750499</v>
      </c>
      <c r="BP824">
        <v>228.59182716126199</v>
      </c>
      <c r="BQ824">
        <v>230.67822920132701</v>
      </c>
      <c r="BR824">
        <v>233.647362799886</v>
      </c>
      <c r="BS824">
        <v>229.34286008035201</v>
      </c>
      <c r="BT824">
        <v>246.75621086467001</v>
      </c>
      <c r="BU824">
        <v>244.309309431325</v>
      </c>
      <c r="BV824">
        <v>232.39193058908799</v>
      </c>
      <c r="BW824">
        <v>232.61637678021</v>
      </c>
      <c r="BX824">
        <v>231.746995818085</v>
      </c>
      <c r="BY824">
        <v>230.29954134611501</v>
      </c>
      <c r="BZ824">
        <v>237.67887129027599</v>
      </c>
      <c r="CA824">
        <v>229.04793739053801</v>
      </c>
      <c r="CB824">
        <v>235.63868776161701</v>
      </c>
      <c r="CC824">
        <v>240.84345251618501</v>
      </c>
      <c r="CD824">
        <v>235.90398254797299</v>
      </c>
      <c r="CE824">
        <v>235.29412681083201</v>
      </c>
      <c r="CF824">
        <v>237.43595478438201</v>
      </c>
      <c r="CG824">
        <v>235.41959082234001</v>
      </c>
      <c r="CH824">
        <v>243.84957971779201</v>
      </c>
      <c r="CI824">
        <v>236.99181206682101</v>
      </c>
      <c r="CJ824">
        <v>237.758283286156</v>
      </c>
      <c r="CK824">
        <v>241.622861836986</v>
      </c>
      <c r="CL824">
        <v>250.49187552104101</v>
      </c>
      <c r="CM824">
        <v>250.78204951970599</v>
      </c>
      <c r="CN824">
        <v>238.14209914469001</v>
      </c>
      <c r="CO824">
        <v>244.87428813508501</v>
      </c>
      <c r="CP824">
        <v>232.76378854161501</v>
      </c>
      <c r="CQ824">
        <v>236.60442557098901</v>
      </c>
      <c r="CR824">
        <v>234.223413891517</v>
      </c>
      <c r="CS824">
        <v>238.40401694444699</v>
      </c>
      <c r="CT824">
        <v>229.78779648256099</v>
      </c>
      <c r="CU824">
        <v>235.54748081152101</v>
      </c>
      <c r="CV824">
        <v>240.38965745723701</v>
      </c>
      <c r="CW824">
        <v>239.03742620563301</v>
      </c>
      <c r="CX824">
        <v>234.93589591873399</v>
      </c>
    </row>
    <row r="825" spans="1:102" x14ac:dyDescent="0.25">
      <c r="A825">
        <v>197.78371161548699</v>
      </c>
      <c r="B825">
        <v>240.19624113814001</v>
      </c>
      <c r="C825">
        <v>235.33342586253599</v>
      </c>
      <c r="D825">
        <v>233.15554674035599</v>
      </c>
      <c r="E825">
        <v>244.159995059545</v>
      </c>
      <c r="F825">
        <v>235.13157123980901</v>
      </c>
      <c r="G825">
        <v>233.39719081117599</v>
      </c>
      <c r="H825">
        <v>248.210960277308</v>
      </c>
      <c r="I825">
        <v>245.72437608603201</v>
      </c>
      <c r="J825">
        <v>245.39380534380601</v>
      </c>
      <c r="K825">
        <v>246.679987624267</v>
      </c>
      <c r="L825">
        <v>231.33365502663301</v>
      </c>
      <c r="M825">
        <v>244.53286787248899</v>
      </c>
      <c r="N825">
        <v>241.40207580732999</v>
      </c>
      <c r="O825">
        <v>236.282803232226</v>
      </c>
      <c r="P825">
        <v>247.388227457076</v>
      </c>
      <c r="Q825">
        <v>240.799557451819</v>
      </c>
      <c r="R825">
        <v>253.171557843936</v>
      </c>
      <c r="S825">
        <v>244.25947492510599</v>
      </c>
      <c r="T825">
        <v>243.25591538981001</v>
      </c>
      <c r="U825">
        <v>243.47209492662299</v>
      </c>
      <c r="V825">
        <v>243.243032685835</v>
      </c>
      <c r="W825">
        <v>244.84243407457399</v>
      </c>
      <c r="X825">
        <v>233.54716470326599</v>
      </c>
      <c r="Y825">
        <v>244.803701015222</v>
      </c>
      <c r="Z825">
        <v>247.30324310260301</v>
      </c>
      <c r="AA825">
        <v>235.12033412024499</v>
      </c>
      <c r="AB825">
        <v>254.23910227312399</v>
      </c>
      <c r="AC825">
        <v>245.56129980364599</v>
      </c>
      <c r="AD825">
        <v>240.20121225946301</v>
      </c>
      <c r="AE825">
        <v>241.47133944900401</v>
      </c>
      <c r="AF825">
        <v>231.41745443842601</v>
      </c>
      <c r="AG825">
        <v>235.121781259676</v>
      </c>
      <c r="AH825">
        <v>236.13508946753001</v>
      </c>
      <c r="AI825">
        <v>231.559132270329</v>
      </c>
      <c r="AJ825">
        <v>247.83030650507899</v>
      </c>
      <c r="AK825">
        <v>242.78965752681299</v>
      </c>
      <c r="AL825">
        <v>233.04864722659499</v>
      </c>
      <c r="AM825">
        <v>239.38396926968301</v>
      </c>
      <c r="AN825">
        <v>230.490958861736</v>
      </c>
      <c r="AO825">
        <v>237.85398679857201</v>
      </c>
      <c r="AP825">
        <v>242.990798950743</v>
      </c>
      <c r="AQ825">
        <v>245.572891911271</v>
      </c>
      <c r="AR825">
        <v>236.56629337025799</v>
      </c>
      <c r="AS825">
        <v>232.00418265680199</v>
      </c>
      <c r="AT825">
        <v>239.634024890158</v>
      </c>
      <c r="AU825">
        <v>233.31988369199101</v>
      </c>
      <c r="AV825">
        <v>236.83142024805099</v>
      </c>
      <c r="AW825">
        <v>242.81814001367599</v>
      </c>
      <c r="AX825">
        <v>230.00482423756199</v>
      </c>
      <c r="AY825">
        <v>244.24178531810099</v>
      </c>
      <c r="AZ825">
        <v>236.663655135006</v>
      </c>
      <c r="BA825">
        <v>235.44759271783599</v>
      </c>
      <c r="BB825">
        <v>232.35200517687699</v>
      </c>
      <c r="BC825">
        <v>237.38203225186101</v>
      </c>
      <c r="BD825">
        <v>244.95765113623301</v>
      </c>
      <c r="BE825">
        <v>238.244865074247</v>
      </c>
      <c r="BF825">
        <v>230.940620584025</v>
      </c>
      <c r="BG825">
        <v>225.13006435833699</v>
      </c>
      <c r="BH825">
        <v>248.09468288554999</v>
      </c>
      <c r="BI825">
        <v>238.906069629954</v>
      </c>
      <c r="BJ825">
        <v>234.748112034283</v>
      </c>
      <c r="BK825">
        <v>240.06235102375001</v>
      </c>
      <c r="BL825">
        <v>230.982749072415</v>
      </c>
      <c r="BM825">
        <v>232.39385129154601</v>
      </c>
      <c r="BN825">
        <v>234.19301717155599</v>
      </c>
      <c r="BO825">
        <v>247.925680249679</v>
      </c>
      <c r="BP825">
        <v>231.10872948818599</v>
      </c>
      <c r="BQ825">
        <v>234.432140132342</v>
      </c>
      <c r="BR825">
        <v>233.821969016906</v>
      </c>
      <c r="BS825">
        <v>227.81994956162001</v>
      </c>
      <c r="BT825">
        <v>242.32005098769301</v>
      </c>
      <c r="BU825">
        <v>241.298432803878</v>
      </c>
      <c r="BV825">
        <v>236.01802476066501</v>
      </c>
      <c r="BW825">
        <v>231.46125308507499</v>
      </c>
      <c r="BX825">
        <v>233.18598902539</v>
      </c>
      <c r="BY825">
        <v>229.532671525935</v>
      </c>
      <c r="BZ825">
        <v>239.46206866214001</v>
      </c>
      <c r="CA825">
        <v>226.66637026353001</v>
      </c>
      <c r="CB825">
        <v>232.606974596378</v>
      </c>
      <c r="CC825">
        <v>237.80052319238001</v>
      </c>
      <c r="CD825">
        <v>238.91045616133499</v>
      </c>
      <c r="CE825">
        <v>234.10075569670801</v>
      </c>
      <c r="CF825">
        <v>238.15396936332101</v>
      </c>
      <c r="CG825">
        <v>234.21216437772901</v>
      </c>
      <c r="CH825">
        <v>239.93888813332001</v>
      </c>
      <c r="CI825">
        <v>238.64009664608699</v>
      </c>
      <c r="CJ825">
        <v>236.28881907581101</v>
      </c>
      <c r="CK825">
        <v>241.94189554398699</v>
      </c>
      <c r="CL825">
        <v>249.327550862762</v>
      </c>
      <c r="CM825">
        <v>252.236556574893</v>
      </c>
      <c r="CN825">
        <v>237.940323147567</v>
      </c>
      <c r="CO825">
        <v>240.76224122368501</v>
      </c>
      <c r="CP825">
        <v>231.56770422421201</v>
      </c>
      <c r="CQ825">
        <v>238.33641393334199</v>
      </c>
      <c r="CR825">
        <v>233.214447529983</v>
      </c>
      <c r="CS825">
        <v>236.60742251964601</v>
      </c>
      <c r="CT825">
        <v>228.38625018792101</v>
      </c>
      <c r="CU825">
        <v>232.41425401594199</v>
      </c>
      <c r="CV825">
        <v>240.74520717668599</v>
      </c>
      <c r="CW825">
        <v>233.47343721598801</v>
      </c>
      <c r="CX825">
        <v>232.51222819653799</v>
      </c>
    </row>
    <row r="826" spans="1:102" x14ac:dyDescent="0.25">
      <c r="A826">
        <v>198.02403204272301</v>
      </c>
      <c r="B826">
        <v>239.845387510846</v>
      </c>
      <c r="C826">
        <v>235.26446435296</v>
      </c>
      <c r="D826">
        <v>231.994078523506</v>
      </c>
      <c r="E826">
        <v>241.92137054974901</v>
      </c>
      <c r="F826">
        <v>234.89518793444299</v>
      </c>
      <c r="G826">
        <v>232.30878527485299</v>
      </c>
      <c r="H826">
        <v>245.19375262725899</v>
      </c>
      <c r="I826">
        <v>243.71984762134599</v>
      </c>
      <c r="J826">
        <v>238.44872525176601</v>
      </c>
      <c r="K826">
        <v>243.255629194325</v>
      </c>
      <c r="L826">
        <v>233.9686537236</v>
      </c>
      <c r="M826">
        <v>246.06084555322201</v>
      </c>
      <c r="N826">
        <v>241.48396837772901</v>
      </c>
      <c r="O826">
        <v>237.60685138491999</v>
      </c>
      <c r="P826">
        <v>250.408534512806</v>
      </c>
      <c r="Q826">
        <v>238.471642336244</v>
      </c>
      <c r="R826">
        <v>254.37214914933799</v>
      </c>
      <c r="S826">
        <v>242.21926203460399</v>
      </c>
      <c r="T826">
        <v>241.74306440288001</v>
      </c>
      <c r="U826">
        <v>242.53622641420699</v>
      </c>
      <c r="V826">
        <v>242.024142520147</v>
      </c>
      <c r="W826">
        <v>244.751656962053</v>
      </c>
      <c r="X826">
        <v>231.07438073563799</v>
      </c>
      <c r="Y826">
        <v>244.16380654179</v>
      </c>
      <c r="Z826">
        <v>244.731983082944</v>
      </c>
      <c r="AA826">
        <v>233.269287290926</v>
      </c>
      <c r="AB826">
        <v>251.89909142298899</v>
      </c>
      <c r="AC826">
        <v>246.60043469762701</v>
      </c>
      <c r="AD826">
        <v>241.31542497995099</v>
      </c>
      <c r="AE826">
        <v>240.01304495128201</v>
      </c>
      <c r="AF826">
        <v>230.55865157116901</v>
      </c>
      <c r="AG826">
        <v>234.71590515013801</v>
      </c>
      <c r="AH826">
        <v>238.410977891687</v>
      </c>
      <c r="AI826">
        <v>226.90080494627</v>
      </c>
      <c r="AJ826">
        <v>249.28684747659199</v>
      </c>
      <c r="AK826">
        <v>242.84285492304801</v>
      </c>
      <c r="AL826">
        <v>231.16078545673199</v>
      </c>
      <c r="AM826">
        <v>239.68153845235599</v>
      </c>
      <c r="AN826">
        <v>228.28797028387399</v>
      </c>
      <c r="AO826">
        <v>239.55224911437401</v>
      </c>
      <c r="AP826">
        <v>241.640830903508</v>
      </c>
      <c r="AQ826">
        <v>243.34760046152999</v>
      </c>
      <c r="AR826">
        <v>236.738569007037</v>
      </c>
      <c r="AS826">
        <v>233.30373440864</v>
      </c>
      <c r="AT826">
        <v>239.69700562883699</v>
      </c>
      <c r="AU826">
        <v>228.360341172609</v>
      </c>
      <c r="AV826">
        <v>233.94885417486401</v>
      </c>
      <c r="AW826">
        <v>240.59557352751901</v>
      </c>
      <c r="AX826">
        <v>227.123904118197</v>
      </c>
      <c r="AY826">
        <v>241.13169917729999</v>
      </c>
      <c r="AZ826">
        <v>232.674261473564</v>
      </c>
      <c r="BA826">
        <v>233.80752098548899</v>
      </c>
      <c r="BB826">
        <v>232.623590028704</v>
      </c>
      <c r="BC826">
        <v>236.09452533128501</v>
      </c>
      <c r="BD826">
        <v>246.60195397185299</v>
      </c>
      <c r="BE826">
        <v>233.883064351332</v>
      </c>
      <c r="BF826">
        <v>227.46260155964001</v>
      </c>
      <c r="BG826">
        <v>225.48462252669401</v>
      </c>
      <c r="BH826">
        <v>249.439743063679</v>
      </c>
      <c r="BI826">
        <v>236.36243408647201</v>
      </c>
      <c r="BJ826">
        <v>233.932236399815</v>
      </c>
      <c r="BK826">
        <v>238.32130528260299</v>
      </c>
      <c r="BL826">
        <v>232.16096573781999</v>
      </c>
      <c r="BM826">
        <v>231.06145421370101</v>
      </c>
      <c r="BN826">
        <v>233.82189136906501</v>
      </c>
      <c r="BO826">
        <v>249.09921144380101</v>
      </c>
      <c r="BP826">
        <v>233.74007042641799</v>
      </c>
      <c r="BQ826">
        <v>240.628176498286</v>
      </c>
      <c r="BR826">
        <v>233.936011042763</v>
      </c>
      <c r="BS826">
        <v>226.87000801425199</v>
      </c>
      <c r="BT826">
        <v>237.03725464049299</v>
      </c>
      <c r="BU826">
        <v>237.038849369015</v>
      </c>
      <c r="BV826">
        <v>239.112114523039</v>
      </c>
      <c r="BW826">
        <v>230.01256208127199</v>
      </c>
      <c r="BX826">
        <v>233.60341218046901</v>
      </c>
      <c r="BY826">
        <v>230.03504012417</v>
      </c>
      <c r="BZ826">
        <v>239.421313031696</v>
      </c>
      <c r="CA826">
        <v>222.26853404294499</v>
      </c>
      <c r="CB826">
        <v>230.63090342630301</v>
      </c>
      <c r="CC826">
        <v>232.708063305818</v>
      </c>
      <c r="CD826">
        <v>241.10698640267</v>
      </c>
      <c r="CE826">
        <v>232.79089185231399</v>
      </c>
      <c r="CF826">
        <v>237.667465878911</v>
      </c>
      <c r="CG826">
        <v>232.190196135972</v>
      </c>
      <c r="CH826">
        <v>236.88039539021901</v>
      </c>
      <c r="CI826">
        <v>240.46938953233399</v>
      </c>
      <c r="CJ826">
        <v>234.93923690036999</v>
      </c>
      <c r="CK826">
        <v>241.78695177939699</v>
      </c>
      <c r="CL826">
        <v>246.129910647363</v>
      </c>
      <c r="CM826">
        <v>254.68762510003199</v>
      </c>
      <c r="CN826">
        <v>237.33897205822601</v>
      </c>
      <c r="CO826">
        <v>236.882657216479</v>
      </c>
      <c r="CP826">
        <v>231.33403728558</v>
      </c>
      <c r="CQ826">
        <v>241.55746025086</v>
      </c>
      <c r="CR826">
        <v>231.43213179918601</v>
      </c>
      <c r="CS826">
        <v>234.70591970793001</v>
      </c>
      <c r="CT826">
        <v>227.04209628490801</v>
      </c>
      <c r="CU826">
        <v>228.94208546432901</v>
      </c>
      <c r="CV826">
        <v>241.18839032513401</v>
      </c>
      <c r="CW826">
        <v>226.75591137535201</v>
      </c>
      <c r="CX826">
        <v>229.13911069678699</v>
      </c>
    </row>
    <row r="827" spans="1:102" x14ac:dyDescent="0.25">
      <c r="A827">
        <v>198.26435246995899</v>
      </c>
      <c r="B827">
        <v>239.67094194727099</v>
      </c>
      <c r="C827">
        <v>232.64403007751301</v>
      </c>
      <c r="D827">
        <v>232.37253533699601</v>
      </c>
      <c r="E827">
        <v>241.314967628326</v>
      </c>
      <c r="F827">
        <v>234.27658464448399</v>
      </c>
      <c r="G827">
        <v>236.311922344587</v>
      </c>
      <c r="H827">
        <v>244.29649498228599</v>
      </c>
      <c r="I827">
        <v>244.10044642904199</v>
      </c>
      <c r="J827">
        <v>239.348173214762</v>
      </c>
      <c r="K827">
        <v>241.57609857382201</v>
      </c>
      <c r="L827">
        <v>231.97031635943401</v>
      </c>
      <c r="M827">
        <v>245.90286803673001</v>
      </c>
      <c r="N827">
        <v>239.65263069856499</v>
      </c>
      <c r="O827">
        <v>238.90382610683901</v>
      </c>
      <c r="P827">
        <v>246.87902904117101</v>
      </c>
      <c r="Q827">
        <v>236.323839752189</v>
      </c>
      <c r="R827">
        <v>253.11173385449999</v>
      </c>
      <c r="S827">
        <v>240.466005539756</v>
      </c>
      <c r="T827">
        <v>242.99246113095299</v>
      </c>
      <c r="U827">
        <v>241.31026167782699</v>
      </c>
      <c r="V827">
        <v>238.585807100485</v>
      </c>
      <c r="W827">
        <v>246.40639452949901</v>
      </c>
      <c r="X827">
        <v>230.522924625185</v>
      </c>
      <c r="Y827">
        <v>245.04493104713401</v>
      </c>
      <c r="Z827">
        <v>244.48267818043499</v>
      </c>
      <c r="AA827">
        <v>232.89632092144899</v>
      </c>
      <c r="AB827">
        <v>251.16041848340299</v>
      </c>
      <c r="AC827">
        <v>244.489563259666</v>
      </c>
      <c r="AD827">
        <v>237.39802108929501</v>
      </c>
      <c r="AE827">
        <v>238.066199923385</v>
      </c>
      <c r="AF827">
        <v>231.405288340531</v>
      </c>
      <c r="AG827">
        <v>234.92979852931401</v>
      </c>
      <c r="AH827">
        <v>238.34678692408701</v>
      </c>
      <c r="AI827">
        <v>228.01740083460999</v>
      </c>
      <c r="AJ827">
        <v>246.23933397782599</v>
      </c>
      <c r="AK827">
        <v>244.07730051647999</v>
      </c>
      <c r="AL827">
        <v>232.05847349356301</v>
      </c>
      <c r="AM827">
        <v>238.432958658731</v>
      </c>
      <c r="AN827">
        <v>228.744427907144</v>
      </c>
      <c r="AO827">
        <v>239.03292494937199</v>
      </c>
      <c r="AP827">
        <v>239.936258451806</v>
      </c>
      <c r="AQ827">
        <v>239.98913277952201</v>
      </c>
      <c r="AR827">
        <v>236.44253034924299</v>
      </c>
      <c r="AS827">
        <v>235.122472269696</v>
      </c>
      <c r="AT827">
        <v>240.12860676454801</v>
      </c>
      <c r="AU827">
        <v>229.791376364976</v>
      </c>
      <c r="AV827">
        <v>232.324951225955</v>
      </c>
      <c r="AW827">
        <v>240.07755534897601</v>
      </c>
      <c r="AX827">
        <v>226.75578805592701</v>
      </c>
      <c r="AY827">
        <v>238.04951488422699</v>
      </c>
      <c r="AZ827">
        <v>230.852120522506</v>
      </c>
      <c r="BA827">
        <v>232.275979696262</v>
      </c>
      <c r="BB827">
        <v>232.201213592192</v>
      </c>
      <c r="BC827">
        <v>234.57726175595701</v>
      </c>
      <c r="BD827">
        <v>245.09735712053299</v>
      </c>
      <c r="BE827">
        <v>234.658275010805</v>
      </c>
      <c r="BF827">
        <v>225.87368581541801</v>
      </c>
      <c r="BG827">
        <v>227.24929146329001</v>
      </c>
      <c r="BH827">
        <v>246.98366424327699</v>
      </c>
      <c r="BI827">
        <v>234.71601965745501</v>
      </c>
      <c r="BJ827">
        <v>234.37417716172999</v>
      </c>
      <c r="BK827">
        <v>236.24220085865201</v>
      </c>
      <c r="BL827">
        <v>231.76358865881599</v>
      </c>
      <c r="BM827">
        <v>230.46307311782101</v>
      </c>
      <c r="BN827">
        <v>230.137730375659</v>
      </c>
      <c r="BO827">
        <v>243.46612740392399</v>
      </c>
      <c r="BP827">
        <v>236.037621284652</v>
      </c>
      <c r="BQ827">
        <v>242.24403641914299</v>
      </c>
      <c r="BR827">
        <v>231.30941428983999</v>
      </c>
      <c r="BS827">
        <v>228.301741268776</v>
      </c>
      <c r="BT827">
        <v>238.07446999970699</v>
      </c>
      <c r="BU827">
        <v>235.926520773379</v>
      </c>
      <c r="BV827">
        <v>238.92907152945401</v>
      </c>
      <c r="BW827">
        <v>229.538769070977</v>
      </c>
      <c r="BX827">
        <v>231.188432374575</v>
      </c>
      <c r="BY827">
        <v>231.68637059268701</v>
      </c>
      <c r="BZ827">
        <v>236.738654919467</v>
      </c>
      <c r="CA827">
        <v>222.764987997264</v>
      </c>
      <c r="CB827">
        <v>231.27706167320099</v>
      </c>
      <c r="CC827">
        <v>231.61050167202399</v>
      </c>
      <c r="CD827">
        <v>242.019234716527</v>
      </c>
      <c r="CE827">
        <v>233.50889308034999</v>
      </c>
      <c r="CF827">
        <v>235.99029650782401</v>
      </c>
      <c r="CG827">
        <v>235.315835853838</v>
      </c>
      <c r="CH827">
        <v>232.918882751187</v>
      </c>
      <c r="CI827">
        <v>238.00771146915099</v>
      </c>
      <c r="CJ827">
        <v>236.43242396636401</v>
      </c>
      <c r="CK827">
        <v>241.741916902284</v>
      </c>
      <c r="CL827">
        <v>247.790478262406</v>
      </c>
      <c r="CM827">
        <v>256.32657933238698</v>
      </c>
      <c r="CN827">
        <v>236.10773541531901</v>
      </c>
      <c r="CO827">
        <v>237.377904278496</v>
      </c>
      <c r="CP827">
        <v>233.85127079185801</v>
      </c>
      <c r="CQ827">
        <v>243.519983413707</v>
      </c>
      <c r="CR827">
        <v>228.505755359641</v>
      </c>
      <c r="CS827">
        <v>238.337125771883</v>
      </c>
      <c r="CT827">
        <v>224.05303447512401</v>
      </c>
      <c r="CU827">
        <v>229.556327578419</v>
      </c>
      <c r="CV827">
        <v>237.639730527436</v>
      </c>
      <c r="CW827">
        <v>226.70646118465899</v>
      </c>
      <c r="CX827">
        <v>226.23596290569</v>
      </c>
    </row>
    <row r="828" spans="1:102" x14ac:dyDescent="0.25">
      <c r="A828">
        <v>198.504672897196</v>
      </c>
      <c r="B828">
        <v>239.33611312478499</v>
      </c>
      <c r="C828">
        <v>229.49290913839499</v>
      </c>
      <c r="D828">
        <v>233.21418814913699</v>
      </c>
      <c r="E828">
        <v>240.75271113253399</v>
      </c>
      <c r="F828">
        <v>233.568464817001</v>
      </c>
      <c r="G828">
        <v>241.15624063580501</v>
      </c>
      <c r="H828">
        <v>243.469685246301</v>
      </c>
      <c r="I828">
        <v>244.579429900077</v>
      </c>
      <c r="J828">
        <v>240.31463272540299</v>
      </c>
      <c r="K828">
        <v>239.76679853246901</v>
      </c>
      <c r="L828">
        <v>229.60783731210299</v>
      </c>
      <c r="M828">
        <v>246.39358761439399</v>
      </c>
      <c r="N828">
        <v>237.717843677415</v>
      </c>
      <c r="O828">
        <v>240.51028315254399</v>
      </c>
      <c r="P828">
        <v>243.03714011583901</v>
      </c>
      <c r="Q828">
        <v>233.78327482264601</v>
      </c>
      <c r="R828">
        <v>251.85360538362099</v>
      </c>
      <c r="S828">
        <v>238.646703844858</v>
      </c>
      <c r="T828">
        <v>244.51852655936901</v>
      </c>
      <c r="U828">
        <v>239.957984616136</v>
      </c>
      <c r="V828">
        <v>234.81510376406001</v>
      </c>
      <c r="W828">
        <v>248.59050017121299</v>
      </c>
      <c r="X828">
        <v>230.25872884888199</v>
      </c>
      <c r="Y828">
        <v>246.14258534297801</v>
      </c>
      <c r="Z828">
        <v>244.06497814597401</v>
      </c>
      <c r="AA828">
        <v>232.50191111478401</v>
      </c>
      <c r="AB828">
        <v>250.64590565818901</v>
      </c>
      <c r="AC828">
        <v>242.045793898494</v>
      </c>
      <c r="AD828">
        <v>232.85686494360399</v>
      </c>
      <c r="AE828">
        <v>236.252994439004</v>
      </c>
      <c r="AF828">
        <v>232.71964317635599</v>
      </c>
      <c r="AG828">
        <v>234.975512816671</v>
      </c>
      <c r="AH828">
        <v>238.34383951785401</v>
      </c>
      <c r="AI828">
        <v>229.60627640576399</v>
      </c>
      <c r="AJ828">
        <v>242.61598858907001</v>
      </c>
      <c r="AK828">
        <v>245.80636264790499</v>
      </c>
      <c r="AL828">
        <v>233.15181727800001</v>
      </c>
      <c r="AM828">
        <v>236.812001616543</v>
      </c>
      <c r="AN828">
        <v>229.193610387592</v>
      </c>
      <c r="AO828">
        <v>238.35448444249101</v>
      </c>
      <c r="AP828">
        <v>237.78073345400401</v>
      </c>
      <c r="AQ828">
        <v>236.318291838655</v>
      </c>
      <c r="AR828">
        <v>236.27568884055501</v>
      </c>
      <c r="AS828">
        <v>237.36010313897299</v>
      </c>
      <c r="AT828">
        <v>240.415084695302</v>
      </c>
      <c r="AU828">
        <v>231.71251559918301</v>
      </c>
      <c r="AV828">
        <v>230.24497981738801</v>
      </c>
      <c r="AW828">
        <v>239.55158424686499</v>
      </c>
      <c r="AX828">
        <v>226.60004585678601</v>
      </c>
      <c r="AY828">
        <v>234.80707107518</v>
      </c>
      <c r="AZ828">
        <v>228.689215681576</v>
      </c>
      <c r="BA828">
        <v>230.58113878801899</v>
      </c>
      <c r="BB828">
        <v>231.834243558205</v>
      </c>
      <c r="BC828">
        <v>233.208335491573</v>
      </c>
      <c r="BD828">
        <v>243.21214659307901</v>
      </c>
      <c r="BE828">
        <v>235.62008196315401</v>
      </c>
      <c r="BF828">
        <v>224.544946116321</v>
      </c>
      <c r="BG828">
        <v>229.322691582734</v>
      </c>
      <c r="BH828">
        <v>244.00433412728799</v>
      </c>
      <c r="BI828">
        <v>232.92498911036401</v>
      </c>
      <c r="BJ828">
        <v>235.093686015836</v>
      </c>
      <c r="BK828">
        <v>234.29128029547701</v>
      </c>
      <c r="BL828">
        <v>231.308372119891</v>
      </c>
      <c r="BM828">
        <v>229.73943480834501</v>
      </c>
      <c r="BN828">
        <v>225.649378360128</v>
      </c>
      <c r="BO828">
        <v>237.37759854428799</v>
      </c>
      <c r="BP828">
        <v>239.01009207917801</v>
      </c>
      <c r="BQ828">
        <v>244.25420009866201</v>
      </c>
      <c r="BR828">
        <v>228.22789385738801</v>
      </c>
      <c r="BS828">
        <v>230.136212072473</v>
      </c>
      <c r="BT828">
        <v>239.21685881572901</v>
      </c>
      <c r="BU828">
        <v>234.61859089523401</v>
      </c>
      <c r="BV828">
        <v>238.81192638089499</v>
      </c>
      <c r="BW828">
        <v>228.80182401634099</v>
      </c>
      <c r="BX828">
        <v>228.69550822540199</v>
      </c>
      <c r="BY828">
        <v>233.51710219405001</v>
      </c>
      <c r="BZ828">
        <v>233.95012594026099</v>
      </c>
      <c r="CA828">
        <v>223.55048851082799</v>
      </c>
      <c r="CB828">
        <v>232.05028714810899</v>
      </c>
      <c r="CC828">
        <v>230.14128356577299</v>
      </c>
      <c r="CD828">
        <v>242.83914496146201</v>
      </c>
      <c r="CE828">
        <v>234.13644469062501</v>
      </c>
      <c r="CF828">
        <v>234.51243554509301</v>
      </c>
      <c r="CG828">
        <v>239.28884893281599</v>
      </c>
      <c r="CH828">
        <v>228.68915606242601</v>
      </c>
      <c r="CI828">
        <v>235.455442474097</v>
      </c>
      <c r="CJ828">
        <v>238.517008086689</v>
      </c>
      <c r="CK828">
        <v>241.433856248306</v>
      </c>
      <c r="CL828">
        <v>249.253014553231</v>
      </c>
      <c r="CM828">
        <v>257.973244684473</v>
      </c>
      <c r="CN828">
        <v>234.530650624711</v>
      </c>
      <c r="CO828">
        <v>238.22488531010401</v>
      </c>
      <c r="CP828">
        <v>236.628876625749</v>
      </c>
      <c r="CQ828">
        <v>245.755198819817</v>
      </c>
      <c r="CR828">
        <v>225.17729823674799</v>
      </c>
      <c r="CS828">
        <v>242.58275851699401</v>
      </c>
      <c r="CT828">
        <v>220.88973400968101</v>
      </c>
      <c r="CU828">
        <v>230.044689953991</v>
      </c>
      <c r="CV828">
        <v>233.697831393716</v>
      </c>
      <c r="CW828">
        <v>226.56222107969401</v>
      </c>
      <c r="CX828">
        <v>223.07818051991501</v>
      </c>
    </row>
    <row r="829" spans="1:102" x14ac:dyDescent="0.25">
      <c r="A829">
        <v>198.74499332443199</v>
      </c>
      <c r="B829">
        <v>241.37016046588101</v>
      </c>
      <c r="C829">
        <v>232.13730849138801</v>
      </c>
      <c r="D829">
        <v>234.771094078635</v>
      </c>
      <c r="E829">
        <v>242.02136168316699</v>
      </c>
      <c r="F829">
        <v>233.352296929414</v>
      </c>
      <c r="G829">
        <v>240.00857097986</v>
      </c>
      <c r="H829">
        <v>244.828030731561</v>
      </c>
      <c r="I829">
        <v>243.56998384561899</v>
      </c>
      <c r="J829">
        <v>240.12105838731699</v>
      </c>
      <c r="K829">
        <v>238.455859428179</v>
      </c>
      <c r="L829">
        <v>231.96397877104801</v>
      </c>
      <c r="M829">
        <v>246.084357186798</v>
      </c>
      <c r="N829">
        <v>239.758202134172</v>
      </c>
      <c r="O829">
        <v>242.064543560559</v>
      </c>
      <c r="P829">
        <v>245.35886012177801</v>
      </c>
      <c r="Q829">
        <v>233.62909803078799</v>
      </c>
      <c r="R829">
        <v>250.43071014766801</v>
      </c>
      <c r="S829">
        <v>236.61619746309199</v>
      </c>
      <c r="T829">
        <v>245.299328297579</v>
      </c>
      <c r="U829">
        <v>239.21475198965001</v>
      </c>
      <c r="V829">
        <v>235.407050387315</v>
      </c>
      <c r="W829">
        <v>249.12988794637801</v>
      </c>
      <c r="X829">
        <v>230.33621001317201</v>
      </c>
      <c r="Y829">
        <v>248.33202511561299</v>
      </c>
      <c r="Z829">
        <v>245.37869525090599</v>
      </c>
      <c r="AA829">
        <v>233.143880577494</v>
      </c>
      <c r="AB829">
        <v>249.60861161771501</v>
      </c>
      <c r="AC829">
        <v>244.35879106147601</v>
      </c>
      <c r="AD829">
        <v>237.446675593344</v>
      </c>
      <c r="AE829">
        <v>238.61442714602401</v>
      </c>
      <c r="AF829">
        <v>231.78570465345601</v>
      </c>
      <c r="AG829">
        <v>237.94839699958899</v>
      </c>
      <c r="AH829">
        <v>236.25944702532701</v>
      </c>
      <c r="AI829">
        <v>226.83373372906399</v>
      </c>
      <c r="AJ829">
        <v>238.078217164764</v>
      </c>
      <c r="AK829">
        <v>243.28079244620201</v>
      </c>
      <c r="AL829">
        <v>234.917543328981</v>
      </c>
      <c r="AM829">
        <v>235.93467795306901</v>
      </c>
      <c r="AN829">
        <v>229.17129355433801</v>
      </c>
      <c r="AO829">
        <v>238.47789100064699</v>
      </c>
      <c r="AP829">
        <v>237.19261430831801</v>
      </c>
      <c r="AQ829">
        <v>235.11312177579799</v>
      </c>
      <c r="AR829">
        <v>236.28890148096599</v>
      </c>
      <c r="AS829">
        <v>239.05066175548299</v>
      </c>
      <c r="AT829">
        <v>240.34892812640001</v>
      </c>
      <c r="AU829">
        <v>233.70468593843299</v>
      </c>
      <c r="AV829">
        <v>233.16877557566099</v>
      </c>
      <c r="AW829">
        <v>239.50003152541399</v>
      </c>
      <c r="AX829">
        <v>228.466560717341</v>
      </c>
      <c r="AY829">
        <v>234.69116113282601</v>
      </c>
      <c r="AZ829">
        <v>228.212845466777</v>
      </c>
      <c r="BA829">
        <v>230.2183099968</v>
      </c>
      <c r="BB829">
        <v>233.72980268048599</v>
      </c>
      <c r="BC829">
        <v>234.07866933964101</v>
      </c>
      <c r="BD829">
        <v>244.92814536136001</v>
      </c>
      <c r="BE829">
        <v>236.26771940098499</v>
      </c>
      <c r="BF829">
        <v>227.03613333967201</v>
      </c>
      <c r="BG829">
        <v>229.51815246500601</v>
      </c>
      <c r="BH829">
        <v>243.26438175663199</v>
      </c>
      <c r="BI829">
        <v>234.787945415439</v>
      </c>
      <c r="BJ829">
        <v>235.05202686935999</v>
      </c>
      <c r="BK829">
        <v>235.78763240223401</v>
      </c>
      <c r="BL829">
        <v>233.80509808424301</v>
      </c>
      <c r="BM829">
        <v>232.46891987614401</v>
      </c>
      <c r="BN829">
        <v>226.19959541516999</v>
      </c>
      <c r="BO829">
        <v>238.79748379639599</v>
      </c>
      <c r="BP829">
        <v>241.10446074369199</v>
      </c>
      <c r="BQ829">
        <v>242.692258624771</v>
      </c>
      <c r="BR829">
        <v>230.173374631591</v>
      </c>
      <c r="BS829">
        <v>231.30262089885599</v>
      </c>
      <c r="BT829">
        <v>239.27154131619301</v>
      </c>
      <c r="BU829">
        <v>237.30492268672501</v>
      </c>
      <c r="BV829">
        <v>237.11230973943699</v>
      </c>
      <c r="BW829">
        <v>227.34978314406899</v>
      </c>
      <c r="BX829">
        <v>227.21081198582601</v>
      </c>
      <c r="BY829">
        <v>234.40781106326401</v>
      </c>
      <c r="BZ829">
        <v>233.493639909276</v>
      </c>
      <c r="CA829">
        <v>227.10402085781101</v>
      </c>
      <c r="CB829">
        <v>234.689541854357</v>
      </c>
      <c r="CC829">
        <v>233.85411975082201</v>
      </c>
      <c r="CD829">
        <v>243.765563217287</v>
      </c>
      <c r="CE829">
        <v>236.079320865814</v>
      </c>
      <c r="CF829">
        <v>233.107869644809</v>
      </c>
      <c r="CG829">
        <v>240.20509395054799</v>
      </c>
      <c r="CH829">
        <v>230.05507288140799</v>
      </c>
      <c r="CI829">
        <v>234.25773791475899</v>
      </c>
      <c r="CJ829">
        <v>239.096948597558</v>
      </c>
      <c r="CK829">
        <v>242.50253720680001</v>
      </c>
      <c r="CL829">
        <v>247.494617307151</v>
      </c>
      <c r="CM829">
        <v>257.06173049040399</v>
      </c>
      <c r="CN829">
        <v>237.44934957496901</v>
      </c>
      <c r="CO829">
        <v>239.355566795144</v>
      </c>
      <c r="CP829">
        <v>238.726332923238</v>
      </c>
      <c r="CQ829">
        <v>246.75641278062</v>
      </c>
      <c r="CR829">
        <v>227.384730106273</v>
      </c>
      <c r="CS829">
        <v>240.488674691608</v>
      </c>
      <c r="CT829">
        <v>224.018717268156</v>
      </c>
      <c r="CU829">
        <v>229.707873415618</v>
      </c>
      <c r="CV829">
        <v>232.979992503544</v>
      </c>
      <c r="CW829">
        <v>227.80624784039099</v>
      </c>
      <c r="CX829">
        <v>226.598790759449</v>
      </c>
    </row>
    <row r="830" spans="1:102" x14ac:dyDescent="0.25">
      <c r="A830">
        <v>198.985313751668</v>
      </c>
      <c r="B830">
        <v>243.37731247109801</v>
      </c>
      <c r="C830">
        <v>235.82335158294799</v>
      </c>
      <c r="D830">
        <v>237.17082243270201</v>
      </c>
      <c r="E830">
        <v>244.79000884698499</v>
      </c>
      <c r="F830">
        <v>232.612505131765</v>
      </c>
      <c r="G830">
        <v>238.789763795786</v>
      </c>
      <c r="H830">
        <v>247.729704458567</v>
      </c>
      <c r="I830">
        <v>241.49505565528</v>
      </c>
      <c r="J830">
        <v>239.62673306521401</v>
      </c>
      <c r="K830">
        <v>238.19153996043099</v>
      </c>
      <c r="L830">
        <v>234.40789049278999</v>
      </c>
      <c r="M830">
        <v>246.45692819531601</v>
      </c>
      <c r="N830">
        <v>243.887261127046</v>
      </c>
      <c r="O830">
        <v>243.159561938644</v>
      </c>
      <c r="P830">
        <v>249.670336790546</v>
      </c>
      <c r="Q830">
        <v>233.62779153600599</v>
      </c>
      <c r="R830">
        <v>247.794743138223</v>
      </c>
      <c r="S830">
        <v>232.51924412071901</v>
      </c>
      <c r="T830">
        <v>246.10877837099599</v>
      </c>
      <c r="U830">
        <v>236.98846563114799</v>
      </c>
      <c r="V830">
        <v>235.35288864865399</v>
      </c>
      <c r="W830">
        <v>250.61840365196201</v>
      </c>
      <c r="X830">
        <v>228.89683314685701</v>
      </c>
      <c r="Y830">
        <v>251.46277294327899</v>
      </c>
      <c r="Z830">
        <v>247.473050048895</v>
      </c>
      <c r="AA830">
        <v>232.75662000053799</v>
      </c>
      <c r="AB830">
        <v>247.27983665897801</v>
      </c>
      <c r="AC830">
        <v>246.69744059745599</v>
      </c>
      <c r="AD830">
        <v>243.848760896199</v>
      </c>
      <c r="AE830">
        <v>242.00831288956101</v>
      </c>
      <c r="AF830">
        <v>230.687464080593</v>
      </c>
      <c r="AG830">
        <v>240.859486303643</v>
      </c>
      <c r="AH830">
        <v>234.12843210732299</v>
      </c>
      <c r="AI830">
        <v>223.99616321666599</v>
      </c>
      <c r="AJ830">
        <v>231.51709449204199</v>
      </c>
      <c r="AK830">
        <v>239.52319263978401</v>
      </c>
      <c r="AL830">
        <v>236.009256709288</v>
      </c>
      <c r="AM830">
        <v>233.82676983532801</v>
      </c>
      <c r="AN830">
        <v>229.13254617053599</v>
      </c>
      <c r="AO830">
        <v>239.02448132106599</v>
      </c>
      <c r="AP830">
        <v>236.59730130212299</v>
      </c>
      <c r="AQ830">
        <v>233.77771168419901</v>
      </c>
      <c r="AR830">
        <v>238.030514048003</v>
      </c>
      <c r="AS830">
        <v>240.62944090363101</v>
      </c>
      <c r="AT830">
        <v>238.617236829148</v>
      </c>
      <c r="AU830">
        <v>235.781426816833</v>
      </c>
      <c r="AV830">
        <v>237.198962973189</v>
      </c>
      <c r="AW830">
        <v>238.014767953682</v>
      </c>
      <c r="AX830">
        <v>230.98602058287801</v>
      </c>
      <c r="AY830">
        <v>233.28984965818199</v>
      </c>
      <c r="AZ830">
        <v>227.56049492108801</v>
      </c>
      <c r="BA830">
        <v>228.87699372719399</v>
      </c>
      <c r="BB830">
        <v>237.033297940003</v>
      </c>
      <c r="BC830">
        <v>235.27884712409099</v>
      </c>
      <c r="BD830">
        <v>248.79344968044299</v>
      </c>
      <c r="BE830">
        <v>237.63152292779699</v>
      </c>
      <c r="BF830">
        <v>230.70134985493701</v>
      </c>
      <c r="BG830">
        <v>231.48357727767001</v>
      </c>
      <c r="BH830">
        <v>241.650040297488</v>
      </c>
      <c r="BI830">
        <v>239.08061444152199</v>
      </c>
      <c r="BJ830">
        <v>235.704227899904</v>
      </c>
      <c r="BK830">
        <v>236.667024971362</v>
      </c>
      <c r="BL830">
        <v>237.31768164741101</v>
      </c>
      <c r="BM830">
        <v>235.64390049875601</v>
      </c>
      <c r="BN830">
        <v>227.54402758975499</v>
      </c>
      <c r="BO830">
        <v>239.82975744357501</v>
      </c>
      <c r="BP830">
        <v>244.98907567359001</v>
      </c>
      <c r="BQ830">
        <v>240.65035295960701</v>
      </c>
      <c r="BR830">
        <v>231.832444082705</v>
      </c>
      <c r="BS830">
        <v>232.752842315881</v>
      </c>
      <c r="BT830">
        <v>238.430757558311</v>
      </c>
      <c r="BU830">
        <v>241.26615373430801</v>
      </c>
      <c r="BV830">
        <v>234.03501053186599</v>
      </c>
      <c r="BW830">
        <v>226.228355671076</v>
      </c>
      <c r="BX830">
        <v>224.27598373661201</v>
      </c>
      <c r="BY830">
        <v>235.947679996137</v>
      </c>
      <c r="BZ830">
        <v>232.164331945567</v>
      </c>
      <c r="CA830">
        <v>232.54246580339401</v>
      </c>
      <c r="CB830">
        <v>237.154515583289</v>
      </c>
      <c r="CC830">
        <v>239.24364651061899</v>
      </c>
      <c r="CD830">
        <v>244.36257556468701</v>
      </c>
      <c r="CE830">
        <v>238.87367630548999</v>
      </c>
      <c r="CF830">
        <v>231.22412703138301</v>
      </c>
      <c r="CG830">
        <v>241.77976751833401</v>
      </c>
      <c r="CH830">
        <v>231.98078089592801</v>
      </c>
      <c r="CI830">
        <v>233.11141763576401</v>
      </c>
      <c r="CJ830">
        <v>239.61651655653301</v>
      </c>
      <c r="CK830">
        <v>244.17176376517699</v>
      </c>
      <c r="CL830">
        <v>245.32041071361601</v>
      </c>
      <c r="CM830">
        <v>255.10149847036601</v>
      </c>
      <c r="CN830">
        <v>241.80273358736</v>
      </c>
      <c r="CO830">
        <v>241.37524705976</v>
      </c>
      <c r="CP830">
        <v>241.87326925934701</v>
      </c>
      <c r="CQ830">
        <v>247.255433320729</v>
      </c>
      <c r="CR830">
        <v>230.57607103831199</v>
      </c>
      <c r="CS830">
        <v>238.12804936676</v>
      </c>
      <c r="CT830">
        <v>227.28567992512001</v>
      </c>
      <c r="CU830">
        <v>230.34889526743001</v>
      </c>
      <c r="CV830">
        <v>232.086080704366</v>
      </c>
      <c r="CW830">
        <v>228.719020148623</v>
      </c>
      <c r="CX830">
        <v>230.65802859449099</v>
      </c>
    </row>
    <row r="831" spans="1:102" x14ac:dyDescent="0.25">
      <c r="A831">
        <v>199.22563417890501</v>
      </c>
      <c r="B831">
        <v>241.133913072913</v>
      </c>
      <c r="C831">
        <v>236.46292418636099</v>
      </c>
      <c r="D831">
        <v>238.26172229209899</v>
      </c>
      <c r="E831">
        <v>242.21806269890399</v>
      </c>
      <c r="F831">
        <v>230.71765706829399</v>
      </c>
      <c r="G831">
        <v>238.81382169545699</v>
      </c>
      <c r="H831">
        <v>245.901527244802</v>
      </c>
      <c r="I831">
        <v>241.09022129392301</v>
      </c>
      <c r="J831">
        <v>238.303153924139</v>
      </c>
      <c r="K831">
        <v>237.11221275125399</v>
      </c>
      <c r="L831">
        <v>232.294354920514</v>
      </c>
      <c r="M831">
        <v>244.603657801732</v>
      </c>
      <c r="N831">
        <v>243.65554300893001</v>
      </c>
      <c r="O831">
        <v>243.22890237805299</v>
      </c>
      <c r="P831">
        <v>245.74488642580201</v>
      </c>
      <c r="Q831">
        <v>236.40804722843001</v>
      </c>
      <c r="R831">
        <v>246.08770734493999</v>
      </c>
      <c r="S831">
        <v>231.00464641125399</v>
      </c>
      <c r="T831">
        <v>243.56607832776501</v>
      </c>
      <c r="U831">
        <v>237.42061592824101</v>
      </c>
      <c r="V831">
        <v>237.311630177598</v>
      </c>
      <c r="W831">
        <v>250.02593987754099</v>
      </c>
      <c r="X831">
        <v>233.578038804459</v>
      </c>
      <c r="Y831">
        <v>248.05791152630101</v>
      </c>
      <c r="Z831">
        <v>250.260260723692</v>
      </c>
      <c r="AA831">
        <v>234.954258285636</v>
      </c>
      <c r="AB831">
        <v>244.06943786321699</v>
      </c>
      <c r="AC831">
        <v>247.24083992415299</v>
      </c>
      <c r="AD831">
        <v>244.555726261914</v>
      </c>
      <c r="AE831">
        <v>235.58755666904599</v>
      </c>
      <c r="AF831">
        <v>231.170575688447</v>
      </c>
      <c r="AG831">
        <v>238.71087163504799</v>
      </c>
      <c r="AH831">
        <v>234.54132918208299</v>
      </c>
      <c r="AI831">
        <v>227.98542479614301</v>
      </c>
      <c r="AJ831">
        <v>228.26816483295099</v>
      </c>
      <c r="AK831">
        <v>238.14108673594899</v>
      </c>
      <c r="AL831">
        <v>237.518843673162</v>
      </c>
      <c r="AM831">
        <v>230.84571825346299</v>
      </c>
      <c r="AN831">
        <v>225.52625433591101</v>
      </c>
      <c r="AO831">
        <v>238.052344008799</v>
      </c>
      <c r="AP831">
        <v>236.31575950337299</v>
      </c>
      <c r="AQ831">
        <v>233.837498401582</v>
      </c>
      <c r="AR831">
        <v>237.060396118368</v>
      </c>
      <c r="AS831">
        <v>241.768321546598</v>
      </c>
      <c r="AT831">
        <v>239.43172056641299</v>
      </c>
      <c r="AU831">
        <v>235.66599443132699</v>
      </c>
      <c r="AV831">
        <v>238.220133724184</v>
      </c>
      <c r="AW831">
        <v>237.15200296072399</v>
      </c>
      <c r="AX831">
        <v>227.04478991704099</v>
      </c>
      <c r="AY831">
        <v>232.69931082181299</v>
      </c>
      <c r="AZ831">
        <v>227.507516158161</v>
      </c>
      <c r="BA831">
        <v>229.49215754090099</v>
      </c>
      <c r="BB831">
        <v>235.68370167066101</v>
      </c>
      <c r="BC831">
        <v>235.79394478619199</v>
      </c>
      <c r="BD831">
        <v>244.71658206832299</v>
      </c>
      <c r="BE831">
        <v>236.41644173530599</v>
      </c>
      <c r="BF831">
        <v>229.969239143339</v>
      </c>
      <c r="BG831">
        <v>234.42597078559501</v>
      </c>
      <c r="BH831">
        <v>240.05037471954401</v>
      </c>
      <c r="BI831">
        <v>238.26155980273199</v>
      </c>
      <c r="BJ831">
        <v>235.932311733874</v>
      </c>
      <c r="BK831">
        <v>232.87615455937001</v>
      </c>
      <c r="BL831">
        <v>240.57331711470599</v>
      </c>
      <c r="BM831">
        <v>236.81268746248199</v>
      </c>
      <c r="BN831">
        <v>227.367022490577</v>
      </c>
      <c r="BO831">
        <v>237.021951946065</v>
      </c>
      <c r="BP831">
        <v>245.268747295785</v>
      </c>
      <c r="BQ831">
        <v>238.74260911766001</v>
      </c>
      <c r="BR831">
        <v>233.436508383279</v>
      </c>
      <c r="BS831">
        <v>234.528963677131</v>
      </c>
      <c r="BT831">
        <v>237.98122775812101</v>
      </c>
      <c r="BU831">
        <v>237.67474400055499</v>
      </c>
      <c r="BV831">
        <v>231.92401703061901</v>
      </c>
      <c r="BW831">
        <v>226.91546814812199</v>
      </c>
      <c r="BX831">
        <v>225.06448613785099</v>
      </c>
      <c r="BY831">
        <v>236.56688511715799</v>
      </c>
      <c r="BZ831">
        <v>233.145701107859</v>
      </c>
      <c r="CA831">
        <v>235.034522330035</v>
      </c>
      <c r="CB831">
        <v>236.825320592861</v>
      </c>
      <c r="CC831">
        <v>235.32967501784699</v>
      </c>
      <c r="CD831">
        <v>248.635115693513</v>
      </c>
      <c r="CE831">
        <v>240.62213749300801</v>
      </c>
      <c r="CF831">
        <v>229.47266816718499</v>
      </c>
      <c r="CG831">
        <v>242.408403686008</v>
      </c>
      <c r="CH831">
        <v>229.47114428813001</v>
      </c>
      <c r="CI831">
        <v>234.352224336989</v>
      </c>
      <c r="CJ831">
        <v>240.016345763842</v>
      </c>
      <c r="CK831">
        <v>241.81069601617301</v>
      </c>
      <c r="CL831">
        <v>246.36107273562999</v>
      </c>
      <c r="CM831">
        <v>252.54205633470701</v>
      </c>
      <c r="CN831">
        <v>239.74400873718901</v>
      </c>
      <c r="CO831">
        <v>241.07848967476301</v>
      </c>
      <c r="CP831">
        <v>242.222834247533</v>
      </c>
      <c r="CQ831">
        <v>244.38190537292201</v>
      </c>
      <c r="CR831">
        <v>231.596166696338</v>
      </c>
      <c r="CS831">
        <v>239.515642196496</v>
      </c>
      <c r="CT831">
        <v>227.05490952436301</v>
      </c>
      <c r="CU831">
        <v>226.46927056810401</v>
      </c>
      <c r="CV831">
        <v>229.05705484470701</v>
      </c>
      <c r="CW831">
        <v>227.89854055764701</v>
      </c>
      <c r="CX831">
        <v>232.304861275165</v>
      </c>
    </row>
    <row r="832" spans="1:102" x14ac:dyDescent="0.25">
      <c r="A832">
        <v>199.465954606141</v>
      </c>
      <c r="B832">
        <v>236.87877796263001</v>
      </c>
      <c r="C832">
        <v>236.650596296229</v>
      </c>
      <c r="D832">
        <v>239.42392465917899</v>
      </c>
      <c r="E832">
        <v>238.81237116778101</v>
      </c>
      <c r="F832">
        <v>230.53229312594999</v>
      </c>
      <c r="G832">
        <v>239.11944228606501</v>
      </c>
      <c r="H832">
        <v>242.066795108874</v>
      </c>
      <c r="I832">
        <v>240.63524410939101</v>
      </c>
      <c r="J832">
        <v>236.52033464801599</v>
      </c>
      <c r="K832">
        <v>235.895555848063</v>
      </c>
      <c r="L832">
        <v>232.629133188119</v>
      </c>
      <c r="M832">
        <v>243.799504103641</v>
      </c>
      <c r="N832">
        <v>242.68738871967599</v>
      </c>
      <c r="O832">
        <v>247.74748826246201</v>
      </c>
      <c r="P832">
        <v>244.432753518552</v>
      </c>
      <c r="Q832">
        <v>238.71320011011301</v>
      </c>
      <c r="R832">
        <v>244.04960415695101</v>
      </c>
      <c r="S832">
        <v>228.081912240923</v>
      </c>
      <c r="T832">
        <v>244.126369377076</v>
      </c>
      <c r="U832">
        <v>237.95017681258699</v>
      </c>
      <c r="V832">
        <v>242.985560030861</v>
      </c>
      <c r="W832">
        <v>250.17704037262101</v>
      </c>
      <c r="X832">
        <v>239.16677504587801</v>
      </c>
      <c r="Y832">
        <v>243.69987808094899</v>
      </c>
      <c r="Z832">
        <v>253.50240565003699</v>
      </c>
      <c r="AA832">
        <v>239.68311044035099</v>
      </c>
      <c r="AB832">
        <v>240.957500886151</v>
      </c>
      <c r="AC832">
        <v>245.28043259225501</v>
      </c>
      <c r="AD832">
        <v>244.19580308981099</v>
      </c>
      <c r="AE832">
        <v>229.66572183893601</v>
      </c>
      <c r="AF832">
        <v>236.17959377251401</v>
      </c>
      <c r="AG832">
        <v>234.01649456687301</v>
      </c>
      <c r="AH832">
        <v>235.093939041005</v>
      </c>
      <c r="AI832">
        <v>231.58518888264999</v>
      </c>
      <c r="AJ832">
        <v>228.87994542758801</v>
      </c>
      <c r="AK832">
        <v>236.93607171367</v>
      </c>
      <c r="AL832">
        <v>240.85816788332099</v>
      </c>
      <c r="AM832">
        <v>229.06922379597199</v>
      </c>
      <c r="AN832">
        <v>222.958285868964</v>
      </c>
      <c r="AO832">
        <v>236.46420146214999</v>
      </c>
      <c r="AP832">
        <v>236.93237904816101</v>
      </c>
      <c r="AQ832">
        <v>232.42725536608</v>
      </c>
      <c r="AR832">
        <v>237.04828510589999</v>
      </c>
      <c r="AS832">
        <v>241.43732282242701</v>
      </c>
      <c r="AT832">
        <v>239.61963271234501</v>
      </c>
      <c r="AU832">
        <v>239.04623682649699</v>
      </c>
      <c r="AV832">
        <v>238.23832754665401</v>
      </c>
      <c r="AW832">
        <v>236.17026119017501</v>
      </c>
      <c r="AX832">
        <v>222.498151674513</v>
      </c>
      <c r="AY832">
        <v>232.87022795600299</v>
      </c>
      <c r="AZ832">
        <v>227.17973787213899</v>
      </c>
      <c r="BA832">
        <v>231.69371211147899</v>
      </c>
      <c r="BB832">
        <v>233.96966360600101</v>
      </c>
      <c r="BC832">
        <v>237.880471557937</v>
      </c>
      <c r="BD832">
        <v>240.58704594836999</v>
      </c>
      <c r="BE832">
        <v>234.17476245516301</v>
      </c>
      <c r="BF832">
        <v>228.38186918864599</v>
      </c>
      <c r="BG832">
        <v>237.35020223985299</v>
      </c>
      <c r="BH832">
        <v>238.940397056423</v>
      </c>
      <c r="BI832">
        <v>236.01453617125799</v>
      </c>
      <c r="BJ832">
        <v>236.24038613840401</v>
      </c>
      <c r="BK832">
        <v>228.28570004420001</v>
      </c>
      <c r="BL832">
        <v>243.198731025532</v>
      </c>
      <c r="BM832">
        <v>237.85993911819801</v>
      </c>
      <c r="BN832">
        <v>228.68886329497801</v>
      </c>
      <c r="BO832">
        <v>233.35632629312099</v>
      </c>
      <c r="BP832">
        <v>246.44359566757501</v>
      </c>
      <c r="BQ832">
        <v>236.55063251847901</v>
      </c>
      <c r="BR832">
        <v>236.02794495496099</v>
      </c>
      <c r="BS832">
        <v>236.839906356277</v>
      </c>
      <c r="BT832">
        <v>237.26522113073301</v>
      </c>
      <c r="BU832">
        <v>234.75684456275599</v>
      </c>
      <c r="BV832">
        <v>233.89422806554799</v>
      </c>
      <c r="BW832">
        <v>231.07824584471399</v>
      </c>
      <c r="BX832">
        <v>224.84860287675599</v>
      </c>
      <c r="BY832">
        <v>236.995404879603</v>
      </c>
      <c r="BZ832">
        <v>235.26630666786701</v>
      </c>
      <c r="CA832">
        <v>236.969920828862</v>
      </c>
      <c r="CB832">
        <v>237.15729739065199</v>
      </c>
      <c r="CC832">
        <v>230.440326193526</v>
      </c>
      <c r="CD832">
        <v>252.69069656607601</v>
      </c>
      <c r="CE832">
        <v>242.541010568421</v>
      </c>
      <c r="CF832">
        <v>228.73247930128801</v>
      </c>
      <c r="CG832">
        <v>242.98725016741699</v>
      </c>
      <c r="CH832">
        <v>229.04687688340999</v>
      </c>
      <c r="CI832">
        <v>234.06179116251101</v>
      </c>
      <c r="CJ832">
        <v>240.921936439988</v>
      </c>
      <c r="CK832">
        <v>241.02763576812399</v>
      </c>
      <c r="CL832">
        <v>244.65572947562001</v>
      </c>
      <c r="CM832">
        <v>248.624844084594</v>
      </c>
      <c r="CN832">
        <v>237.769651794857</v>
      </c>
      <c r="CO832">
        <v>240.24989692184499</v>
      </c>
      <c r="CP832">
        <v>240.33417145056401</v>
      </c>
      <c r="CQ832">
        <v>242.112709643811</v>
      </c>
      <c r="CR832">
        <v>233.69429102600901</v>
      </c>
      <c r="CS832">
        <v>239.79262412490399</v>
      </c>
      <c r="CT832">
        <v>228.41011458363599</v>
      </c>
      <c r="CU832">
        <v>222.47341699280599</v>
      </c>
      <c r="CV832">
        <v>224.951504449037</v>
      </c>
      <c r="CW832">
        <v>224.53210862191</v>
      </c>
      <c r="CX832">
        <v>233.97526339342099</v>
      </c>
    </row>
    <row r="833" spans="1:102" x14ac:dyDescent="0.25">
      <c r="A833">
        <v>199.70627503337701</v>
      </c>
      <c r="B833">
        <v>237.29818944990799</v>
      </c>
      <c r="C833">
        <v>234.934803093054</v>
      </c>
      <c r="D833">
        <v>238.42955130978299</v>
      </c>
      <c r="E833">
        <v>239.82725093512499</v>
      </c>
      <c r="F833">
        <v>231.722777470762</v>
      </c>
      <c r="G833">
        <v>240.24754409234899</v>
      </c>
      <c r="H833">
        <v>241.953126149772</v>
      </c>
      <c r="I833">
        <v>240.73185348883499</v>
      </c>
      <c r="J833">
        <v>235.47546284855099</v>
      </c>
      <c r="K833">
        <v>236.49455588046499</v>
      </c>
      <c r="L833">
        <v>231.05467974462999</v>
      </c>
      <c r="M833">
        <v>243.16586659477099</v>
      </c>
      <c r="N833">
        <v>242.51566364270101</v>
      </c>
      <c r="O833">
        <v>246.05862708152301</v>
      </c>
      <c r="P833">
        <v>242.16664585897399</v>
      </c>
      <c r="Q833">
        <v>241.10241103126299</v>
      </c>
      <c r="R833">
        <v>241.693336980515</v>
      </c>
      <c r="S833">
        <v>229.52058210613501</v>
      </c>
      <c r="T833">
        <v>244.215575942752</v>
      </c>
      <c r="U833">
        <v>237.75462315987301</v>
      </c>
      <c r="V833">
        <v>242.474843359717</v>
      </c>
      <c r="W833">
        <v>250.14970500083501</v>
      </c>
      <c r="X833">
        <v>239.21037349820699</v>
      </c>
      <c r="Y833">
        <v>243.63616737458599</v>
      </c>
      <c r="Z833">
        <v>253.75613779559501</v>
      </c>
      <c r="AA833">
        <v>238.29253989059501</v>
      </c>
      <c r="AB833">
        <v>241.82102377503401</v>
      </c>
      <c r="AC833">
        <v>243.19642096120899</v>
      </c>
      <c r="AD833">
        <v>242.53911219340401</v>
      </c>
      <c r="AE833">
        <v>230.03235117202701</v>
      </c>
      <c r="AF833">
        <v>238.05843065864599</v>
      </c>
      <c r="AG833">
        <v>234.06059963826701</v>
      </c>
      <c r="AH833">
        <v>234.11852083375999</v>
      </c>
      <c r="AI833">
        <v>232.753345191861</v>
      </c>
      <c r="AJ833">
        <v>227.74630371624701</v>
      </c>
      <c r="AK833">
        <v>235.94700454650001</v>
      </c>
      <c r="AL833">
        <v>239.547429861003</v>
      </c>
      <c r="AM833">
        <v>228.16847318427901</v>
      </c>
      <c r="AN833">
        <v>226.61434078130799</v>
      </c>
      <c r="AO833">
        <v>233.49369074947501</v>
      </c>
      <c r="AP833">
        <v>237.638116447253</v>
      </c>
      <c r="AQ833">
        <v>233.62193133572501</v>
      </c>
      <c r="AR833">
        <v>236.67816586081901</v>
      </c>
      <c r="AS833">
        <v>237.90513102277001</v>
      </c>
      <c r="AT833">
        <v>241.306379975645</v>
      </c>
      <c r="AU833">
        <v>239.96232482353301</v>
      </c>
      <c r="AV833">
        <v>240.57113167463501</v>
      </c>
      <c r="AW833">
        <v>235.82026707218901</v>
      </c>
      <c r="AX833">
        <v>222.64137398166801</v>
      </c>
      <c r="AY833">
        <v>233.042944470181</v>
      </c>
      <c r="AZ833">
        <v>228.28132436481599</v>
      </c>
      <c r="BA833">
        <v>228.885689212476</v>
      </c>
      <c r="BB833">
        <v>230.73708045351501</v>
      </c>
      <c r="BC833">
        <v>240.09747782102301</v>
      </c>
      <c r="BD833">
        <v>239.15192094281201</v>
      </c>
      <c r="BE833">
        <v>234.721812924018</v>
      </c>
      <c r="BF833">
        <v>230.62192384235701</v>
      </c>
      <c r="BG833">
        <v>235.84482113636199</v>
      </c>
      <c r="BH833">
        <v>236.82193105645101</v>
      </c>
      <c r="BI833">
        <v>236.889155036354</v>
      </c>
      <c r="BJ833">
        <v>236.89115464858699</v>
      </c>
      <c r="BK833">
        <v>227.68963812019399</v>
      </c>
      <c r="BL833">
        <v>240.29923719755101</v>
      </c>
      <c r="BM833">
        <v>237.47163079382801</v>
      </c>
      <c r="BN833">
        <v>228.48521364679101</v>
      </c>
      <c r="BO833">
        <v>231.35670826381801</v>
      </c>
      <c r="BP833">
        <v>246.134714581146</v>
      </c>
      <c r="BQ833">
        <v>232.432745322708</v>
      </c>
      <c r="BR833">
        <v>235.692446158487</v>
      </c>
      <c r="BS833">
        <v>235.59795617832299</v>
      </c>
      <c r="BT833">
        <v>240.79069220799099</v>
      </c>
      <c r="BU833">
        <v>236.11143694741</v>
      </c>
      <c r="BV833">
        <v>234.17861671830701</v>
      </c>
      <c r="BW833">
        <v>230.47326788321701</v>
      </c>
      <c r="BX833">
        <v>225.08592313558299</v>
      </c>
      <c r="BY833">
        <v>236.53262270951399</v>
      </c>
      <c r="BZ833">
        <v>235.07272933760299</v>
      </c>
      <c r="CA833">
        <v>236.819739184018</v>
      </c>
      <c r="CB833">
        <v>235.765856053161</v>
      </c>
      <c r="CC833">
        <v>230.25391183923901</v>
      </c>
      <c r="CD833">
        <v>251.06479802704101</v>
      </c>
      <c r="CE833">
        <v>241.54369284494601</v>
      </c>
      <c r="CF833">
        <v>229.876909554398</v>
      </c>
      <c r="CG833">
        <v>240.93238995635701</v>
      </c>
      <c r="CH833">
        <v>231.11669169446199</v>
      </c>
      <c r="CI833">
        <v>232.45518701518199</v>
      </c>
      <c r="CJ833">
        <v>239.24868820204799</v>
      </c>
      <c r="CK833">
        <v>238.47506735293899</v>
      </c>
      <c r="CL833">
        <v>247.26239464065699</v>
      </c>
      <c r="CM833">
        <v>248.352054440855</v>
      </c>
      <c r="CN833">
        <v>235.558698823029</v>
      </c>
      <c r="CO833">
        <v>240.239562030434</v>
      </c>
      <c r="CP833">
        <v>240.54986895504899</v>
      </c>
      <c r="CQ833">
        <v>238.89839984647099</v>
      </c>
      <c r="CR833">
        <v>232.36062713089299</v>
      </c>
      <c r="CS833">
        <v>241.109826806055</v>
      </c>
      <c r="CT833">
        <v>230.05737680002699</v>
      </c>
      <c r="CU833">
        <v>223.01262409631201</v>
      </c>
      <c r="CV833">
        <v>224.682894813541</v>
      </c>
      <c r="CW833">
        <v>225.07048645990699</v>
      </c>
      <c r="CX833">
        <v>231.34620343844099</v>
      </c>
    </row>
    <row r="834" spans="1:102" x14ac:dyDescent="0.25">
      <c r="A834">
        <v>199.94659546061399</v>
      </c>
      <c r="B834">
        <v>238.508186782812</v>
      </c>
      <c r="C834">
        <v>231.036257520704</v>
      </c>
      <c r="D834">
        <v>235.64272907284399</v>
      </c>
      <c r="E834">
        <v>240.11220083280199</v>
      </c>
      <c r="F834">
        <v>230.67466639688101</v>
      </c>
      <c r="G834">
        <v>241.02264461616201</v>
      </c>
      <c r="H834">
        <v>237.14085477735</v>
      </c>
      <c r="I834">
        <v>237.37859466723199</v>
      </c>
      <c r="J834">
        <v>232.105398278981</v>
      </c>
      <c r="K834">
        <v>238.068578528286</v>
      </c>
      <c r="L834">
        <v>226.63483445438999</v>
      </c>
      <c r="M834">
        <v>242.09376850957199</v>
      </c>
      <c r="N834">
        <v>238.519782948124</v>
      </c>
      <c r="O834">
        <v>240.882725192951</v>
      </c>
      <c r="P834">
        <v>236.62465851685101</v>
      </c>
      <c r="Q834">
        <v>243.76985147323001</v>
      </c>
      <c r="R834">
        <v>239.350856994769</v>
      </c>
      <c r="S834">
        <v>232.654523656446</v>
      </c>
      <c r="T834">
        <v>245.397717124629</v>
      </c>
      <c r="U834">
        <v>237.86062504369599</v>
      </c>
      <c r="V834">
        <v>242.221988859753</v>
      </c>
      <c r="W834">
        <v>247.41700061860399</v>
      </c>
      <c r="X834">
        <v>242.29255015660601</v>
      </c>
      <c r="Y834">
        <v>240.298423095261</v>
      </c>
      <c r="Z834">
        <v>254.94531339909699</v>
      </c>
      <c r="AA834">
        <v>239.72215221913299</v>
      </c>
      <c r="AB834">
        <v>243.506956585762</v>
      </c>
      <c r="AC834">
        <v>242.07948685793301</v>
      </c>
      <c r="AD834">
        <v>240.74724705026699</v>
      </c>
      <c r="AE834">
        <v>230.17214510294701</v>
      </c>
      <c r="AF834">
        <v>241.98769606260501</v>
      </c>
      <c r="AG834">
        <v>235.15069642327001</v>
      </c>
      <c r="AH834">
        <v>230.81115279305101</v>
      </c>
      <c r="AI834">
        <v>233.25897663939099</v>
      </c>
      <c r="AJ834">
        <v>225.116215844403</v>
      </c>
      <c r="AK834">
        <v>233.244932707061</v>
      </c>
      <c r="AL834">
        <v>238.313079614804</v>
      </c>
      <c r="AM834">
        <v>225.05472043930001</v>
      </c>
      <c r="AN834">
        <v>228.41103734684401</v>
      </c>
      <c r="AO834">
        <v>229.63269563905999</v>
      </c>
      <c r="AP834">
        <v>236.992757751733</v>
      </c>
      <c r="AQ834">
        <v>230.91080256480501</v>
      </c>
      <c r="AR834">
        <v>234.891949122037</v>
      </c>
      <c r="AS834">
        <v>236.029226169927</v>
      </c>
      <c r="AT834">
        <v>245.98747249921999</v>
      </c>
      <c r="AU834">
        <v>242.98178276101601</v>
      </c>
      <c r="AV834">
        <v>239.579707882067</v>
      </c>
      <c r="AW834">
        <v>235.396126315776</v>
      </c>
      <c r="AX834">
        <v>223.89533661343401</v>
      </c>
      <c r="AY834">
        <v>231.77960151518499</v>
      </c>
      <c r="AZ834">
        <v>228.882704134698</v>
      </c>
      <c r="BA834">
        <v>224.838187881496</v>
      </c>
      <c r="BB834">
        <v>226.94897417976901</v>
      </c>
      <c r="BC834">
        <v>241.28878372304899</v>
      </c>
      <c r="BD834">
        <v>234.93175224686399</v>
      </c>
      <c r="BE834">
        <v>234.87207883883701</v>
      </c>
      <c r="BF834">
        <v>234.986844525359</v>
      </c>
      <c r="BG834">
        <v>235.38898161732101</v>
      </c>
      <c r="BH834">
        <v>231.511205534314</v>
      </c>
      <c r="BI834">
        <v>235.76406222774301</v>
      </c>
      <c r="BJ834">
        <v>233.417775394334</v>
      </c>
      <c r="BK834">
        <v>226.09468281907999</v>
      </c>
      <c r="BL834">
        <v>236.60403781833199</v>
      </c>
      <c r="BM834">
        <v>236.85282908947599</v>
      </c>
      <c r="BN834">
        <v>223.604083153842</v>
      </c>
      <c r="BO834">
        <v>229.54185908507901</v>
      </c>
      <c r="BP834">
        <v>244.406383969708</v>
      </c>
      <c r="BQ834">
        <v>226.02035272645199</v>
      </c>
      <c r="BR834">
        <v>232.19209039375099</v>
      </c>
      <c r="BS834">
        <v>232.920047005801</v>
      </c>
      <c r="BT834">
        <v>243.73583584908599</v>
      </c>
      <c r="BU834">
        <v>240.24980522509</v>
      </c>
      <c r="BV834">
        <v>231.72994108490701</v>
      </c>
      <c r="BW834">
        <v>229.68174403281401</v>
      </c>
      <c r="BX834">
        <v>223.96581573991199</v>
      </c>
      <c r="BY834">
        <v>237.07846101781101</v>
      </c>
      <c r="BZ834">
        <v>232.69544295795299</v>
      </c>
      <c r="CA834">
        <v>236.83973065026399</v>
      </c>
      <c r="CB834">
        <v>238.95494466953599</v>
      </c>
      <c r="CC834">
        <v>229.127337245804</v>
      </c>
      <c r="CD834">
        <v>249.06864824364499</v>
      </c>
      <c r="CE834">
        <v>241.56540311693399</v>
      </c>
      <c r="CF834">
        <v>229.57603005485799</v>
      </c>
      <c r="CG834">
        <v>235.859623807107</v>
      </c>
      <c r="CH834">
        <v>235.25348883220599</v>
      </c>
      <c r="CI834">
        <v>226.292790684511</v>
      </c>
      <c r="CJ834">
        <v>241.27490109768499</v>
      </c>
      <c r="CK834">
        <v>232.602260251057</v>
      </c>
      <c r="CL834">
        <v>245.86545643925501</v>
      </c>
      <c r="CM834">
        <v>250.342565958222</v>
      </c>
      <c r="CN834">
        <v>230.22415185362701</v>
      </c>
      <c r="CO834">
        <v>241.30819908682901</v>
      </c>
      <c r="CP834">
        <v>240.302812848446</v>
      </c>
      <c r="CQ834">
        <v>234.13523727842201</v>
      </c>
      <c r="CR834">
        <v>231.065851811935</v>
      </c>
      <c r="CS834">
        <v>240.87680397527501</v>
      </c>
      <c r="CT834">
        <v>231.271731759711</v>
      </c>
      <c r="CU834">
        <v>225.810580026558</v>
      </c>
      <c r="CV834">
        <v>224.09871516593299</v>
      </c>
      <c r="CW834">
        <v>231.090225810551</v>
      </c>
      <c r="CX834">
        <v>233.26910225682801</v>
      </c>
    </row>
    <row r="835" spans="1:102" x14ac:dyDescent="0.25">
      <c r="A835">
        <v>200.18691588785001</v>
      </c>
      <c r="B835">
        <v>241.22221401745199</v>
      </c>
      <c r="C835">
        <v>235.48049508593999</v>
      </c>
      <c r="D835">
        <v>238.083114112369</v>
      </c>
      <c r="E835">
        <v>239.559906575946</v>
      </c>
      <c r="F835">
        <v>232.12796600636099</v>
      </c>
      <c r="G835">
        <v>243.37033945353201</v>
      </c>
      <c r="H835">
        <v>237.786531115196</v>
      </c>
      <c r="I835">
        <v>240.08410792998501</v>
      </c>
      <c r="J835">
        <v>234.852252668164</v>
      </c>
      <c r="K835">
        <v>239.21527702229901</v>
      </c>
      <c r="L835">
        <v>229.814185649666</v>
      </c>
      <c r="M835">
        <v>242.169697242149</v>
      </c>
      <c r="N835">
        <v>240.74991379257699</v>
      </c>
      <c r="O835">
        <v>239.527379812232</v>
      </c>
      <c r="P835">
        <v>236.56882216934699</v>
      </c>
      <c r="Q835">
        <v>246.04725810246899</v>
      </c>
      <c r="R835">
        <v>239.397106995863</v>
      </c>
      <c r="S835">
        <v>232.75481564989499</v>
      </c>
      <c r="T835">
        <v>247.340546573209</v>
      </c>
      <c r="U835">
        <v>238.48700802892299</v>
      </c>
      <c r="V835">
        <v>243.64361510067599</v>
      </c>
      <c r="W835">
        <v>247.45067417032601</v>
      </c>
      <c r="X835">
        <v>243.917569211874</v>
      </c>
      <c r="Y835">
        <v>239.661836880462</v>
      </c>
      <c r="Z835">
        <v>255.518414634875</v>
      </c>
      <c r="AA835">
        <v>242.155660575616</v>
      </c>
      <c r="AB835">
        <v>246.38762953055999</v>
      </c>
      <c r="AC835">
        <v>244.74860568679799</v>
      </c>
      <c r="AD835">
        <v>245.056986978194</v>
      </c>
      <c r="AE835">
        <v>229.31252151404499</v>
      </c>
      <c r="AF835">
        <v>241.62263037000599</v>
      </c>
      <c r="AG835">
        <v>235.98650775588101</v>
      </c>
      <c r="AH835">
        <v>231.43132855982401</v>
      </c>
      <c r="AI835">
        <v>233.87743752892899</v>
      </c>
      <c r="AJ835">
        <v>228.157243796844</v>
      </c>
      <c r="AK835">
        <v>234.60781669150199</v>
      </c>
      <c r="AL835">
        <v>238.615428549309</v>
      </c>
      <c r="AM835">
        <v>226.04504512594099</v>
      </c>
      <c r="AN835">
        <v>230.905081440272</v>
      </c>
      <c r="AO835">
        <v>232.51690884653601</v>
      </c>
      <c r="AP835">
        <v>239.479105491339</v>
      </c>
      <c r="AQ835">
        <v>232.290294461576</v>
      </c>
      <c r="AR835">
        <v>236.53493890625401</v>
      </c>
      <c r="AS835">
        <v>236.98492381222999</v>
      </c>
      <c r="AT835">
        <v>246.66954307478301</v>
      </c>
      <c r="AU835">
        <v>242.16442661453499</v>
      </c>
      <c r="AV835">
        <v>243.09636552988101</v>
      </c>
      <c r="AW835">
        <v>238.724720879345</v>
      </c>
      <c r="AX835">
        <v>226.22686401373201</v>
      </c>
      <c r="AY835">
        <v>232.54956098204599</v>
      </c>
      <c r="AZ835">
        <v>230.90125306444901</v>
      </c>
      <c r="BA835">
        <v>227.14286107425801</v>
      </c>
      <c r="BB835">
        <v>228.25663764721199</v>
      </c>
      <c r="BC835">
        <v>241.58320905997101</v>
      </c>
      <c r="BD835">
        <v>234.73205278504</v>
      </c>
      <c r="BE835">
        <v>234.92876406734001</v>
      </c>
      <c r="BF835">
        <v>236.952136762755</v>
      </c>
      <c r="BG835">
        <v>238.601724214169</v>
      </c>
      <c r="BH835">
        <v>233.84332312804599</v>
      </c>
      <c r="BI835">
        <v>237.676405446063</v>
      </c>
      <c r="BJ835">
        <v>233.336406202023</v>
      </c>
      <c r="BK835">
        <v>226.22067570270499</v>
      </c>
      <c r="BL835">
        <v>237.64123561278601</v>
      </c>
      <c r="BM835">
        <v>239.52468407239101</v>
      </c>
      <c r="BN835">
        <v>229.03111990794801</v>
      </c>
      <c r="BO835">
        <v>232.747798527458</v>
      </c>
      <c r="BP835">
        <v>244.82959471467501</v>
      </c>
      <c r="BQ835">
        <v>225.712883286986</v>
      </c>
      <c r="BR835">
        <v>233.149368766213</v>
      </c>
      <c r="BS835">
        <v>231.50847516156401</v>
      </c>
      <c r="BT835">
        <v>241.564325530286</v>
      </c>
      <c r="BU835">
        <v>240.483308952177</v>
      </c>
      <c r="BV835">
        <v>235.47066140016099</v>
      </c>
      <c r="BW835">
        <v>229.61460343521301</v>
      </c>
      <c r="BX835">
        <v>225.95620633987301</v>
      </c>
      <c r="BY835">
        <v>236.752515489823</v>
      </c>
      <c r="BZ835">
        <v>231.818931436208</v>
      </c>
      <c r="CA835">
        <v>237.704009825589</v>
      </c>
      <c r="CB835">
        <v>238.744950896538</v>
      </c>
      <c r="CC835">
        <v>233.828434742154</v>
      </c>
      <c r="CD835">
        <v>251.55910069577101</v>
      </c>
      <c r="CE835">
        <v>243.777890115563</v>
      </c>
      <c r="CF835">
        <v>231.52364628531501</v>
      </c>
      <c r="CG835">
        <v>236.525546195526</v>
      </c>
      <c r="CH835">
        <v>235.75146295382501</v>
      </c>
      <c r="CI835">
        <v>226.04347048087999</v>
      </c>
      <c r="CJ835">
        <v>241.46303157506301</v>
      </c>
      <c r="CK835">
        <v>234.073381796403</v>
      </c>
      <c r="CL835">
        <v>244.99856702994899</v>
      </c>
      <c r="CM835">
        <v>250.022890173299</v>
      </c>
      <c r="CN835">
        <v>231.47186152822201</v>
      </c>
      <c r="CO835">
        <v>243.67228885733499</v>
      </c>
      <c r="CP835">
        <v>240.846311034216</v>
      </c>
      <c r="CQ835">
        <v>237.81914459632799</v>
      </c>
      <c r="CR835">
        <v>232.783351913568</v>
      </c>
      <c r="CS835">
        <v>242.49938789980001</v>
      </c>
      <c r="CT835">
        <v>234.456202039625</v>
      </c>
      <c r="CU835">
        <v>230.02297860231499</v>
      </c>
      <c r="CV835">
        <v>225.90333405028599</v>
      </c>
      <c r="CW835">
        <v>232.652706854797</v>
      </c>
      <c r="CX835">
        <v>234.10469254323701</v>
      </c>
    </row>
    <row r="836" spans="1:102" x14ac:dyDescent="0.25">
      <c r="A836">
        <v>200.42723631508599</v>
      </c>
      <c r="B836">
        <v>244.99144087040699</v>
      </c>
      <c r="C836">
        <v>240.039712613962</v>
      </c>
      <c r="D836">
        <v>242.09641566500201</v>
      </c>
      <c r="E836">
        <v>242.01404686681599</v>
      </c>
      <c r="F836">
        <v>231.66128939988801</v>
      </c>
      <c r="G836">
        <v>241.294712999962</v>
      </c>
      <c r="H836">
        <v>236.23139893779</v>
      </c>
      <c r="I836">
        <v>239.78077761412499</v>
      </c>
      <c r="J836">
        <v>232.64877746673901</v>
      </c>
      <c r="K836">
        <v>240.79925531919201</v>
      </c>
      <c r="L836">
        <v>231.61455114656701</v>
      </c>
      <c r="M836">
        <v>241.853778955737</v>
      </c>
      <c r="N836">
        <v>244.026663216744</v>
      </c>
      <c r="O836">
        <v>235.33841222742299</v>
      </c>
      <c r="P836">
        <v>238.13520884658399</v>
      </c>
      <c r="Q836">
        <v>244.28553230869099</v>
      </c>
      <c r="R836">
        <v>238.17700926055801</v>
      </c>
      <c r="S836">
        <v>231.52744304805799</v>
      </c>
      <c r="T836">
        <v>243.88163884645701</v>
      </c>
      <c r="U836">
        <v>239.085200624512</v>
      </c>
      <c r="V836">
        <v>242.09500252568401</v>
      </c>
      <c r="W836">
        <v>242.723769926459</v>
      </c>
      <c r="X836">
        <v>243.540287263799</v>
      </c>
      <c r="Y836">
        <v>237.21848751574001</v>
      </c>
      <c r="Z836">
        <v>253.54080817634801</v>
      </c>
      <c r="AA836">
        <v>245.39880094455799</v>
      </c>
      <c r="AB836">
        <v>246.65952122741601</v>
      </c>
      <c r="AC836">
        <v>243.859599144127</v>
      </c>
      <c r="AD836">
        <v>252.018345872808</v>
      </c>
      <c r="AE836">
        <v>228.25863748268199</v>
      </c>
      <c r="AF836">
        <v>236.670440725297</v>
      </c>
      <c r="AG836">
        <v>236.39473530743601</v>
      </c>
      <c r="AH836">
        <v>229.11334527676399</v>
      </c>
      <c r="AI836">
        <v>232.136574564109</v>
      </c>
      <c r="AJ836">
        <v>229.06594111390399</v>
      </c>
      <c r="AK836">
        <v>234.52390125429301</v>
      </c>
      <c r="AL836">
        <v>236.38188947897001</v>
      </c>
      <c r="AM836">
        <v>224.22905108830901</v>
      </c>
      <c r="AN836">
        <v>232.48094104492799</v>
      </c>
      <c r="AO836">
        <v>235.96695570512901</v>
      </c>
      <c r="AP836">
        <v>239.56344664687299</v>
      </c>
      <c r="AQ836">
        <v>235.43593896574899</v>
      </c>
      <c r="AR836">
        <v>234.173622994548</v>
      </c>
      <c r="AS836">
        <v>234.38919856181101</v>
      </c>
      <c r="AT836">
        <v>243.43791885923699</v>
      </c>
      <c r="AU836">
        <v>240.35765975039499</v>
      </c>
      <c r="AV836">
        <v>248.393716586621</v>
      </c>
      <c r="AW836">
        <v>239.697628839017</v>
      </c>
      <c r="AX836">
        <v>228.24147942019999</v>
      </c>
      <c r="AY836">
        <v>233.65288048372</v>
      </c>
      <c r="AZ836">
        <v>233.50441146414599</v>
      </c>
      <c r="BA836">
        <v>228.536869241011</v>
      </c>
      <c r="BB836">
        <v>228.977884588222</v>
      </c>
      <c r="BC836">
        <v>240.40814885437101</v>
      </c>
      <c r="BD836">
        <v>233.884259244547</v>
      </c>
      <c r="BE836">
        <v>234.96972141018199</v>
      </c>
      <c r="BF836">
        <v>236.24796022867801</v>
      </c>
      <c r="BG836">
        <v>239.54072198937499</v>
      </c>
      <c r="BH836">
        <v>236.52629506443401</v>
      </c>
      <c r="BI836">
        <v>236.82716736557799</v>
      </c>
      <c r="BJ836">
        <v>231.287329702134</v>
      </c>
      <c r="BK836">
        <v>226.93321751204701</v>
      </c>
      <c r="BL836">
        <v>236.041023023919</v>
      </c>
      <c r="BM836">
        <v>238.60888482330799</v>
      </c>
      <c r="BN836">
        <v>233.08146434647199</v>
      </c>
      <c r="BO836">
        <v>238.98714371568499</v>
      </c>
      <c r="BP836">
        <v>246.285559301745</v>
      </c>
      <c r="BQ836">
        <v>225.53810479054599</v>
      </c>
      <c r="BR836">
        <v>233.909216809463</v>
      </c>
      <c r="BS836">
        <v>231.159928523253</v>
      </c>
      <c r="BT836">
        <v>236.59777156768001</v>
      </c>
      <c r="BU836">
        <v>240.082840032494</v>
      </c>
      <c r="BV836">
        <v>233.730349125375</v>
      </c>
      <c r="BW836">
        <v>227.53863481253299</v>
      </c>
      <c r="BX836">
        <v>227.222243081854</v>
      </c>
      <c r="BY836">
        <v>239.24565520215199</v>
      </c>
      <c r="BZ836">
        <v>230.99953894113801</v>
      </c>
      <c r="CA836">
        <v>239.94997519656201</v>
      </c>
      <c r="CB836">
        <v>239.18692964593501</v>
      </c>
      <c r="CC836">
        <v>232.40219809467601</v>
      </c>
      <c r="CD836">
        <v>248.61452882655101</v>
      </c>
      <c r="CE836">
        <v>239.40041041182599</v>
      </c>
      <c r="CF836">
        <v>231.33237432194699</v>
      </c>
      <c r="CG836">
        <v>234.15615540951299</v>
      </c>
      <c r="CH836">
        <v>239.550998772859</v>
      </c>
      <c r="CI836">
        <v>224.90125373547801</v>
      </c>
      <c r="CJ836">
        <v>241.621098312154</v>
      </c>
      <c r="CK836">
        <v>234.41489691193701</v>
      </c>
      <c r="CL836">
        <v>242.648444584662</v>
      </c>
      <c r="CM836">
        <v>246.179382997293</v>
      </c>
      <c r="CN836">
        <v>230.681195385965</v>
      </c>
      <c r="CO836">
        <v>245.785170716626</v>
      </c>
      <c r="CP836">
        <v>240.24388008726001</v>
      </c>
      <c r="CQ836">
        <v>236.68978626680499</v>
      </c>
      <c r="CR836">
        <v>230.876364040125</v>
      </c>
      <c r="CS836">
        <v>240.75126690815401</v>
      </c>
      <c r="CT836">
        <v>235.429704460686</v>
      </c>
      <c r="CU836">
        <v>232.77504638568701</v>
      </c>
      <c r="CV836">
        <v>227.064094652303</v>
      </c>
      <c r="CW836">
        <v>231.38537195679999</v>
      </c>
      <c r="CX836">
        <v>235.63473563775301</v>
      </c>
    </row>
    <row r="837" spans="1:102" x14ac:dyDescent="0.25">
      <c r="A837">
        <v>200.667556742323</v>
      </c>
      <c r="B837">
        <v>243.080692301993</v>
      </c>
      <c r="C837">
        <v>241.62002813941399</v>
      </c>
      <c r="D837">
        <v>244.98043621006201</v>
      </c>
      <c r="E837">
        <v>241.83648917900999</v>
      </c>
      <c r="F837">
        <v>230.94444648833999</v>
      </c>
      <c r="G837">
        <v>244.92123368398401</v>
      </c>
      <c r="H837">
        <v>234.65021872906101</v>
      </c>
      <c r="I837">
        <v>237.51309718505399</v>
      </c>
      <c r="J837">
        <v>229.306629166645</v>
      </c>
      <c r="K837">
        <v>243.34775891248501</v>
      </c>
      <c r="L837">
        <v>230.94665234492501</v>
      </c>
      <c r="M837">
        <v>245.156276383592</v>
      </c>
      <c r="N837">
        <v>247.47881021584399</v>
      </c>
      <c r="O837">
        <v>235.36834182973899</v>
      </c>
      <c r="P837">
        <v>241.63268407631301</v>
      </c>
      <c r="Q837">
        <v>246.60773455677401</v>
      </c>
      <c r="R837">
        <v>235.78325859253999</v>
      </c>
      <c r="S837">
        <v>230.118585940836</v>
      </c>
      <c r="T837">
        <v>240.06081944863899</v>
      </c>
      <c r="U837">
        <v>238.70795310669601</v>
      </c>
      <c r="V837">
        <v>241.22996543153701</v>
      </c>
      <c r="W837">
        <v>243.499098151206</v>
      </c>
      <c r="X837">
        <v>247.40056262176299</v>
      </c>
      <c r="Y837">
        <v>236.87453502137899</v>
      </c>
      <c r="Z837">
        <v>250.30012848734199</v>
      </c>
      <c r="AA837">
        <v>246.30416133153301</v>
      </c>
      <c r="AB837">
        <v>244.94554482806601</v>
      </c>
      <c r="AC837">
        <v>245.49472592559201</v>
      </c>
      <c r="AD837">
        <v>249.25642247391701</v>
      </c>
      <c r="AE837">
        <v>231.28557606396299</v>
      </c>
      <c r="AF837">
        <v>237.39055849031101</v>
      </c>
      <c r="AG837">
        <v>235.75889740724901</v>
      </c>
      <c r="AH837">
        <v>232.24410648087499</v>
      </c>
      <c r="AI837">
        <v>236.680882513352</v>
      </c>
      <c r="AJ837">
        <v>232.96849472791101</v>
      </c>
      <c r="AK837">
        <v>235.645317347299</v>
      </c>
      <c r="AL837">
        <v>236.93602540011099</v>
      </c>
      <c r="AM837">
        <v>222.48063799808401</v>
      </c>
      <c r="AN837">
        <v>233.265155020306</v>
      </c>
      <c r="AO837">
        <v>234.732290400941</v>
      </c>
      <c r="AP837">
        <v>241.216464364578</v>
      </c>
      <c r="AQ837">
        <v>231.55570575009</v>
      </c>
      <c r="AR837">
        <v>239.949045969661</v>
      </c>
      <c r="AS837">
        <v>235.21169996350801</v>
      </c>
      <c r="AT837">
        <v>245.01671119142</v>
      </c>
      <c r="AU837">
        <v>236.49774898952199</v>
      </c>
      <c r="AV837">
        <v>246.10229966799201</v>
      </c>
      <c r="AW837">
        <v>236.702601294179</v>
      </c>
      <c r="AX837">
        <v>227.47401067450301</v>
      </c>
      <c r="AY837">
        <v>232.36737967392099</v>
      </c>
      <c r="AZ837">
        <v>236.45362411771501</v>
      </c>
      <c r="BA837">
        <v>230.684353534406</v>
      </c>
      <c r="BB837">
        <v>233.189502569821</v>
      </c>
      <c r="BC837">
        <v>240.17728213761001</v>
      </c>
      <c r="BD837">
        <v>236.21321579845099</v>
      </c>
      <c r="BE837">
        <v>238.81719576108401</v>
      </c>
      <c r="BF837">
        <v>233.29215498671701</v>
      </c>
      <c r="BG837">
        <v>245.72123745500801</v>
      </c>
      <c r="BH837">
        <v>239.245794727624</v>
      </c>
      <c r="BI837">
        <v>242.931811468484</v>
      </c>
      <c r="BJ837">
        <v>233.224557629907</v>
      </c>
      <c r="BK837">
        <v>226.13767388126601</v>
      </c>
      <c r="BL837">
        <v>231.90351445786399</v>
      </c>
      <c r="BM837">
        <v>234.22331447749599</v>
      </c>
      <c r="BN837">
        <v>232.265735270829</v>
      </c>
      <c r="BO837">
        <v>238.30034816338301</v>
      </c>
      <c r="BP837">
        <v>249.35277532555901</v>
      </c>
      <c r="BQ837">
        <v>227.667503459145</v>
      </c>
      <c r="BR837">
        <v>231.99068876362699</v>
      </c>
      <c r="BS837">
        <v>230.22416712347899</v>
      </c>
      <c r="BT837">
        <v>232.079961853204</v>
      </c>
      <c r="BU837">
        <v>238.168897437428</v>
      </c>
      <c r="BV837">
        <v>236.25340972601401</v>
      </c>
      <c r="BW837">
        <v>229.263415001097</v>
      </c>
      <c r="BX837">
        <v>229.10794838733599</v>
      </c>
      <c r="BY837">
        <v>240.917851223056</v>
      </c>
      <c r="BZ837">
        <v>231.23061106803499</v>
      </c>
      <c r="CA837">
        <v>233.41278730268101</v>
      </c>
      <c r="CB837">
        <v>242.333837424183</v>
      </c>
      <c r="CC837">
        <v>228.57934745601099</v>
      </c>
      <c r="CD837">
        <v>244.537060052843</v>
      </c>
      <c r="CE837">
        <v>236.34359531420199</v>
      </c>
      <c r="CF837">
        <v>232.362575148139</v>
      </c>
      <c r="CG837">
        <v>231.48052822919701</v>
      </c>
      <c r="CH837">
        <v>242.526167270386</v>
      </c>
      <c r="CI837">
        <v>229.22336865873601</v>
      </c>
      <c r="CJ837">
        <v>244.86226379412901</v>
      </c>
      <c r="CK837">
        <v>235.996019639743</v>
      </c>
      <c r="CL837">
        <v>246.34035466334001</v>
      </c>
      <c r="CM837">
        <v>243.49382981598501</v>
      </c>
      <c r="CN837">
        <v>229.727445062095</v>
      </c>
      <c r="CO837">
        <v>246.490193643064</v>
      </c>
      <c r="CP837">
        <v>240.476697027461</v>
      </c>
      <c r="CQ837">
        <v>235.48767382250401</v>
      </c>
      <c r="CR837">
        <v>229.78174172991899</v>
      </c>
      <c r="CS837">
        <v>241.353593297142</v>
      </c>
      <c r="CT837">
        <v>234.07536650535101</v>
      </c>
      <c r="CU837">
        <v>235.526083094553</v>
      </c>
      <c r="CV837">
        <v>230.551444606366</v>
      </c>
      <c r="CW837">
        <v>232.09981680699801</v>
      </c>
      <c r="CX837">
        <v>232.90985552301399</v>
      </c>
    </row>
    <row r="838" spans="1:102" x14ac:dyDescent="0.25">
      <c r="A838">
        <v>200.90787716955899</v>
      </c>
      <c r="B838">
        <v>240.79923457653501</v>
      </c>
      <c r="C838">
        <v>240.273677260895</v>
      </c>
      <c r="D838">
        <v>245.61473310354901</v>
      </c>
      <c r="E838">
        <v>241.28901540381301</v>
      </c>
      <c r="F838">
        <v>230.86242370965499</v>
      </c>
      <c r="G838">
        <v>242.973973049536</v>
      </c>
      <c r="H838">
        <v>230.178090820058</v>
      </c>
      <c r="I838">
        <v>238.01421727445501</v>
      </c>
      <c r="J838">
        <v>228.39179421558001</v>
      </c>
      <c r="K838">
        <v>243.29755883601001</v>
      </c>
      <c r="L838">
        <v>231.91221211631299</v>
      </c>
      <c r="M838">
        <v>243.45713928503201</v>
      </c>
      <c r="N838">
        <v>246.15976591592499</v>
      </c>
      <c r="O838">
        <v>234.78202821075899</v>
      </c>
      <c r="P838">
        <v>239.291680586262</v>
      </c>
      <c r="Q838">
        <v>250.55666400869299</v>
      </c>
      <c r="R838">
        <v>240.62317425982499</v>
      </c>
      <c r="S838">
        <v>229.12530433399999</v>
      </c>
      <c r="T838">
        <v>237.199185055199</v>
      </c>
      <c r="U838">
        <v>240.07317772337501</v>
      </c>
      <c r="V838">
        <v>241.88688242244501</v>
      </c>
      <c r="W838">
        <v>244.56524120895301</v>
      </c>
      <c r="X838">
        <v>251.05287433119699</v>
      </c>
      <c r="Y838">
        <v>236.14287510852901</v>
      </c>
      <c r="Z838">
        <v>246.85003729004299</v>
      </c>
      <c r="AA838">
        <v>246.434217220183</v>
      </c>
      <c r="AB838">
        <v>245.93126169481101</v>
      </c>
      <c r="AC838">
        <v>247.83960587915999</v>
      </c>
      <c r="AD838">
        <v>246.67533535876299</v>
      </c>
      <c r="AE838">
        <v>229.47393412233899</v>
      </c>
      <c r="AF838">
        <v>239.62290601741401</v>
      </c>
      <c r="AG838">
        <v>235.56903894775201</v>
      </c>
      <c r="AH838">
        <v>233.88490744139301</v>
      </c>
      <c r="AI838">
        <v>240.86969367805699</v>
      </c>
      <c r="AJ838">
        <v>236.129385092457</v>
      </c>
      <c r="AK838">
        <v>234.18245290813999</v>
      </c>
      <c r="AL838">
        <v>235.266853686258</v>
      </c>
      <c r="AM838">
        <v>223.73762507324199</v>
      </c>
      <c r="AN838">
        <v>235.972648552675</v>
      </c>
      <c r="AO838">
        <v>236.33764583597599</v>
      </c>
      <c r="AP838">
        <v>241.17183400138899</v>
      </c>
      <c r="AQ838">
        <v>228.124942467317</v>
      </c>
      <c r="AR838">
        <v>240.186470175393</v>
      </c>
      <c r="AS838">
        <v>232.308238073284</v>
      </c>
      <c r="AT838">
        <v>248.66950713699799</v>
      </c>
      <c r="AU838">
        <v>235.97974087530699</v>
      </c>
      <c r="AV838">
        <v>245.185858962819</v>
      </c>
      <c r="AW838">
        <v>233.16514610875899</v>
      </c>
      <c r="AX838">
        <v>224.988787582279</v>
      </c>
      <c r="AY838">
        <v>232.716083639983</v>
      </c>
      <c r="AZ838">
        <v>240.62931221307201</v>
      </c>
      <c r="BA838">
        <v>232.23770923062199</v>
      </c>
      <c r="BB838">
        <v>232.68202137591999</v>
      </c>
      <c r="BC838">
        <v>238.47926935499299</v>
      </c>
      <c r="BD838">
        <v>234.43392564953501</v>
      </c>
      <c r="BE838">
        <v>234.06215324504799</v>
      </c>
      <c r="BF838">
        <v>232.18795183754</v>
      </c>
      <c r="BG838">
        <v>247.334548151984</v>
      </c>
      <c r="BH838">
        <v>242.15457795426201</v>
      </c>
      <c r="BI838">
        <v>243.675529897519</v>
      </c>
      <c r="BJ838">
        <v>237.57893092281901</v>
      </c>
      <c r="BK838">
        <v>226.154229545443</v>
      </c>
      <c r="BL838">
        <v>228.441840116572</v>
      </c>
      <c r="BM838">
        <v>233.70923569598099</v>
      </c>
      <c r="BN838">
        <v>229.26938026485399</v>
      </c>
      <c r="BO838">
        <v>238.41527760654</v>
      </c>
      <c r="BP838">
        <v>247.64037328819799</v>
      </c>
      <c r="BQ838">
        <v>230.250799170481</v>
      </c>
      <c r="BR838">
        <v>231.96976888223699</v>
      </c>
      <c r="BS838">
        <v>231.130995000475</v>
      </c>
      <c r="BT838">
        <v>231.98117951743299</v>
      </c>
      <c r="BU838">
        <v>236.15733873404099</v>
      </c>
      <c r="BV838">
        <v>234.82359773017501</v>
      </c>
      <c r="BW838">
        <v>232.44621142630999</v>
      </c>
      <c r="BX838">
        <v>232.22576585427501</v>
      </c>
      <c r="BY838">
        <v>238.01687029295701</v>
      </c>
      <c r="BZ838">
        <v>228.18622299509499</v>
      </c>
      <c r="CA838">
        <v>233.54684464001599</v>
      </c>
      <c r="CB838">
        <v>238.71466193890899</v>
      </c>
      <c r="CC838">
        <v>226.920174740443</v>
      </c>
      <c r="CD838">
        <v>244.28604712548901</v>
      </c>
      <c r="CE838">
        <v>239.46206609162101</v>
      </c>
      <c r="CF838">
        <v>235.975991310328</v>
      </c>
      <c r="CG838">
        <v>229.44095919798201</v>
      </c>
      <c r="CH838">
        <v>243.56178745732399</v>
      </c>
      <c r="CI838">
        <v>229.806965586752</v>
      </c>
      <c r="CJ838">
        <v>242.004420185063</v>
      </c>
      <c r="CK838">
        <v>238.889787047374</v>
      </c>
      <c r="CL838">
        <v>243.88271400112899</v>
      </c>
      <c r="CM838">
        <v>243.22153347014401</v>
      </c>
      <c r="CN838">
        <v>230.84571580724</v>
      </c>
      <c r="CO838">
        <v>247.29651426496599</v>
      </c>
      <c r="CP838">
        <v>239.83418445308399</v>
      </c>
      <c r="CQ838">
        <v>235.11284761764401</v>
      </c>
      <c r="CR838">
        <v>229.14615505199001</v>
      </c>
      <c r="CS838">
        <v>244.147944263368</v>
      </c>
      <c r="CT838">
        <v>235.015607246293</v>
      </c>
      <c r="CU838">
        <v>234.860077073963</v>
      </c>
      <c r="CV838">
        <v>230.99788409727799</v>
      </c>
      <c r="CW838">
        <v>232.703665728255</v>
      </c>
      <c r="CX838">
        <v>234.92684584291399</v>
      </c>
    </row>
    <row r="839" spans="1:102" x14ac:dyDescent="0.25">
      <c r="A839">
        <v>201.148197596795</v>
      </c>
      <c r="B839">
        <v>238.57292953597599</v>
      </c>
      <c r="C839">
        <v>237.50505985934601</v>
      </c>
      <c r="D839">
        <v>242.252831008703</v>
      </c>
      <c r="E839">
        <v>242.988320709709</v>
      </c>
      <c r="F839">
        <v>237.945891947511</v>
      </c>
      <c r="G839">
        <v>244.45459442032799</v>
      </c>
      <c r="H839">
        <v>227.806436352671</v>
      </c>
      <c r="I839">
        <v>238.32184286651801</v>
      </c>
      <c r="J839">
        <v>228.43800100963699</v>
      </c>
      <c r="K839">
        <v>243.16124446778699</v>
      </c>
      <c r="L839">
        <v>235.55522049065101</v>
      </c>
      <c r="M839">
        <v>245.31896510282201</v>
      </c>
      <c r="N839">
        <v>245.62886174412799</v>
      </c>
      <c r="O839">
        <v>234.16849093444699</v>
      </c>
      <c r="P839">
        <v>240.896066442516</v>
      </c>
      <c r="Q839">
        <v>251.12418081560401</v>
      </c>
      <c r="R839">
        <v>242.92558484076301</v>
      </c>
      <c r="S839">
        <v>230.35578061438</v>
      </c>
      <c r="T839">
        <v>236.355358111958</v>
      </c>
      <c r="U839">
        <v>240.96107210209999</v>
      </c>
      <c r="V839">
        <v>240.93632487279999</v>
      </c>
      <c r="W839">
        <v>240.58603322328099</v>
      </c>
      <c r="X839">
        <v>252.81512915849899</v>
      </c>
      <c r="Y839">
        <v>239.18325962874101</v>
      </c>
      <c r="Z839">
        <v>238.816820543364</v>
      </c>
      <c r="AA839">
        <v>248.71508435140899</v>
      </c>
      <c r="AB839">
        <v>245.024139519675</v>
      </c>
      <c r="AC839">
        <v>243.93274958050199</v>
      </c>
      <c r="AD839">
        <v>243.77072583591601</v>
      </c>
      <c r="AE839">
        <v>232.78880405300399</v>
      </c>
      <c r="AF839">
        <v>241.92569381264701</v>
      </c>
      <c r="AG839">
        <v>239.97675258667999</v>
      </c>
      <c r="AH839">
        <v>231.85027717449799</v>
      </c>
      <c r="AI839">
        <v>238.23258820772801</v>
      </c>
      <c r="AJ839">
        <v>240.17075849039799</v>
      </c>
      <c r="AK839">
        <v>238.483711903439</v>
      </c>
      <c r="AL839">
        <v>236.58743571760701</v>
      </c>
      <c r="AM839">
        <v>227.18782068460399</v>
      </c>
      <c r="AN839">
        <v>241.22965399689701</v>
      </c>
      <c r="AO839">
        <v>237.86482503531099</v>
      </c>
      <c r="AP839">
        <v>240.74628997506201</v>
      </c>
      <c r="AQ839">
        <v>227.869431710356</v>
      </c>
      <c r="AR839">
        <v>242.11891048525899</v>
      </c>
      <c r="AS839">
        <v>229.02232539684101</v>
      </c>
      <c r="AT839">
        <v>249.33360092543199</v>
      </c>
      <c r="AU839">
        <v>234.02747816060901</v>
      </c>
      <c r="AV839">
        <v>246.79094748685401</v>
      </c>
      <c r="AW839">
        <v>233.417107285892</v>
      </c>
      <c r="AX839">
        <v>226.92545129290301</v>
      </c>
      <c r="AY839">
        <v>233.71693699858301</v>
      </c>
      <c r="AZ839">
        <v>244.255088687252</v>
      </c>
      <c r="BA839">
        <v>234.84725544828601</v>
      </c>
      <c r="BB839">
        <v>231.81532119953599</v>
      </c>
      <c r="BC839">
        <v>235.972324312583</v>
      </c>
      <c r="BD839">
        <v>232.66875564231299</v>
      </c>
      <c r="BE839">
        <v>233.484513302495</v>
      </c>
      <c r="BF839">
        <v>230.698057865539</v>
      </c>
      <c r="BG839">
        <v>246.673140695108</v>
      </c>
      <c r="BH839">
        <v>244.140320360403</v>
      </c>
      <c r="BI839">
        <v>241.35851957213501</v>
      </c>
      <c r="BJ839">
        <v>235.86904193570001</v>
      </c>
      <c r="BK839">
        <v>228.09266400111201</v>
      </c>
      <c r="BL839">
        <v>224.57059095321699</v>
      </c>
      <c r="BM839">
        <v>232.553597983321</v>
      </c>
      <c r="BN839">
        <v>229.727821679171</v>
      </c>
      <c r="BO839">
        <v>238.97375670283</v>
      </c>
      <c r="BP839">
        <v>246.038872673284</v>
      </c>
      <c r="BQ839">
        <v>229.850444714118</v>
      </c>
      <c r="BR839">
        <v>230.90583799008701</v>
      </c>
      <c r="BS839">
        <v>228.45273779542899</v>
      </c>
      <c r="BT839">
        <v>231.96823300133499</v>
      </c>
      <c r="BU839">
        <v>240.385281357053</v>
      </c>
      <c r="BV839">
        <v>241.540393236683</v>
      </c>
      <c r="BW839">
        <v>235.963999507187</v>
      </c>
      <c r="BX839">
        <v>231.52797383728</v>
      </c>
      <c r="BY839">
        <v>236.234931392345</v>
      </c>
      <c r="BZ839">
        <v>224.58886361994101</v>
      </c>
      <c r="CA839">
        <v>233.35558163007599</v>
      </c>
      <c r="CB839">
        <v>241.11627531156799</v>
      </c>
      <c r="CC839">
        <v>224.43636750319899</v>
      </c>
      <c r="CD839">
        <v>238.36624123304699</v>
      </c>
      <c r="CE839">
        <v>234.56680965677799</v>
      </c>
      <c r="CF839">
        <v>236.23128671758599</v>
      </c>
      <c r="CG839">
        <v>230.107080560133</v>
      </c>
      <c r="CH839">
        <v>247.01813343806</v>
      </c>
      <c r="CI839">
        <v>231.43651698817499</v>
      </c>
      <c r="CJ839">
        <v>239.397962610197</v>
      </c>
      <c r="CK839">
        <v>240.29687743128599</v>
      </c>
      <c r="CL839">
        <v>238.511612973594</v>
      </c>
      <c r="CM839">
        <v>246.90342987854501</v>
      </c>
      <c r="CN839">
        <v>233.306908176148</v>
      </c>
      <c r="CO839">
        <v>247.15710108962699</v>
      </c>
      <c r="CP839">
        <v>234.86328760135501</v>
      </c>
      <c r="CQ839">
        <v>237.532416478268</v>
      </c>
      <c r="CR839">
        <v>228.09583435785601</v>
      </c>
      <c r="CS839">
        <v>239.43391620377599</v>
      </c>
      <c r="CT839">
        <v>238.01623185897199</v>
      </c>
      <c r="CU839">
        <v>233.924795217145</v>
      </c>
      <c r="CV839">
        <v>237.81042281183801</v>
      </c>
      <c r="CW839">
        <v>231.93552233596199</v>
      </c>
      <c r="CX839">
        <v>229.78391879217</v>
      </c>
    </row>
    <row r="840" spans="1:102" x14ac:dyDescent="0.25">
      <c r="A840">
        <v>201.38851802403201</v>
      </c>
      <c r="B840">
        <v>241.372070800497</v>
      </c>
      <c r="C840">
        <v>240.283448703819</v>
      </c>
      <c r="D840">
        <v>241.28649920688301</v>
      </c>
      <c r="E840">
        <v>242.15819977337799</v>
      </c>
      <c r="F840">
        <v>238.372280449469</v>
      </c>
      <c r="G840">
        <v>245.446208596606</v>
      </c>
      <c r="H840">
        <v>230.412598309646</v>
      </c>
      <c r="I840">
        <v>237.69735673481799</v>
      </c>
      <c r="J840">
        <v>231.10821253438701</v>
      </c>
      <c r="K840">
        <v>241.894927772009</v>
      </c>
      <c r="L840">
        <v>237.67250584588601</v>
      </c>
      <c r="M840">
        <v>241.92381350464299</v>
      </c>
      <c r="N840">
        <v>246.52086183151201</v>
      </c>
      <c r="O840">
        <v>232.52363352513399</v>
      </c>
      <c r="P840">
        <v>242.399783593824</v>
      </c>
      <c r="Q840">
        <v>250.60425131694799</v>
      </c>
      <c r="R840">
        <v>240.330864680979</v>
      </c>
      <c r="S840">
        <v>233.634699792877</v>
      </c>
      <c r="T840">
        <v>238.80746779349801</v>
      </c>
      <c r="U840">
        <v>241.429090889772</v>
      </c>
      <c r="V840">
        <v>241.11728060458799</v>
      </c>
      <c r="W840">
        <v>242.93509497773101</v>
      </c>
      <c r="X840">
        <v>249.73299576948901</v>
      </c>
      <c r="Y840">
        <v>242.06457438989699</v>
      </c>
      <c r="Z840">
        <v>238.213402983436</v>
      </c>
      <c r="AA840">
        <v>248.55883972121001</v>
      </c>
      <c r="AB840">
        <v>243.96905552292</v>
      </c>
      <c r="AC840">
        <v>245.31255081894301</v>
      </c>
      <c r="AD840">
        <v>244.69336380369899</v>
      </c>
      <c r="AE840">
        <v>234.550611161522</v>
      </c>
      <c r="AF840">
        <v>239.53047175233999</v>
      </c>
      <c r="AG840">
        <v>242.66994515605799</v>
      </c>
      <c r="AH840">
        <v>233.78565694023101</v>
      </c>
      <c r="AI840">
        <v>235.493997862567</v>
      </c>
      <c r="AJ840">
        <v>239.13495910539399</v>
      </c>
      <c r="AK840">
        <v>239.372015955422</v>
      </c>
      <c r="AL840">
        <v>236.18251403002299</v>
      </c>
      <c r="AM840">
        <v>229.38554979331701</v>
      </c>
      <c r="AN840">
        <v>242.15179318596699</v>
      </c>
      <c r="AO840">
        <v>238.27490236382801</v>
      </c>
      <c r="AP840">
        <v>240.905890071328</v>
      </c>
      <c r="AQ840">
        <v>228.97615597790201</v>
      </c>
      <c r="AR840">
        <v>238.96655278430001</v>
      </c>
      <c r="AS840">
        <v>229.20633877384199</v>
      </c>
      <c r="AT840">
        <v>247.23381296964399</v>
      </c>
      <c r="AU840">
        <v>232.54486287375201</v>
      </c>
      <c r="AV840">
        <v>247.20851094248701</v>
      </c>
      <c r="AW840">
        <v>230.26451558167599</v>
      </c>
      <c r="AX840">
        <v>233.26365498985501</v>
      </c>
      <c r="AY840">
        <v>233.34722250822099</v>
      </c>
      <c r="AZ840">
        <v>246.25842339038201</v>
      </c>
      <c r="BA840">
        <v>236.42189182904301</v>
      </c>
      <c r="BB840">
        <v>232.69439788026901</v>
      </c>
      <c r="BC840">
        <v>236.21350763423601</v>
      </c>
      <c r="BD840">
        <v>229.225369028248</v>
      </c>
      <c r="BE840">
        <v>232.43220022041899</v>
      </c>
      <c r="BF840">
        <v>234.09017273582</v>
      </c>
      <c r="BG840">
        <v>244.85676816502499</v>
      </c>
      <c r="BH840">
        <v>242.04238649673599</v>
      </c>
      <c r="BI840">
        <v>241.12429539898801</v>
      </c>
      <c r="BJ840">
        <v>232.77853391116</v>
      </c>
      <c r="BK840">
        <v>229.43265284033501</v>
      </c>
      <c r="BL840">
        <v>223.44170527765101</v>
      </c>
      <c r="BM840">
        <v>230.585187192083</v>
      </c>
      <c r="BN840">
        <v>227.98525459803099</v>
      </c>
      <c r="BO840">
        <v>238.55562025610499</v>
      </c>
      <c r="BP840">
        <v>246.30226222701401</v>
      </c>
      <c r="BQ840">
        <v>233.01305301722101</v>
      </c>
      <c r="BR840">
        <v>228.85845201506299</v>
      </c>
      <c r="BS840">
        <v>227.833274678311</v>
      </c>
      <c r="BT840">
        <v>233.21644492977401</v>
      </c>
      <c r="BU840">
        <v>241.73344047740699</v>
      </c>
      <c r="BV840">
        <v>240.467296722519</v>
      </c>
      <c r="BW840">
        <v>233.89170637423999</v>
      </c>
      <c r="BX840">
        <v>230.906337395306</v>
      </c>
      <c r="BY840">
        <v>235.59389736749</v>
      </c>
      <c r="BZ840">
        <v>222.44282321174799</v>
      </c>
      <c r="CA840">
        <v>232.390177337789</v>
      </c>
      <c r="CB840">
        <v>241.95097200494399</v>
      </c>
      <c r="CC840">
        <v>228.89763361079099</v>
      </c>
      <c r="CD840">
        <v>235.29533103958499</v>
      </c>
      <c r="CE840">
        <v>231.816933223099</v>
      </c>
      <c r="CF840">
        <v>232.214463035889</v>
      </c>
      <c r="CG840">
        <v>232.25319093790699</v>
      </c>
      <c r="CH840">
        <v>247.310900835186</v>
      </c>
      <c r="CI840">
        <v>232.93673939456801</v>
      </c>
      <c r="CJ840">
        <v>240.94433481452799</v>
      </c>
      <c r="CK840">
        <v>242.20550695840899</v>
      </c>
      <c r="CL840">
        <v>238.246607316291</v>
      </c>
      <c r="CM840">
        <v>251.705210513168</v>
      </c>
      <c r="CN840">
        <v>232.64623425354</v>
      </c>
      <c r="CO840">
        <v>244.98971665417099</v>
      </c>
      <c r="CP840">
        <v>237.15320830360099</v>
      </c>
      <c r="CQ840">
        <v>237.093283640935</v>
      </c>
      <c r="CR840">
        <v>229.12387056568801</v>
      </c>
      <c r="CS840">
        <v>240.97213928800099</v>
      </c>
      <c r="CT840">
        <v>238.08862943393601</v>
      </c>
      <c r="CU840">
        <v>235.22501101025699</v>
      </c>
      <c r="CV840">
        <v>241.26465367291101</v>
      </c>
      <c r="CW840">
        <v>233.77717091266899</v>
      </c>
      <c r="CX840">
        <v>226.81925691789701</v>
      </c>
    </row>
    <row r="841" spans="1:102" x14ac:dyDescent="0.25">
      <c r="A841">
        <v>201.628838451268</v>
      </c>
      <c r="B841">
        <v>241.44816976890101</v>
      </c>
      <c r="C841">
        <v>240.68909358103801</v>
      </c>
      <c r="D841">
        <v>242.75453450251601</v>
      </c>
      <c r="E841">
        <v>241.72040401540099</v>
      </c>
      <c r="F841">
        <v>238.21677079109301</v>
      </c>
      <c r="G841">
        <v>244.8843570029</v>
      </c>
      <c r="H841">
        <v>232.61908183859299</v>
      </c>
      <c r="I841">
        <v>237.462101537405</v>
      </c>
      <c r="J841">
        <v>233.34538735344901</v>
      </c>
      <c r="K841">
        <v>242.06390116803601</v>
      </c>
      <c r="L841">
        <v>237.61717334620599</v>
      </c>
      <c r="M841">
        <v>239.96109943979701</v>
      </c>
      <c r="N841">
        <v>246.38363951487401</v>
      </c>
      <c r="O841">
        <v>232.50963129470699</v>
      </c>
      <c r="P841">
        <v>242.65914365513299</v>
      </c>
      <c r="Q841">
        <v>249.79054841829401</v>
      </c>
      <c r="R841">
        <v>241.16570849462099</v>
      </c>
      <c r="S841">
        <v>234.02674273715499</v>
      </c>
      <c r="T841">
        <v>239.76328885504</v>
      </c>
      <c r="U841">
        <v>242.959242136705</v>
      </c>
      <c r="V841">
        <v>242.91924802622799</v>
      </c>
      <c r="W841">
        <v>244.459734684533</v>
      </c>
      <c r="X841">
        <v>249.65009723864901</v>
      </c>
      <c r="Y841">
        <v>242.27303243237199</v>
      </c>
      <c r="Z841">
        <v>239.380939411143</v>
      </c>
      <c r="AA841">
        <v>248.006795981924</v>
      </c>
      <c r="AB841">
        <v>245.07893433699601</v>
      </c>
      <c r="AC841">
        <v>248.15249950021999</v>
      </c>
      <c r="AD841">
        <v>245.64385897137501</v>
      </c>
      <c r="AE841">
        <v>234.09156212967099</v>
      </c>
      <c r="AF841">
        <v>237.36002023626199</v>
      </c>
      <c r="AG841">
        <v>244.609337111857</v>
      </c>
      <c r="AH841">
        <v>235.56510241128501</v>
      </c>
      <c r="AI841">
        <v>235.59926470389999</v>
      </c>
      <c r="AJ841">
        <v>239.816036406677</v>
      </c>
      <c r="AK841">
        <v>239.55242021682</v>
      </c>
      <c r="AL841">
        <v>234.80352987579701</v>
      </c>
      <c r="AM841">
        <v>231.09297892865899</v>
      </c>
      <c r="AN841">
        <v>239.28060363803601</v>
      </c>
      <c r="AO841">
        <v>239.56769137752801</v>
      </c>
      <c r="AP841">
        <v>241.11324010193701</v>
      </c>
      <c r="AQ841">
        <v>229.21046494501601</v>
      </c>
      <c r="AR841">
        <v>236.06037252053801</v>
      </c>
      <c r="AS841">
        <v>231.017747955853</v>
      </c>
      <c r="AT841">
        <v>248.37643732692399</v>
      </c>
      <c r="AU841">
        <v>233.60452688709199</v>
      </c>
      <c r="AV841">
        <v>246.12023160819999</v>
      </c>
      <c r="AW841">
        <v>229.61952875143999</v>
      </c>
      <c r="AX841">
        <v>233.76870944273099</v>
      </c>
      <c r="AY841">
        <v>234.049537490852</v>
      </c>
      <c r="AZ841">
        <v>246.86458348621099</v>
      </c>
      <c r="BA841">
        <v>240.33943650869401</v>
      </c>
      <c r="BB841">
        <v>235.89163704629701</v>
      </c>
      <c r="BC841">
        <v>234.34884542825199</v>
      </c>
      <c r="BD841">
        <v>227.62091870966299</v>
      </c>
      <c r="BE841">
        <v>231.715964750399</v>
      </c>
      <c r="BF841">
        <v>235.22969231363399</v>
      </c>
      <c r="BG841">
        <v>247.74771544525601</v>
      </c>
      <c r="BH841">
        <v>241.04918829109701</v>
      </c>
      <c r="BI841">
        <v>240.03822964348899</v>
      </c>
      <c r="BJ841">
        <v>231.995218354386</v>
      </c>
      <c r="BK841">
        <v>229.862804760507</v>
      </c>
      <c r="BL841">
        <v>223.055930946481</v>
      </c>
      <c r="BM841">
        <v>230.285691367693</v>
      </c>
      <c r="BN841">
        <v>225.21277939505001</v>
      </c>
      <c r="BO841">
        <v>238.66102775778299</v>
      </c>
      <c r="BP841">
        <v>246.32410979546401</v>
      </c>
      <c r="BQ841">
        <v>234.36895805034899</v>
      </c>
      <c r="BR841">
        <v>230.31163767119301</v>
      </c>
      <c r="BS841">
        <v>229.036612938106</v>
      </c>
      <c r="BT841">
        <v>230.98284427896999</v>
      </c>
      <c r="BU841">
        <v>241.72987886830899</v>
      </c>
      <c r="BV841">
        <v>239.475892166221</v>
      </c>
      <c r="BW841">
        <v>232.64461425933899</v>
      </c>
      <c r="BX841">
        <v>230.139855319503</v>
      </c>
      <c r="BY841">
        <v>234.41078466461201</v>
      </c>
      <c r="BZ841">
        <v>220.90465951774499</v>
      </c>
      <c r="CA841">
        <v>233.38061430128101</v>
      </c>
      <c r="CB841">
        <v>238.66738947917599</v>
      </c>
      <c r="CC841">
        <v>232.306299934392</v>
      </c>
      <c r="CD841">
        <v>235.74403781896399</v>
      </c>
      <c r="CE841">
        <v>233.30910600599299</v>
      </c>
      <c r="CF841">
        <v>230.536994187761</v>
      </c>
      <c r="CG841">
        <v>234.31722610258601</v>
      </c>
      <c r="CH841">
        <v>246.18453662050101</v>
      </c>
      <c r="CI841">
        <v>232.62758401763301</v>
      </c>
      <c r="CJ841">
        <v>242.95902342432299</v>
      </c>
      <c r="CK841">
        <v>244.823343210757</v>
      </c>
      <c r="CL841">
        <v>237.17706687025401</v>
      </c>
      <c r="CM841">
        <v>251.73206552312101</v>
      </c>
      <c r="CN841">
        <v>233.68193259868701</v>
      </c>
      <c r="CO841">
        <v>242.841183427354</v>
      </c>
      <c r="CP841">
        <v>236.42923367974501</v>
      </c>
      <c r="CQ841">
        <v>238.144946002848</v>
      </c>
      <c r="CR841">
        <v>229.60699246891201</v>
      </c>
      <c r="CS841">
        <v>239.03653997098701</v>
      </c>
      <c r="CT841">
        <v>236.60122963419599</v>
      </c>
      <c r="CU841">
        <v>236.28277397461201</v>
      </c>
      <c r="CV841">
        <v>242.81017499242699</v>
      </c>
      <c r="CW841">
        <v>236.46078212474501</v>
      </c>
      <c r="CX841">
        <v>227.267011342925</v>
      </c>
    </row>
    <row r="842" spans="1:102" x14ac:dyDescent="0.25">
      <c r="A842">
        <v>201.86915887850401</v>
      </c>
      <c r="B842">
        <v>240.015026319686</v>
      </c>
      <c r="C842">
        <v>239.76824671537901</v>
      </c>
      <c r="D842">
        <v>244.55390618846499</v>
      </c>
      <c r="E842">
        <v>241.458553880029</v>
      </c>
      <c r="F842">
        <v>239.290826602262</v>
      </c>
      <c r="G842">
        <v>242.18042615584099</v>
      </c>
      <c r="H842">
        <v>233.08670265745599</v>
      </c>
      <c r="I842">
        <v>236.85031811788301</v>
      </c>
      <c r="J842">
        <v>234.23780899799601</v>
      </c>
      <c r="K842">
        <v>242.876514485814</v>
      </c>
      <c r="L842">
        <v>239.141466454621</v>
      </c>
      <c r="M842">
        <v>238.985837441727</v>
      </c>
      <c r="N842">
        <v>247.849054376818</v>
      </c>
      <c r="O842">
        <v>232.273344550442</v>
      </c>
      <c r="P842">
        <v>241.991832690237</v>
      </c>
      <c r="Q842">
        <v>247.89352925385001</v>
      </c>
      <c r="R842">
        <v>241.359393956199</v>
      </c>
      <c r="S842">
        <v>233.83172643777999</v>
      </c>
      <c r="T842">
        <v>239.12145433506501</v>
      </c>
      <c r="U842">
        <v>244.07805805903999</v>
      </c>
      <c r="V842">
        <v>245.17137348078401</v>
      </c>
      <c r="W842">
        <v>244.46612436707099</v>
      </c>
      <c r="X842">
        <v>248.599920383202</v>
      </c>
      <c r="Y842">
        <v>243.11502373041401</v>
      </c>
      <c r="Z842">
        <v>240.664196314366</v>
      </c>
      <c r="AA842">
        <v>246.655108386324</v>
      </c>
      <c r="AB842">
        <v>246.12686738477399</v>
      </c>
      <c r="AC842">
        <v>250.31444672794399</v>
      </c>
      <c r="AD842">
        <v>244.576512164875</v>
      </c>
      <c r="AE842">
        <v>233.531571194045</v>
      </c>
      <c r="AF842">
        <v>235.482313381072</v>
      </c>
      <c r="AG842">
        <v>245.27229215589699</v>
      </c>
      <c r="AH842">
        <v>235.71442748208</v>
      </c>
      <c r="AI842">
        <v>238.41248423083999</v>
      </c>
      <c r="AJ842">
        <v>239.669485759872</v>
      </c>
      <c r="AK842">
        <v>239.082343172794</v>
      </c>
      <c r="AL842">
        <v>233.15781451616601</v>
      </c>
      <c r="AM842">
        <v>234.07134957766601</v>
      </c>
      <c r="AN842">
        <v>237.25140439311801</v>
      </c>
      <c r="AO842">
        <v>240.15575416972999</v>
      </c>
      <c r="AP842">
        <v>241.01290905811501</v>
      </c>
      <c r="AQ842">
        <v>229.797933891871</v>
      </c>
      <c r="AR842">
        <v>235.39703384710199</v>
      </c>
      <c r="AS842">
        <v>232.463588931142</v>
      </c>
      <c r="AT842">
        <v>249.27508722457301</v>
      </c>
      <c r="AU842">
        <v>235.03129466891201</v>
      </c>
      <c r="AV842">
        <v>247.502566905631</v>
      </c>
      <c r="AW842">
        <v>229.56031536587699</v>
      </c>
      <c r="AX842">
        <v>231.91662769128499</v>
      </c>
      <c r="AY842">
        <v>236.30661620645199</v>
      </c>
      <c r="AZ842">
        <v>246.990366253909</v>
      </c>
      <c r="BA842">
        <v>244.06561691674901</v>
      </c>
      <c r="BB842">
        <v>240.011328733494</v>
      </c>
      <c r="BC842">
        <v>231.57537019776601</v>
      </c>
      <c r="BD842">
        <v>226.40872645255001</v>
      </c>
      <c r="BE842">
        <v>231.55908461394</v>
      </c>
      <c r="BF842">
        <v>235.98287398150799</v>
      </c>
      <c r="BG842">
        <v>251.43266878701601</v>
      </c>
      <c r="BH842">
        <v>241.26541116424201</v>
      </c>
      <c r="BI842">
        <v>238.41315797312899</v>
      </c>
      <c r="BJ842">
        <v>232.49697017835001</v>
      </c>
      <c r="BK842">
        <v>229.90055397851199</v>
      </c>
      <c r="BL842">
        <v>223.73731276798799</v>
      </c>
      <c r="BM842">
        <v>231.01612535856299</v>
      </c>
      <c r="BN842">
        <v>223.69269700155701</v>
      </c>
      <c r="BO842">
        <v>240.00212832781301</v>
      </c>
      <c r="BP842">
        <v>247.631286540053</v>
      </c>
      <c r="BQ842">
        <v>235.059453876482</v>
      </c>
      <c r="BR842">
        <v>233.07975707450001</v>
      </c>
      <c r="BS842">
        <v>230.811256934981</v>
      </c>
      <c r="BT842">
        <v>229.67413234744899</v>
      </c>
      <c r="BU842">
        <v>241.590243209525</v>
      </c>
      <c r="BV842">
        <v>237.87471109359501</v>
      </c>
      <c r="BW842">
        <v>233.27387338515501</v>
      </c>
      <c r="BX842">
        <v>228.16799412416</v>
      </c>
      <c r="BY842">
        <v>235.65319784903701</v>
      </c>
      <c r="BZ842">
        <v>219.085879944488</v>
      </c>
      <c r="CA842">
        <v>234.02622590956699</v>
      </c>
      <c r="CB842">
        <v>236.315509551883</v>
      </c>
      <c r="CC842">
        <v>233.15447309936201</v>
      </c>
      <c r="CD842">
        <v>236.348829900998</v>
      </c>
      <c r="CE842">
        <v>234.16068523840599</v>
      </c>
      <c r="CF842">
        <v>230.460311623927</v>
      </c>
      <c r="CG842">
        <v>236.25496217486301</v>
      </c>
      <c r="CH842">
        <v>248.60419914681901</v>
      </c>
      <c r="CI842">
        <v>232.49206627029801</v>
      </c>
      <c r="CJ842">
        <v>243.94546099523899</v>
      </c>
      <c r="CK842">
        <v>247.37565489239901</v>
      </c>
      <c r="CL842">
        <v>235.17069266618901</v>
      </c>
      <c r="CM842">
        <v>251.43741449066201</v>
      </c>
      <c r="CN842">
        <v>236.26854146128099</v>
      </c>
      <c r="CO842">
        <v>241.578658591383</v>
      </c>
      <c r="CP842">
        <v>234.16727273642201</v>
      </c>
      <c r="CQ842">
        <v>240.78988852308001</v>
      </c>
      <c r="CR842">
        <v>229.926877924938</v>
      </c>
      <c r="CS842">
        <v>235.54551745948001</v>
      </c>
      <c r="CT842">
        <v>233.90101550342399</v>
      </c>
      <c r="CU842">
        <v>237.23945541567099</v>
      </c>
      <c r="CV842">
        <v>243.155140351505</v>
      </c>
      <c r="CW842">
        <v>237.45581537432199</v>
      </c>
      <c r="CX842">
        <v>228.647989292565</v>
      </c>
    </row>
    <row r="843" spans="1:102" x14ac:dyDescent="0.25">
      <c r="A843">
        <v>202.10947930574099</v>
      </c>
      <c r="B843">
        <v>240.00593688528301</v>
      </c>
      <c r="C843">
        <v>239.117029222952</v>
      </c>
      <c r="D843">
        <v>246.69790329003899</v>
      </c>
      <c r="E843">
        <v>241.274553321029</v>
      </c>
      <c r="F843">
        <v>241.63426623617701</v>
      </c>
      <c r="G843">
        <v>238.84975848154201</v>
      </c>
      <c r="H843">
        <v>234.15740126727201</v>
      </c>
      <c r="I843">
        <v>236.11503377739899</v>
      </c>
      <c r="J843">
        <v>234.61364252966399</v>
      </c>
      <c r="K843">
        <v>244.68767177136101</v>
      </c>
      <c r="L843">
        <v>244.005887467517</v>
      </c>
      <c r="M843">
        <v>239.789738643622</v>
      </c>
      <c r="N843">
        <v>252.58220444837801</v>
      </c>
      <c r="O843">
        <v>232.01465100797799</v>
      </c>
      <c r="P843">
        <v>239.94230790878299</v>
      </c>
      <c r="Q843">
        <v>246.922218924747</v>
      </c>
      <c r="R843">
        <v>239.42094733434601</v>
      </c>
      <c r="S843">
        <v>234.46880194128201</v>
      </c>
      <c r="T843">
        <v>237.53586834554901</v>
      </c>
      <c r="U843">
        <v>244.128887370988</v>
      </c>
      <c r="V843">
        <v>246.367911453142</v>
      </c>
      <c r="W843">
        <v>244.23085764353999</v>
      </c>
      <c r="X843">
        <v>245.757886772582</v>
      </c>
      <c r="Y843">
        <v>246.05300244620901</v>
      </c>
      <c r="Z843">
        <v>242.847892376602</v>
      </c>
      <c r="AA843">
        <v>246.31016935179099</v>
      </c>
      <c r="AB843">
        <v>246.23997060222999</v>
      </c>
      <c r="AC843">
        <v>251.83824202760499</v>
      </c>
      <c r="AD843">
        <v>241.86585374365001</v>
      </c>
      <c r="AE843">
        <v>234.622070640408</v>
      </c>
      <c r="AF843">
        <v>235.19149809162701</v>
      </c>
      <c r="AG843">
        <v>245.243461553673</v>
      </c>
      <c r="AH843">
        <v>234.39287245456401</v>
      </c>
      <c r="AI843">
        <v>243.628476644524</v>
      </c>
      <c r="AJ843">
        <v>238.013012343566</v>
      </c>
      <c r="AK843">
        <v>238.949632504833</v>
      </c>
      <c r="AL843">
        <v>232.976661535815</v>
      </c>
      <c r="AM843">
        <v>238.741808529872</v>
      </c>
      <c r="AN843">
        <v>239.30533408986599</v>
      </c>
      <c r="AO843">
        <v>239.50097852994</v>
      </c>
      <c r="AP843">
        <v>241.07244492679101</v>
      </c>
      <c r="AQ843">
        <v>232.19679837718201</v>
      </c>
      <c r="AR843">
        <v>239.19673340864901</v>
      </c>
      <c r="AS843">
        <v>233.06742174102101</v>
      </c>
      <c r="AT843">
        <v>247.838616721617</v>
      </c>
      <c r="AU843">
        <v>234.89731609294299</v>
      </c>
      <c r="AV843">
        <v>252.709497173779</v>
      </c>
      <c r="AW843">
        <v>229.448543283986</v>
      </c>
      <c r="AX843">
        <v>230.57032658043099</v>
      </c>
      <c r="AY843">
        <v>240.062596922974</v>
      </c>
      <c r="AZ843">
        <v>248.08073549180699</v>
      </c>
      <c r="BA843">
        <v>245.181095644263</v>
      </c>
      <c r="BB843">
        <v>243.51448555135201</v>
      </c>
      <c r="BC843">
        <v>230.93528778374599</v>
      </c>
      <c r="BD843">
        <v>226.399894011192</v>
      </c>
      <c r="BE843">
        <v>233.94581946884199</v>
      </c>
      <c r="BF843">
        <v>237.682633515411</v>
      </c>
      <c r="BG843">
        <v>253.05896333040999</v>
      </c>
      <c r="BH843">
        <v>242.80787307287599</v>
      </c>
      <c r="BI843">
        <v>237.332608103306</v>
      </c>
      <c r="BJ843">
        <v>233.98873987838101</v>
      </c>
      <c r="BK843">
        <v>231.09682114109799</v>
      </c>
      <c r="BL843">
        <v>226.96179309592401</v>
      </c>
      <c r="BM843">
        <v>232.44081399330099</v>
      </c>
      <c r="BN843">
        <v>225.68052274478501</v>
      </c>
      <c r="BO843">
        <v>241.414171980221</v>
      </c>
      <c r="BP843">
        <v>250.97717494793201</v>
      </c>
      <c r="BQ843">
        <v>235.911023403554</v>
      </c>
      <c r="BR843">
        <v>235.769716576913</v>
      </c>
      <c r="BS843">
        <v>233.15854107611199</v>
      </c>
      <c r="BT843">
        <v>232.754881546511</v>
      </c>
      <c r="BU843">
        <v>242.53568359240299</v>
      </c>
      <c r="BV843">
        <v>235.92513817715701</v>
      </c>
      <c r="BW843">
        <v>235.701478952375</v>
      </c>
      <c r="BX843">
        <v>226.16998068070501</v>
      </c>
      <c r="BY843">
        <v>241.55023024359599</v>
      </c>
      <c r="BZ843">
        <v>218.45828375904901</v>
      </c>
      <c r="CA843">
        <v>233.52261082771699</v>
      </c>
      <c r="CB843">
        <v>237.914275935294</v>
      </c>
      <c r="CC843">
        <v>230.88065752356101</v>
      </c>
      <c r="CD843">
        <v>235.251420643524</v>
      </c>
      <c r="CE843">
        <v>232.101128970161</v>
      </c>
      <c r="CF843">
        <v>231.87458352213699</v>
      </c>
      <c r="CG843">
        <v>237.73595141089501</v>
      </c>
      <c r="CH843">
        <v>255.85176653310199</v>
      </c>
      <c r="CI843">
        <v>234.60648027919299</v>
      </c>
      <c r="CJ843">
        <v>243.73039390430301</v>
      </c>
      <c r="CK843">
        <v>248.17885351729001</v>
      </c>
      <c r="CL843">
        <v>235.923014149165</v>
      </c>
      <c r="CM843">
        <v>254.02683831242601</v>
      </c>
      <c r="CN843">
        <v>238.67769763522099</v>
      </c>
      <c r="CO843">
        <v>243.02855827560899</v>
      </c>
      <c r="CP843">
        <v>234.130821711457</v>
      </c>
      <c r="CQ843">
        <v>243.215518106682</v>
      </c>
      <c r="CR843">
        <v>231.103311487029</v>
      </c>
      <c r="CS843">
        <v>235.08762981719499</v>
      </c>
      <c r="CT843">
        <v>232.50530901802</v>
      </c>
      <c r="CU843">
        <v>239.34913513073701</v>
      </c>
      <c r="CV843">
        <v>242.09432671203501</v>
      </c>
      <c r="CW843">
        <v>234.87664847538801</v>
      </c>
      <c r="CX843">
        <v>230.53996748442</v>
      </c>
    </row>
    <row r="844" spans="1:102" x14ac:dyDescent="0.25">
      <c r="A844">
        <v>202.349799732977</v>
      </c>
      <c r="B844">
        <v>238.814850440165</v>
      </c>
      <c r="C844">
        <v>235.71861329069301</v>
      </c>
      <c r="D844">
        <v>241.74158995597901</v>
      </c>
      <c r="E844">
        <v>242.522276347299</v>
      </c>
      <c r="F844">
        <v>241.30252697965</v>
      </c>
      <c r="G844">
        <v>239.22545629758301</v>
      </c>
      <c r="H844">
        <v>237.35090205215801</v>
      </c>
      <c r="I844">
        <v>236.48836657696</v>
      </c>
      <c r="J844">
        <v>236.95344098642201</v>
      </c>
      <c r="K844">
        <v>245.02700673259801</v>
      </c>
      <c r="L844">
        <v>245.54670549327901</v>
      </c>
      <c r="M844">
        <v>241.94130296530801</v>
      </c>
      <c r="N844">
        <v>251.08433183277299</v>
      </c>
      <c r="O844">
        <v>235.624144932506</v>
      </c>
      <c r="P844">
        <v>238.13678721470299</v>
      </c>
      <c r="Q844">
        <v>245.74477273405699</v>
      </c>
      <c r="R844">
        <v>238.79434716536699</v>
      </c>
      <c r="S844">
        <v>233.221891711718</v>
      </c>
      <c r="T844">
        <v>234.53290196473901</v>
      </c>
      <c r="U844">
        <v>243.246996133523</v>
      </c>
      <c r="V844">
        <v>243.07800065641001</v>
      </c>
      <c r="W844">
        <v>248.55527257412101</v>
      </c>
      <c r="X844">
        <v>243.510267638405</v>
      </c>
      <c r="Y844">
        <v>243.26081803646801</v>
      </c>
      <c r="Z844">
        <v>243.178859595745</v>
      </c>
      <c r="AA844">
        <v>243.82788918959099</v>
      </c>
      <c r="AB844">
        <v>241.93192398725699</v>
      </c>
      <c r="AC844">
        <v>253.28024830585301</v>
      </c>
      <c r="AD844">
        <v>241.399020158952</v>
      </c>
      <c r="AE844">
        <v>235.907061333141</v>
      </c>
      <c r="AF844">
        <v>234.92701993520001</v>
      </c>
      <c r="AG844">
        <v>246.68352330068899</v>
      </c>
      <c r="AH844">
        <v>237.584612569857</v>
      </c>
      <c r="AI844">
        <v>242.581518136103</v>
      </c>
      <c r="AJ844">
        <v>238.55077736559099</v>
      </c>
      <c r="AK844">
        <v>239.899542296562</v>
      </c>
      <c r="AL844">
        <v>234.88224736003099</v>
      </c>
      <c r="AM844">
        <v>241.10233366348299</v>
      </c>
      <c r="AN844">
        <v>238.17377007597901</v>
      </c>
      <c r="AO844">
        <v>237.42496633861001</v>
      </c>
      <c r="AP844">
        <v>241.15277345493101</v>
      </c>
      <c r="AQ844">
        <v>232.18301456039501</v>
      </c>
      <c r="AR844">
        <v>237.38293084161401</v>
      </c>
      <c r="AS844">
        <v>233.50538079525199</v>
      </c>
      <c r="AT844">
        <v>248.722366933584</v>
      </c>
      <c r="AU844">
        <v>228.99021849269499</v>
      </c>
      <c r="AV844">
        <v>246.19358468265099</v>
      </c>
      <c r="AW844">
        <v>227.763261563182</v>
      </c>
      <c r="AX844">
        <v>233.01741542871201</v>
      </c>
      <c r="AY844">
        <v>240.58204858600701</v>
      </c>
      <c r="AZ844">
        <v>250.05982790111199</v>
      </c>
      <c r="BA844">
        <v>244.741582333445</v>
      </c>
      <c r="BB844">
        <v>240.70190941449599</v>
      </c>
      <c r="BC844">
        <v>229.66726902517601</v>
      </c>
      <c r="BD844">
        <v>228.00281196417799</v>
      </c>
      <c r="BE844">
        <v>234.41431136063599</v>
      </c>
      <c r="BF844">
        <v>237.39672319636401</v>
      </c>
      <c r="BG844">
        <v>249.84738689129099</v>
      </c>
      <c r="BH844">
        <v>241.16302651479899</v>
      </c>
      <c r="BI844">
        <v>234.38650426556299</v>
      </c>
      <c r="BJ844">
        <v>234.728515295238</v>
      </c>
      <c r="BK844">
        <v>234.80044005128499</v>
      </c>
      <c r="BL844">
        <v>228.16866695678601</v>
      </c>
      <c r="BM844">
        <v>232.13007020753099</v>
      </c>
      <c r="BN844">
        <v>224.08274841859301</v>
      </c>
      <c r="BO844">
        <v>234.047473415063</v>
      </c>
      <c r="BP844">
        <v>247.50228256033401</v>
      </c>
      <c r="BQ844">
        <v>236.81918107251201</v>
      </c>
      <c r="BR844">
        <v>234.238521023896</v>
      </c>
      <c r="BS844">
        <v>236.04339820639001</v>
      </c>
      <c r="BT844">
        <v>231.48784310980599</v>
      </c>
      <c r="BU844">
        <v>245.190721575575</v>
      </c>
      <c r="BV844">
        <v>236.911623271867</v>
      </c>
      <c r="BW844">
        <v>235.93959926604799</v>
      </c>
      <c r="BX844">
        <v>224.615651091335</v>
      </c>
      <c r="BY844">
        <v>243.61745870285799</v>
      </c>
      <c r="BZ844">
        <v>218.41249308667901</v>
      </c>
      <c r="CA844">
        <v>235.85527293125699</v>
      </c>
      <c r="CB844">
        <v>236.19016220700601</v>
      </c>
      <c r="CC844">
        <v>229.78488452674199</v>
      </c>
      <c r="CD844">
        <v>229.38551605877501</v>
      </c>
      <c r="CE844">
        <v>228.80535818879</v>
      </c>
      <c r="CF844">
        <v>229.589653728135</v>
      </c>
      <c r="CG844">
        <v>236.346948795358</v>
      </c>
      <c r="CH844">
        <v>254.26623186595901</v>
      </c>
      <c r="CI844">
        <v>234.90234396506401</v>
      </c>
      <c r="CJ844">
        <v>240.660819912601</v>
      </c>
      <c r="CK844">
        <v>251.81086522977799</v>
      </c>
      <c r="CL844">
        <v>237.29690308396101</v>
      </c>
      <c r="CM844">
        <v>260.317175671315</v>
      </c>
      <c r="CN844">
        <v>237.64856811233901</v>
      </c>
      <c r="CO844">
        <v>240.180715522832</v>
      </c>
      <c r="CP844">
        <v>234.99309050901999</v>
      </c>
      <c r="CQ844">
        <v>239.30033456068</v>
      </c>
      <c r="CR844">
        <v>232.29577894468599</v>
      </c>
      <c r="CS844">
        <v>235.28044426219699</v>
      </c>
      <c r="CT844">
        <v>233.80270849102101</v>
      </c>
      <c r="CU844">
        <v>239.772247887693</v>
      </c>
      <c r="CV844">
        <v>242.73460349712599</v>
      </c>
      <c r="CW844">
        <v>234.55477162111401</v>
      </c>
      <c r="CX844">
        <v>230.61874600800499</v>
      </c>
    </row>
    <row r="845" spans="1:102" x14ac:dyDescent="0.25">
      <c r="A845">
        <v>202.59012016021299</v>
      </c>
      <c r="B845">
        <v>239.16846127961099</v>
      </c>
      <c r="C845">
        <v>232.93849662994899</v>
      </c>
      <c r="D845">
        <v>241.65921095851201</v>
      </c>
      <c r="E845">
        <v>242.17202249167599</v>
      </c>
      <c r="F845">
        <v>244.57875132048201</v>
      </c>
      <c r="G845">
        <v>239.04378107374799</v>
      </c>
      <c r="H845">
        <v>238.95215153728699</v>
      </c>
      <c r="I845">
        <v>237.11936889720499</v>
      </c>
      <c r="J845">
        <v>242.07297740093</v>
      </c>
      <c r="K845">
        <v>247.77613142805001</v>
      </c>
      <c r="L845">
        <v>244.43969397676901</v>
      </c>
      <c r="M845">
        <v>244.09264238882301</v>
      </c>
      <c r="N845">
        <v>247.03850413092201</v>
      </c>
      <c r="O845">
        <v>237.027194735877</v>
      </c>
      <c r="P845">
        <v>232.733288290443</v>
      </c>
      <c r="Q845">
        <v>241.46225241182</v>
      </c>
      <c r="R845">
        <v>239.56087140359901</v>
      </c>
      <c r="S845">
        <v>234.90906636319701</v>
      </c>
      <c r="T845">
        <v>237.74514727346201</v>
      </c>
      <c r="U845">
        <v>248.550880387896</v>
      </c>
      <c r="V845">
        <v>244.394934720674</v>
      </c>
      <c r="W845">
        <v>247.255963898728</v>
      </c>
      <c r="X845">
        <v>242.77292364607001</v>
      </c>
      <c r="Y845">
        <v>243.88307302845601</v>
      </c>
      <c r="Z845">
        <v>245.93372817037499</v>
      </c>
      <c r="AA845">
        <v>241.74889280013801</v>
      </c>
      <c r="AB845">
        <v>240.24426473688001</v>
      </c>
      <c r="AC845">
        <v>251.39113329793099</v>
      </c>
      <c r="AD845">
        <v>243.75960144410701</v>
      </c>
      <c r="AE845">
        <v>234.82803093538899</v>
      </c>
      <c r="AF845">
        <v>237.99216540757399</v>
      </c>
      <c r="AG845">
        <v>244.54893011039999</v>
      </c>
      <c r="AH845">
        <v>238.61298219583301</v>
      </c>
      <c r="AI845">
        <v>243.98077034803799</v>
      </c>
      <c r="AJ845">
        <v>237.23942934067799</v>
      </c>
      <c r="AK845">
        <v>241.909924683665</v>
      </c>
      <c r="AL845">
        <v>234.769727171873</v>
      </c>
      <c r="AM845">
        <v>245.44158002874499</v>
      </c>
      <c r="AN845">
        <v>240.625620343289</v>
      </c>
      <c r="AO845">
        <v>242.29868883413101</v>
      </c>
      <c r="AP845">
        <v>239.19431563563501</v>
      </c>
      <c r="AQ845">
        <v>238.228336124447</v>
      </c>
      <c r="AR845">
        <v>231.434112518879</v>
      </c>
      <c r="AS845">
        <v>232.767551844119</v>
      </c>
      <c r="AT845">
        <v>249.09910898445801</v>
      </c>
      <c r="AU845">
        <v>232.914099502379</v>
      </c>
      <c r="AV845">
        <v>247.24119618717799</v>
      </c>
      <c r="AW845">
        <v>233.52321592035199</v>
      </c>
      <c r="AX845">
        <v>233.03657858511301</v>
      </c>
      <c r="AY845">
        <v>244.64388121168699</v>
      </c>
      <c r="AZ845">
        <v>248.98724708806</v>
      </c>
      <c r="BA845">
        <v>240.449333752603</v>
      </c>
      <c r="BB845">
        <v>239.633956122434</v>
      </c>
      <c r="BC845">
        <v>231.913062999391</v>
      </c>
      <c r="BD845">
        <v>226.36384251773899</v>
      </c>
      <c r="BE845">
        <v>234.32331904006401</v>
      </c>
      <c r="BF845">
        <v>239.35836554661699</v>
      </c>
      <c r="BG845">
        <v>243.17974361613301</v>
      </c>
      <c r="BH845">
        <v>235.09256964203399</v>
      </c>
      <c r="BI845">
        <v>230.10532419658799</v>
      </c>
      <c r="BJ845">
        <v>232.79477497526199</v>
      </c>
      <c r="BK845">
        <v>234.883375248383</v>
      </c>
      <c r="BL845">
        <v>228.469055441629</v>
      </c>
      <c r="BM845">
        <v>235.514498443343</v>
      </c>
      <c r="BN845">
        <v>226.42421238038901</v>
      </c>
      <c r="BO845">
        <v>230.121653248397</v>
      </c>
      <c r="BP845">
        <v>244.358305498991</v>
      </c>
      <c r="BQ845">
        <v>230.79552617818601</v>
      </c>
      <c r="BR845">
        <v>233.20560936677199</v>
      </c>
      <c r="BS845">
        <v>236.20216366035899</v>
      </c>
      <c r="BT845">
        <v>234.42013151758499</v>
      </c>
      <c r="BU845">
        <v>247.42440671901099</v>
      </c>
      <c r="BV845">
        <v>235.39420738998101</v>
      </c>
      <c r="BW845">
        <v>238.54448090492801</v>
      </c>
      <c r="BX845">
        <v>224.815461219253</v>
      </c>
      <c r="BY845">
        <v>241.4371291798</v>
      </c>
      <c r="BZ845">
        <v>221.22438078839201</v>
      </c>
      <c r="CA845">
        <v>240.813864618195</v>
      </c>
      <c r="CB845">
        <v>228.31912384826899</v>
      </c>
      <c r="CC845">
        <v>233.604782674576</v>
      </c>
      <c r="CD845">
        <v>231.670503069348</v>
      </c>
      <c r="CE845">
        <v>234.345500388316</v>
      </c>
      <c r="CF845">
        <v>229.758317616412</v>
      </c>
      <c r="CG845">
        <v>238.24449773141799</v>
      </c>
      <c r="CH845">
        <v>250.898518207216</v>
      </c>
      <c r="CI845">
        <v>239.86352563399601</v>
      </c>
      <c r="CJ845">
        <v>235.514715347936</v>
      </c>
      <c r="CK845">
        <v>251.21878371543301</v>
      </c>
      <c r="CL845">
        <v>231.04419630253801</v>
      </c>
      <c r="CM845">
        <v>259.11013377707201</v>
      </c>
      <c r="CN845">
        <v>238.45858722039199</v>
      </c>
      <c r="CO845">
        <v>236.93336941915501</v>
      </c>
      <c r="CP845">
        <v>230.77400326139201</v>
      </c>
      <c r="CQ845">
        <v>237.27288420147201</v>
      </c>
      <c r="CR845">
        <v>232.62315001041401</v>
      </c>
      <c r="CS845">
        <v>236.535271987344</v>
      </c>
      <c r="CT845">
        <v>234.22221195073101</v>
      </c>
      <c r="CU845">
        <v>237.610996383431</v>
      </c>
      <c r="CV845">
        <v>245.44243641962399</v>
      </c>
      <c r="CW845">
        <v>236.92771817417699</v>
      </c>
      <c r="CX845">
        <v>228.03565778163701</v>
      </c>
    </row>
    <row r="846" spans="1:102" x14ac:dyDescent="0.25">
      <c r="A846">
        <v>202.830440587449</v>
      </c>
      <c r="B846">
        <v>239.262920175061</v>
      </c>
      <c r="C846">
        <v>232.74547476680601</v>
      </c>
      <c r="D846">
        <v>244.41458230560099</v>
      </c>
      <c r="E846">
        <v>238.797101209853</v>
      </c>
      <c r="F846">
        <v>248.14178699015099</v>
      </c>
      <c r="G846">
        <v>239.54181728183801</v>
      </c>
      <c r="H846">
        <v>240.01391723468001</v>
      </c>
      <c r="I846">
        <v>237.11516789985799</v>
      </c>
      <c r="J846">
        <v>242.87473876104599</v>
      </c>
      <c r="K846">
        <v>245.98435236569401</v>
      </c>
      <c r="L846">
        <v>244.93573176521201</v>
      </c>
      <c r="M846">
        <v>240.97919185192899</v>
      </c>
      <c r="N846">
        <v>247.44645846614199</v>
      </c>
      <c r="O846">
        <v>237.251095889146</v>
      </c>
      <c r="P846">
        <v>231.41168991472199</v>
      </c>
      <c r="Q846">
        <v>238.361531364397</v>
      </c>
      <c r="R846">
        <v>235.74404693381999</v>
      </c>
      <c r="S846">
        <v>235.37896541788399</v>
      </c>
      <c r="T846">
        <v>240.54807277394099</v>
      </c>
      <c r="U846">
        <v>249.44675900051601</v>
      </c>
      <c r="V846">
        <v>245.750284116241</v>
      </c>
      <c r="W846">
        <v>248.55996503128301</v>
      </c>
      <c r="X846">
        <v>242.59011341147701</v>
      </c>
      <c r="Y846">
        <v>242.95070358176201</v>
      </c>
      <c r="Z846">
        <v>246.53713994210901</v>
      </c>
      <c r="AA846">
        <v>243.98779726878601</v>
      </c>
      <c r="AB846">
        <v>238.45675637592299</v>
      </c>
      <c r="AC846">
        <v>248.36511814347801</v>
      </c>
      <c r="AD846">
        <v>240.99605071427399</v>
      </c>
      <c r="AE846">
        <v>234.51002772430701</v>
      </c>
      <c r="AF846">
        <v>239.44417204670901</v>
      </c>
      <c r="AG846">
        <v>244.59216314135301</v>
      </c>
      <c r="AH846">
        <v>237.39396943459101</v>
      </c>
      <c r="AI846">
        <v>245.73944286999301</v>
      </c>
      <c r="AJ846">
        <v>237.68515214290801</v>
      </c>
      <c r="AK846">
        <v>243.095375450446</v>
      </c>
      <c r="AL846">
        <v>236.16846373261001</v>
      </c>
      <c r="AM846">
        <v>247.604687393305</v>
      </c>
      <c r="AN846">
        <v>237.670156157549</v>
      </c>
      <c r="AO846">
        <v>239.98493272620701</v>
      </c>
      <c r="AP846">
        <v>238.105523637213</v>
      </c>
      <c r="AQ846">
        <v>239.28438280115</v>
      </c>
      <c r="AR846">
        <v>231.07668893549501</v>
      </c>
      <c r="AS846">
        <v>234.52313530005199</v>
      </c>
      <c r="AT846">
        <v>247.73550955079401</v>
      </c>
      <c r="AU846">
        <v>234.325749321931</v>
      </c>
      <c r="AV846">
        <v>246.049375332952</v>
      </c>
      <c r="AW846">
        <v>236.717946950759</v>
      </c>
      <c r="AX846">
        <v>233.511010289539</v>
      </c>
      <c r="AY846">
        <v>244.57084521657001</v>
      </c>
      <c r="AZ846">
        <v>247.88886398366199</v>
      </c>
      <c r="BA846">
        <v>240.208530536517</v>
      </c>
      <c r="BB846">
        <v>241.27172272841099</v>
      </c>
      <c r="BC846">
        <v>234.20636199507101</v>
      </c>
      <c r="BD846">
        <v>226.66012350382701</v>
      </c>
      <c r="BE846">
        <v>233.739645863563</v>
      </c>
      <c r="BF846">
        <v>237.85433837617001</v>
      </c>
      <c r="BG846">
        <v>238.03678802620601</v>
      </c>
      <c r="BH846">
        <v>234.11536236864299</v>
      </c>
      <c r="BI846">
        <v>231.92090289275299</v>
      </c>
      <c r="BJ846">
        <v>234.07276292866499</v>
      </c>
      <c r="BK846">
        <v>235.60477243935901</v>
      </c>
      <c r="BL846">
        <v>230.69617889452601</v>
      </c>
      <c r="BM846">
        <v>238.75902385334899</v>
      </c>
      <c r="BN846">
        <v>226.023711444703</v>
      </c>
      <c r="BO846">
        <v>230.151715520474</v>
      </c>
      <c r="BP846">
        <v>244.90185623190999</v>
      </c>
      <c r="BQ846">
        <v>226.28347864035399</v>
      </c>
      <c r="BR846">
        <v>231.80489166083399</v>
      </c>
      <c r="BS846">
        <v>232.751072509403</v>
      </c>
      <c r="BT846">
        <v>236.71218440508201</v>
      </c>
      <c r="BU846">
        <v>246.28340344725001</v>
      </c>
      <c r="BV846">
        <v>238.65068567821899</v>
      </c>
      <c r="BW846">
        <v>237.50153121457799</v>
      </c>
      <c r="BX846">
        <v>225.12406969126101</v>
      </c>
      <c r="BY846">
        <v>244.15789469120199</v>
      </c>
      <c r="BZ846">
        <v>222.69289861522299</v>
      </c>
      <c r="CA846">
        <v>240.86030212247701</v>
      </c>
      <c r="CB846">
        <v>230.26657348793799</v>
      </c>
      <c r="CC846">
        <v>235.94388249515799</v>
      </c>
      <c r="CD846">
        <v>234.25346859995199</v>
      </c>
      <c r="CE846">
        <v>235.31414718122301</v>
      </c>
      <c r="CF846">
        <v>230.76198625958901</v>
      </c>
      <c r="CG846">
        <v>239.39221269513499</v>
      </c>
      <c r="CH846">
        <v>251.57628283155199</v>
      </c>
      <c r="CI846">
        <v>242.82821145519901</v>
      </c>
      <c r="CJ846">
        <v>236.20835193574499</v>
      </c>
      <c r="CK846">
        <v>248.54179554251201</v>
      </c>
      <c r="CL846">
        <v>230.924211659072</v>
      </c>
      <c r="CM846">
        <v>262.75933635003003</v>
      </c>
      <c r="CN846">
        <v>238.61117808270299</v>
      </c>
      <c r="CO846">
        <v>234.79936509297099</v>
      </c>
      <c r="CP846">
        <v>232.66451069388299</v>
      </c>
      <c r="CQ846">
        <v>239.26570941846501</v>
      </c>
      <c r="CR846">
        <v>234.073411740529</v>
      </c>
      <c r="CS846">
        <v>237.16191803161399</v>
      </c>
      <c r="CT846">
        <v>230.80671185276501</v>
      </c>
      <c r="CU846">
        <v>235.160004739925</v>
      </c>
      <c r="CV846">
        <v>248.11748757198399</v>
      </c>
      <c r="CW846">
        <v>236.18410782451701</v>
      </c>
      <c r="CX846">
        <v>229.05924051650101</v>
      </c>
    </row>
    <row r="847" spans="1:102" x14ac:dyDescent="0.25">
      <c r="A847">
        <v>203.07076101468601</v>
      </c>
      <c r="B847">
        <v>236.492535803914</v>
      </c>
      <c r="C847">
        <v>233.37049161854301</v>
      </c>
      <c r="D847">
        <v>248.16830702531999</v>
      </c>
      <c r="E847">
        <v>236.185423489366</v>
      </c>
      <c r="F847">
        <v>247.46152266948801</v>
      </c>
      <c r="G847">
        <v>240.51608108118501</v>
      </c>
      <c r="H847">
        <v>239.055041918428</v>
      </c>
      <c r="I847">
        <v>234.76572370012099</v>
      </c>
      <c r="J847">
        <v>246.95037086530601</v>
      </c>
      <c r="K847">
        <v>244.99647132099699</v>
      </c>
      <c r="L847">
        <v>246.77490317868799</v>
      </c>
      <c r="M847">
        <v>238.42397304263301</v>
      </c>
      <c r="N847">
        <v>248.682669337851</v>
      </c>
      <c r="O847">
        <v>237.62806606631401</v>
      </c>
      <c r="P847">
        <v>232.82518285481601</v>
      </c>
      <c r="Q847">
        <v>234.694772876607</v>
      </c>
      <c r="R847">
        <v>231.690601153187</v>
      </c>
      <c r="S847">
        <v>235.12491994872099</v>
      </c>
      <c r="T847">
        <v>238.993293791116</v>
      </c>
      <c r="U847">
        <v>249.15628400992199</v>
      </c>
      <c r="V847">
        <v>244.265018791557</v>
      </c>
      <c r="W847">
        <v>251.07873645798199</v>
      </c>
      <c r="X847">
        <v>241.18844276297301</v>
      </c>
      <c r="Y847">
        <v>242.72615311556899</v>
      </c>
      <c r="Z847">
        <v>249.249888361475</v>
      </c>
      <c r="AA847">
        <v>242.37610056378699</v>
      </c>
      <c r="AB847">
        <v>239.43468610827</v>
      </c>
      <c r="AC847">
        <v>250.72036443664101</v>
      </c>
      <c r="AD847">
        <v>238.04794265343401</v>
      </c>
      <c r="AE847">
        <v>231.92738800644599</v>
      </c>
      <c r="AF847">
        <v>237.03296010229701</v>
      </c>
      <c r="AG847">
        <v>242.44231122152101</v>
      </c>
      <c r="AH847">
        <v>240.208939838042</v>
      </c>
      <c r="AI847">
        <v>245.574734227167</v>
      </c>
      <c r="AJ847">
        <v>238.886750743042</v>
      </c>
      <c r="AK847">
        <v>237.07747177922801</v>
      </c>
      <c r="AL847">
        <v>235.42061109411199</v>
      </c>
      <c r="AM847">
        <v>247.49229470576699</v>
      </c>
      <c r="AN847">
        <v>235.48413854769399</v>
      </c>
      <c r="AO847">
        <v>235.05441095146301</v>
      </c>
      <c r="AP847">
        <v>236.95566788074899</v>
      </c>
      <c r="AQ847">
        <v>241.249787750454</v>
      </c>
      <c r="AR847">
        <v>230.15432545785501</v>
      </c>
      <c r="AS847">
        <v>234.50506249420499</v>
      </c>
      <c r="AT847">
        <v>245.11141934383599</v>
      </c>
      <c r="AU847">
        <v>235.249723597262</v>
      </c>
      <c r="AV847">
        <v>242.67902920183101</v>
      </c>
      <c r="AW847">
        <v>242.65789296577199</v>
      </c>
      <c r="AX847">
        <v>233.29965961976399</v>
      </c>
      <c r="AY847">
        <v>246.85802061182201</v>
      </c>
      <c r="AZ847">
        <v>242.85596171570401</v>
      </c>
      <c r="BA847">
        <v>240.82088704122199</v>
      </c>
      <c r="BB847">
        <v>243.21392563890601</v>
      </c>
      <c r="BC847">
        <v>234.241934374268</v>
      </c>
      <c r="BD847">
        <v>228.66815567343701</v>
      </c>
      <c r="BE847">
        <v>233.31956424510301</v>
      </c>
      <c r="BF847">
        <v>239.04332608853699</v>
      </c>
      <c r="BG847">
        <v>233.880294302328</v>
      </c>
      <c r="BH847">
        <v>231.78516470626499</v>
      </c>
      <c r="BI847">
        <v>233.555793002749</v>
      </c>
      <c r="BJ847">
        <v>233.23351046714299</v>
      </c>
      <c r="BK847">
        <v>237.53128245913399</v>
      </c>
      <c r="BL847">
        <v>234.238852753358</v>
      </c>
      <c r="BM847">
        <v>239.82669041112999</v>
      </c>
      <c r="BN847">
        <v>224.835657914412</v>
      </c>
      <c r="BO847">
        <v>229.231412305763</v>
      </c>
      <c r="BP847">
        <v>244.95032994344101</v>
      </c>
      <c r="BQ847">
        <v>226.13711232416</v>
      </c>
      <c r="BR847">
        <v>231.376000316568</v>
      </c>
      <c r="BS847">
        <v>228.98405801834201</v>
      </c>
      <c r="BT847">
        <v>233.584302392746</v>
      </c>
      <c r="BU847">
        <v>241.393009596697</v>
      </c>
      <c r="BV847">
        <v>237.52309565586501</v>
      </c>
      <c r="BW847">
        <v>237.37120348940601</v>
      </c>
      <c r="BX847">
        <v>225.98245132278399</v>
      </c>
      <c r="BY847">
        <v>245.28400252818801</v>
      </c>
      <c r="BZ847">
        <v>225.73043585837999</v>
      </c>
      <c r="CA847">
        <v>237.837991894613</v>
      </c>
      <c r="CB847">
        <v>229.087949018903</v>
      </c>
      <c r="CC847">
        <v>238.91845058593699</v>
      </c>
      <c r="CD847">
        <v>236.441121842218</v>
      </c>
      <c r="CE847">
        <v>235.643480131855</v>
      </c>
      <c r="CF847">
        <v>233.583561595151</v>
      </c>
      <c r="CG847">
        <v>237.90587658669801</v>
      </c>
      <c r="CH847">
        <v>250.92868276783099</v>
      </c>
      <c r="CI847">
        <v>243.72009322133701</v>
      </c>
      <c r="CJ847">
        <v>239.40086137698799</v>
      </c>
      <c r="CK847">
        <v>245.30781158327</v>
      </c>
      <c r="CL847">
        <v>234.286506640591</v>
      </c>
      <c r="CM847">
        <v>260.81344744157099</v>
      </c>
      <c r="CN847">
        <v>235.82257283158</v>
      </c>
      <c r="CO847">
        <v>232.67464983955199</v>
      </c>
      <c r="CP847">
        <v>236.46636542882899</v>
      </c>
      <c r="CQ847">
        <v>239.54437633775899</v>
      </c>
      <c r="CR847">
        <v>234.92082504911599</v>
      </c>
      <c r="CS847">
        <v>238.72038458452599</v>
      </c>
      <c r="CT847">
        <v>227.46380056022801</v>
      </c>
      <c r="CU847">
        <v>234.557088832565</v>
      </c>
      <c r="CV847">
        <v>242.49209978307599</v>
      </c>
      <c r="CW847">
        <v>236.36985667061401</v>
      </c>
      <c r="CX847">
        <v>232.57029721491199</v>
      </c>
    </row>
    <row r="848" spans="1:102" x14ac:dyDescent="0.25">
      <c r="A848">
        <v>203.311081441922</v>
      </c>
      <c r="B848">
        <v>234.67763024186701</v>
      </c>
      <c r="C848">
        <v>233.845402557912</v>
      </c>
      <c r="D848">
        <v>248.515277959662</v>
      </c>
      <c r="E848">
        <v>234.60878933407</v>
      </c>
      <c r="F848">
        <v>248.853165863632</v>
      </c>
      <c r="G848">
        <v>242.246794458381</v>
      </c>
      <c r="H848">
        <v>239.84297502340399</v>
      </c>
      <c r="I848">
        <v>235.555498676779</v>
      </c>
      <c r="J848">
        <v>248.26835715076899</v>
      </c>
      <c r="K848">
        <v>246.370600932103</v>
      </c>
      <c r="L848">
        <v>248.85604184976501</v>
      </c>
      <c r="M848">
        <v>238.42600411310801</v>
      </c>
      <c r="N848">
        <v>249.90789909582699</v>
      </c>
      <c r="O848">
        <v>239.95259657366799</v>
      </c>
      <c r="P848">
        <v>236.341670112689</v>
      </c>
      <c r="Q848">
        <v>233.80350521135199</v>
      </c>
      <c r="R848">
        <v>231.30424629871999</v>
      </c>
      <c r="S848">
        <v>238.759490308604</v>
      </c>
      <c r="T848">
        <v>242.00735893746801</v>
      </c>
      <c r="U848">
        <v>250.08350055837701</v>
      </c>
      <c r="V848">
        <v>246.83369693159801</v>
      </c>
      <c r="W848">
        <v>252.20462532376001</v>
      </c>
      <c r="X848">
        <v>241.375868656037</v>
      </c>
      <c r="Y848">
        <v>242.20112151330099</v>
      </c>
      <c r="Z848">
        <v>251.80489665477799</v>
      </c>
      <c r="AA848">
        <v>241.618116357476</v>
      </c>
      <c r="AB848">
        <v>245.440857089931</v>
      </c>
      <c r="AC848">
        <v>257.40319068766303</v>
      </c>
      <c r="AD848">
        <v>236.156416372124</v>
      </c>
      <c r="AE848">
        <v>230.889516693937</v>
      </c>
      <c r="AF848">
        <v>237.80042811856001</v>
      </c>
      <c r="AG848">
        <v>243.461575911648</v>
      </c>
      <c r="AH848">
        <v>241.542389120808</v>
      </c>
      <c r="AI848">
        <v>245.00651757853799</v>
      </c>
      <c r="AJ848">
        <v>238.84460332434401</v>
      </c>
      <c r="AK848">
        <v>235.057756407521</v>
      </c>
      <c r="AL848">
        <v>236.290176110933</v>
      </c>
      <c r="AM848">
        <v>246.96942534133601</v>
      </c>
      <c r="AN848">
        <v>235.795688941295</v>
      </c>
      <c r="AO848">
        <v>235.923711413365</v>
      </c>
      <c r="AP848">
        <v>239.579157131893</v>
      </c>
      <c r="AQ848">
        <v>244.084125613265</v>
      </c>
      <c r="AR848">
        <v>231.67813179082401</v>
      </c>
      <c r="AS848">
        <v>235.38811980948901</v>
      </c>
      <c r="AT848">
        <v>245.62272551705999</v>
      </c>
      <c r="AU848">
        <v>238.136449039577</v>
      </c>
      <c r="AV848">
        <v>244.51876695216501</v>
      </c>
      <c r="AW848">
        <v>245.12443243861901</v>
      </c>
      <c r="AX848">
        <v>235.44845552111599</v>
      </c>
      <c r="AY848">
        <v>248.950193808412</v>
      </c>
      <c r="AZ848">
        <v>240.55237530122301</v>
      </c>
      <c r="BA848">
        <v>241.123634551175</v>
      </c>
      <c r="BB848">
        <v>245.359118920024</v>
      </c>
      <c r="BC848">
        <v>233.213705046417</v>
      </c>
      <c r="BD848">
        <v>231.48201477894699</v>
      </c>
      <c r="BE848">
        <v>232.88340657805799</v>
      </c>
      <c r="BF848">
        <v>240.86929956162999</v>
      </c>
      <c r="BG848">
        <v>234.511836392003</v>
      </c>
      <c r="BH848">
        <v>232.92206219841199</v>
      </c>
      <c r="BI848">
        <v>235.26710407919199</v>
      </c>
      <c r="BJ848">
        <v>233.89440013706499</v>
      </c>
      <c r="BK848">
        <v>238.97802061029799</v>
      </c>
      <c r="BL848">
        <v>238.43695493363401</v>
      </c>
      <c r="BM848">
        <v>239.448669614068</v>
      </c>
      <c r="BN848">
        <v>226.215569786142</v>
      </c>
      <c r="BO848">
        <v>229.82944408867701</v>
      </c>
      <c r="BP848">
        <v>245.44976691263599</v>
      </c>
      <c r="BQ848">
        <v>227.97454661649201</v>
      </c>
      <c r="BR848">
        <v>231.69056434417701</v>
      </c>
      <c r="BS848">
        <v>230.174028834604</v>
      </c>
      <c r="BT848">
        <v>232.543002942539</v>
      </c>
      <c r="BU848">
        <v>238.52751211906599</v>
      </c>
      <c r="BV848">
        <v>238.902214701155</v>
      </c>
      <c r="BW848">
        <v>238.27590101863601</v>
      </c>
      <c r="BX848">
        <v>226.233070345263</v>
      </c>
      <c r="BY848">
        <v>245.414832289413</v>
      </c>
      <c r="BZ848">
        <v>228.14168932204799</v>
      </c>
      <c r="CA848">
        <v>235.93992028659</v>
      </c>
      <c r="CB848">
        <v>230.41892877932401</v>
      </c>
      <c r="CC848">
        <v>239.82419718487199</v>
      </c>
      <c r="CD848">
        <v>236.95107326375401</v>
      </c>
      <c r="CE848">
        <v>234.638105965048</v>
      </c>
      <c r="CF848">
        <v>235.45216113503599</v>
      </c>
      <c r="CG848">
        <v>236.24488840444701</v>
      </c>
      <c r="CH848">
        <v>250.80580315053399</v>
      </c>
      <c r="CI848">
        <v>245.70771084655701</v>
      </c>
      <c r="CJ848">
        <v>241.48311976008301</v>
      </c>
      <c r="CK848">
        <v>247.47269092281601</v>
      </c>
      <c r="CL848">
        <v>236.91973705837401</v>
      </c>
      <c r="CM848">
        <v>256.96289262570002</v>
      </c>
      <c r="CN848">
        <v>238.294304250246</v>
      </c>
      <c r="CO848">
        <v>235.34231072994501</v>
      </c>
      <c r="CP848">
        <v>238.76938495315599</v>
      </c>
      <c r="CQ848">
        <v>241.167014719675</v>
      </c>
      <c r="CR848">
        <v>236.26997141233201</v>
      </c>
      <c r="CS848">
        <v>240.09854988462101</v>
      </c>
      <c r="CT848">
        <v>229.21579422301701</v>
      </c>
      <c r="CU848">
        <v>236.247115256326</v>
      </c>
      <c r="CV848">
        <v>238.98481505150099</v>
      </c>
      <c r="CW848">
        <v>238.42453133829599</v>
      </c>
      <c r="CX848">
        <v>234.764633530335</v>
      </c>
    </row>
    <row r="849" spans="1:102" x14ac:dyDescent="0.25">
      <c r="A849">
        <v>203.55140186915801</v>
      </c>
      <c r="B849">
        <v>232.70831337331501</v>
      </c>
      <c r="C849">
        <v>232.40410894810699</v>
      </c>
      <c r="D849">
        <v>250.20522720201799</v>
      </c>
      <c r="E849">
        <v>234.851669045054</v>
      </c>
      <c r="F849">
        <v>245.80454150484201</v>
      </c>
      <c r="G849">
        <v>240.67305340856399</v>
      </c>
      <c r="H849">
        <v>239.927786462406</v>
      </c>
      <c r="I849">
        <v>233.73896626298799</v>
      </c>
      <c r="J849">
        <v>249.065217490626</v>
      </c>
      <c r="K849">
        <v>250.07143138470201</v>
      </c>
      <c r="L849">
        <v>246.42793357284501</v>
      </c>
      <c r="M849">
        <v>244.477178703644</v>
      </c>
      <c r="N849">
        <v>245.745056867025</v>
      </c>
      <c r="O849">
        <v>240.41848191795799</v>
      </c>
      <c r="P849">
        <v>236.36175245625401</v>
      </c>
      <c r="Q849">
        <v>233.32984471222599</v>
      </c>
      <c r="R849">
        <v>233.55604899576099</v>
      </c>
      <c r="S849">
        <v>236.98042505314399</v>
      </c>
      <c r="T849">
        <v>240.464480015747</v>
      </c>
      <c r="U849">
        <v>249.631556895974</v>
      </c>
      <c r="V849">
        <v>239.972540460657</v>
      </c>
      <c r="W849">
        <v>249.49678983696899</v>
      </c>
      <c r="X849">
        <v>240.091840266774</v>
      </c>
      <c r="Y849">
        <v>242.415140201616</v>
      </c>
      <c r="Z849">
        <v>250.41944462517901</v>
      </c>
      <c r="AA849">
        <v>237.77212837955599</v>
      </c>
      <c r="AB849">
        <v>244.648010368874</v>
      </c>
      <c r="AC849">
        <v>259.440390641379</v>
      </c>
      <c r="AD849">
        <v>231.50481171948499</v>
      </c>
      <c r="AE849">
        <v>234.44378309571999</v>
      </c>
      <c r="AF849">
        <v>237.70422360205299</v>
      </c>
      <c r="AG849">
        <v>241.52413099282001</v>
      </c>
      <c r="AH849">
        <v>237.94811705342099</v>
      </c>
      <c r="AI849">
        <v>245.453472343568</v>
      </c>
      <c r="AJ849">
        <v>241.557311197253</v>
      </c>
      <c r="AK849">
        <v>233.90710223830999</v>
      </c>
      <c r="AL849">
        <v>237.30501122869299</v>
      </c>
      <c r="AM849">
        <v>246.32005169925901</v>
      </c>
      <c r="AN849">
        <v>240.74896584058101</v>
      </c>
      <c r="AO849">
        <v>238.467214931493</v>
      </c>
      <c r="AP849">
        <v>240.463129715825</v>
      </c>
      <c r="AQ849">
        <v>241.96701186820999</v>
      </c>
      <c r="AR849">
        <v>232.242899941725</v>
      </c>
      <c r="AS849">
        <v>235.45788901774799</v>
      </c>
      <c r="AT849">
        <v>243.038827722006</v>
      </c>
      <c r="AU849">
        <v>235.88738433982701</v>
      </c>
      <c r="AV849">
        <v>242.128485260746</v>
      </c>
      <c r="AW849">
        <v>243.10466199413599</v>
      </c>
      <c r="AX849">
        <v>235.26636209677201</v>
      </c>
      <c r="AY849">
        <v>245.200739057813</v>
      </c>
      <c r="AZ849">
        <v>240.32798348759101</v>
      </c>
      <c r="BA849">
        <v>237.86583421861801</v>
      </c>
      <c r="BB849">
        <v>249.15515692581599</v>
      </c>
      <c r="BC849">
        <v>233.57312885198399</v>
      </c>
      <c r="BD849">
        <v>233.52810852426799</v>
      </c>
      <c r="BE849">
        <v>235.75564385104099</v>
      </c>
      <c r="BF849">
        <v>237.06659949797401</v>
      </c>
      <c r="BG849">
        <v>237.97888419668499</v>
      </c>
      <c r="BH849">
        <v>236.03179601427601</v>
      </c>
      <c r="BI849">
        <v>233.64286312363399</v>
      </c>
      <c r="BJ849">
        <v>235.12738904400399</v>
      </c>
      <c r="BK849">
        <v>242.154215997487</v>
      </c>
      <c r="BL849">
        <v>238.50580622256601</v>
      </c>
      <c r="BM849">
        <v>238.29033455290801</v>
      </c>
      <c r="BN849">
        <v>226.299957063016</v>
      </c>
      <c r="BO849">
        <v>231.07712858513699</v>
      </c>
      <c r="BP849">
        <v>242.368976758868</v>
      </c>
      <c r="BQ849">
        <v>224.89804940691101</v>
      </c>
      <c r="BR849">
        <v>232.54472401605099</v>
      </c>
      <c r="BS849">
        <v>228.50337354232099</v>
      </c>
      <c r="BT849">
        <v>233.944731125223</v>
      </c>
      <c r="BU849">
        <v>240.19165630207999</v>
      </c>
      <c r="BV849">
        <v>240.97682374696501</v>
      </c>
      <c r="BW849">
        <v>233.30253317184</v>
      </c>
      <c r="BX849">
        <v>226.82428146220201</v>
      </c>
      <c r="BY849">
        <v>242.08549618090501</v>
      </c>
      <c r="BZ849">
        <v>230.52085825489499</v>
      </c>
      <c r="CA849">
        <v>236.428168730647</v>
      </c>
      <c r="CB849">
        <v>227.91267736875699</v>
      </c>
      <c r="CC849">
        <v>234.00328451152799</v>
      </c>
      <c r="CD849">
        <v>233.90216347838</v>
      </c>
      <c r="CE849">
        <v>234.84269834321699</v>
      </c>
      <c r="CF849">
        <v>236.00876566528601</v>
      </c>
      <c r="CG849">
        <v>231.897346090105</v>
      </c>
      <c r="CH849">
        <v>254.30700745263599</v>
      </c>
      <c r="CI849">
        <v>243.037948371737</v>
      </c>
      <c r="CJ849">
        <v>240.895673011897</v>
      </c>
      <c r="CK849">
        <v>240.46876996884001</v>
      </c>
      <c r="CL849">
        <v>237.57422445818301</v>
      </c>
      <c r="CM849">
        <v>256.15342587462698</v>
      </c>
      <c r="CN849">
        <v>239.90558367711699</v>
      </c>
      <c r="CO849">
        <v>235.79084394262901</v>
      </c>
      <c r="CP849">
        <v>237.59316851632099</v>
      </c>
      <c r="CQ849">
        <v>241.74909055483101</v>
      </c>
      <c r="CR849">
        <v>232.08556256485701</v>
      </c>
      <c r="CS849">
        <v>238.03954089583499</v>
      </c>
      <c r="CT849">
        <v>230.92823924096399</v>
      </c>
      <c r="CU849">
        <v>239.37080500035</v>
      </c>
      <c r="CV849">
        <v>239.713193883391</v>
      </c>
      <c r="CW849">
        <v>238.415056529683</v>
      </c>
      <c r="CX849">
        <v>238.927075404958</v>
      </c>
    </row>
    <row r="850" spans="1:102" x14ac:dyDescent="0.25">
      <c r="A850">
        <v>203.79172229639499</v>
      </c>
      <c r="B850">
        <v>232.56674902807799</v>
      </c>
      <c r="C850">
        <v>232.29424777902199</v>
      </c>
      <c r="D850">
        <v>249.66128383229301</v>
      </c>
      <c r="E850">
        <v>233.81422304190599</v>
      </c>
      <c r="F850">
        <v>242.48854180012299</v>
      </c>
      <c r="G850">
        <v>239.17663230426299</v>
      </c>
      <c r="H850">
        <v>240.738302739771</v>
      </c>
      <c r="I850">
        <v>233.80106720960899</v>
      </c>
      <c r="J850">
        <v>250.95981935486</v>
      </c>
      <c r="K850">
        <v>247.50363614971101</v>
      </c>
      <c r="L850">
        <v>241.78626617695701</v>
      </c>
      <c r="M850">
        <v>245.61257587186699</v>
      </c>
      <c r="N850">
        <v>244.90781913351199</v>
      </c>
      <c r="O850">
        <v>238.73070936837701</v>
      </c>
      <c r="P850">
        <v>236.554776202429</v>
      </c>
      <c r="Q850">
        <v>235.165353361744</v>
      </c>
      <c r="R850">
        <v>231.25669329489301</v>
      </c>
      <c r="S850">
        <v>233.90559826768501</v>
      </c>
      <c r="T850">
        <v>236.915486340835</v>
      </c>
      <c r="U850">
        <v>249.19184267691199</v>
      </c>
      <c r="V850">
        <v>236.05798640845299</v>
      </c>
      <c r="W850">
        <v>251.57975263990599</v>
      </c>
      <c r="X850">
        <v>238.63989337121899</v>
      </c>
      <c r="Y850">
        <v>240.51403454890499</v>
      </c>
      <c r="Z850">
        <v>251.09966444732399</v>
      </c>
      <c r="AA850">
        <v>239.557916110718</v>
      </c>
      <c r="AB850">
        <v>240.578383412835</v>
      </c>
      <c r="AC850">
        <v>256.42737457655301</v>
      </c>
      <c r="AD850">
        <v>232.518742110088</v>
      </c>
      <c r="AE850">
        <v>237.62059756471399</v>
      </c>
      <c r="AF850">
        <v>233.936097223216</v>
      </c>
      <c r="AG850">
        <v>240.04288623048299</v>
      </c>
      <c r="AH850">
        <v>236.50607773009099</v>
      </c>
      <c r="AI850">
        <v>242.41966052284499</v>
      </c>
      <c r="AJ850">
        <v>242.25627859916</v>
      </c>
      <c r="AK850">
        <v>230.53436843604001</v>
      </c>
      <c r="AL850">
        <v>238.916955235009</v>
      </c>
      <c r="AM850">
        <v>243.020821011436</v>
      </c>
      <c r="AN850">
        <v>242.424362354518</v>
      </c>
      <c r="AO850">
        <v>241.36530941784801</v>
      </c>
      <c r="AP850">
        <v>242.79287914641699</v>
      </c>
      <c r="AQ850">
        <v>237.92632013608301</v>
      </c>
      <c r="AR850">
        <v>234.87605812399201</v>
      </c>
      <c r="AS850">
        <v>234.69822869152401</v>
      </c>
      <c r="AT850">
        <v>236.20597058844899</v>
      </c>
      <c r="AU850">
        <v>230.41974589451101</v>
      </c>
      <c r="AV850">
        <v>240.22299928956801</v>
      </c>
      <c r="AW850">
        <v>243.61897550289001</v>
      </c>
      <c r="AX850">
        <v>237.71863012668899</v>
      </c>
      <c r="AY850">
        <v>244.73890165858501</v>
      </c>
      <c r="AZ850">
        <v>237.995326228154</v>
      </c>
      <c r="BA850">
        <v>230.520226822269</v>
      </c>
      <c r="BB850">
        <v>247.79716950839</v>
      </c>
      <c r="BC850">
        <v>234.69199316566599</v>
      </c>
      <c r="BD850">
        <v>232.22628051040499</v>
      </c>
      <c r="BE850">
        <v>236.22613684088199</v>
      </c>
      <c r="BF850">
        <v>236.386304208345</v>
      </c>
      <c r="BG850">
        <v>235.081007082414</v>
      </c>
      <c r="BH850">
        <v>237.41814875684599</v>
      </c>
      <c r="BI850">
        <v>232.47398214756001</v>
      </c>
      <c r="BJ850">
        <v>234.59752122504099</v>
      </c>
      <c r="BK850">
        <v>243.44243756378199</v>
      </c>
      <c r="BL850">
        <v>235.902035761723</v>
      </c>
      <c r="BM850">
        <v>234.24839735224</v>
      </c>
      <c r="BN850">
        <v>228.978489769536</v>
      </c>
      <c r="BO850">
        <v>229.37634204010601</v>
      </c>
      <c r="BP850">
        <v>238.33821823816601</v>
      </c>
      <c r="BQ850">
        <v>221.882991525459</v>
      </c>
      <c r="BR850">
        <v>229.624605018203</v>
      </c>
      <c r="BS850">
        <v>230.74464676979801</v>
      </c>
      <c r="BT850">
        <v>234.121569155934</v>
      </c>
      <c r="BU850">
        <v>240.072025454851</v>
      </c>
      <c r="BV850">
        <v>236.296687181924</v>
      </c>
      <c r="BW850">
        <v>231.756882418467</v>
      </c>
      <c r="BX850">
        <v>229.463481021717</v>
      </c>
      <c r="BY850">
        <v>241.76568745276799</v>
      </c>
      <c r="BZ850">
        <v>229.12966438978</v>
      </c>
      <c r="CA850">
        <v>236.63659296176101</v>
      </c>
      <c r="CB850">
        <v>231.89682579073701</v>
      </c>
      <c r="CC850">
        <v>229.59261101970199</v>
      </c>
      <c r="CD850">
        <v>231.59057298533199</v>
      </c>
      <c r="CE850">
        <v>232.866779147952</v>
      </c>
      <c r="CF850">
        <v>234.44806382858101</v>
      </c>
      <c r="CG850">
        <v>229.14680949990401</v>
      </c>
      <c r="CH850">
        <v>246.91556777360299</v>
      </c>
      <c r="CI850">
        <v>245.507083458111</v>
      </c>
      <c r="CJ850">
        <v>238.37252625131299</v>
      </c>
      <c r="CK850">
        <v>236.11221333275299</v>
      </c>
      <c r="CL850">
        <v>240.262563796964</v>
      </c>
      <c r="CM850">
        <v>251.29292104541301</v>
      </c>
      <c r="CN850">
        <v>235.70098626117701</v>
      </c>
      <c r="CO850">
        <v>235.43165251045801</v>
      </c>
      <c r="CP850">
        <v>238.06797969729001</v>
      </c>
      <c r="CQ850">
        <v>237.56989498183901</v>
      </c>
      <c r="CR850">
        <v>231.305803324615</v>
      </c>
      <c r="CS850">
        <v>240.402604036978</v>
      </c>
      <c r="CT850">
        <v>232.941476934615</v>
      </c>
      <c r="CU850">
        <v>239.98721143044401</v>
      </c>
      <c r="CV850">
        <v>240.414132587361</v>
      </c>
      <c r="CW850">
        <v>233.18013666823299</v>
      </c>
      <c r="CX850">
        <v>241.34202420800199</v>
      </c>
    </row>
    <row r="851" spans="1:102" x14ac:dyDescent="0.25">
      <c r="A851">
        <v>204.03204272363101</v>
      </c>
      <c r="B851">
        <v>232.611770179628</v>
      </c>
      <c r="C851">
        <v>229.13424671412201</v>
      </c>
      <c r="D851">
        <v>250.59103683718101</v>
      </c>
      <c r="E851">
        <v>233.42442434693001</v>
      </c>
      <c r="F851">
        <v>243.15794298297899</v>
      </c>
      <c r="G851">
        <v>239.89848806043199</v>
      </c>
      <c r="H851">
        <v>242.75508814457299</v>
      </c>
      <c r="I851">
        <v>232.71204151529801</v>
      </c>
      <c r="J851">
        <v>252.98703059533901</v>
      </c>
      <c r="K851">
        <v>247.05732846656099</v>
      </c>
      <c r="L851">
        <v>240.86480646624199</v>
      </c>
      <c r="M851">
        <v>246.09845062532699</v>
      </c>
      <c r="N851">
        <v>244.401089068034</v>
      </c>
      <c r="O851">
        <v>238.11773621024599</v>
      </c>
      <c r="P851">
        <v>236.583278493195</v>
      </c>
      <c r="Q851">
        <v>237.471133769956</v>
      </c>
      <c r="R851">
        <v>232.338210271007</v>
      </c>
      <c r="S851">
        <v>232.236741646361</v>
      </c>
      <c r="T851">
        <v>235.07792491320001</v>
      </c>
      <c r="U851">
        <v>248.400648510031</v>
      </c>
      <c r="V851">
        <v>233.91528622813399</v>
      </c>
      <c r="W851">
        <v>252.614464561445</v>
      </c>
      <c r="X851">
        <v>237.421437387873</v>
      </c>
      <c r="Y851">
        <v>239.48074736905099</v>
      </c>
      <c r="Z851">
        <v>251.117915124972</v>
      </c>
      <c r="AA851">
        <v>240.18287857704499</v>
      </c>
      <c r="AB851">
        <v>238.883764276569</v>
      </c>
      <c r="AC851">
        <v>254.08094138745</v>
      </c>
      <c r="AD851">
        <v>234.61982220053099</v>
      </c>
      <c r="AE851">
        <v>236.93493988722801</v>
      </c>
      <c r="AF851">
        <v>232.66238421929199</v>
      </c>
      <c r="AG851">
        <v>240.30289377048899</v>
      </c>
      <c r="AH851">
        <v>237.08048823177199</v>
      </c>
      <c r="AI851">
        <v>241.983483216118</v>
      </c>
      <c r="AJ851">
        <v>242.910139793512</v>
      </c>
      <c r="AK851">
        <v>230.65401452431999</v>
      </c>
      <c r="AL851">
        <v>239.49125140692499</v>
      </c>
      <c r="AM851">
        <v>243.11846483475301</v>
      </c>
      <c r="AN851">
        <v>241.51163743126099</v>
      </c>
      <c r="AO851">
        <v>243.07938227235999</v>
      </c>
      <c r="AP851">
        <v>242.32569152892501</v>
      </c>
      <c r="AQ851">
        <v>236.84743618618501</v>
      </c>
      <c r="AR851">
        <v>234.107295718317</v>
      </c>
      <c r="AS851">
        <v>233.524956656124</v>
      </c>
      <c r="AT851">
        <v>233.16714741064001</v>
      </c>
      <c r="AU851">
        <v>228.72573944112099</v>
      </c>
      <c r="AV851">
        <v>238.50305478573199</v>
      </c>
      <c r="AW851">
        <v>243.15225446284899</v>
      </c>
      <c r="AX851">
        <v>239.58249967538001</v>
      </c>
      <c r="AY851">
        <v>245.89818934514</v>
      </c>
      <c r="AZ851">
        <v>237.17642786394799</v>
      </c>
      <c r="BA851">
        <v>228.52590601840001</v>
      </c>
      <c r="BB851">
        <v>246.70776571343899</v>
      </c>
      <c r="BC851">
        <v>235.47314237543799</v>
      </c>
      <c r="BD851">
        <v>232.95804167638099</v>
      </c>
      <c r="BE851">
        <v>236.91846462880599</v>
      </c>
      <c r="BF851">
        <v>235.89612625539499</v>
      </c>
      <c r="BG851">
        <v>232.89131506940299</v>
      </c>
      <c r="BH851">
        <v>237.18464473343701</v>
      </c>
      <c r="BI851">
        <v>230.259540238558</v>
      </c>
      <c r="BJ851">
        <v>235.4052848039</v>
      </c>
      <c r="BK851">
        <v>243.90528324809</v>
      </c>
      <c r="BL851">
        <v>234.350721798607</v>
      </c>
      <c r="BM851">
        <v>232.74310292210899</v>
      </c>
      <c r="BN851">
        <v>228.39681878922599</v>
      </c>
      <c r="BO851">
        <v>227.00272405965799</v>
      </c>
      <c r="BP851">
        <v>237.439402545973</v>
      </c>
      <c r="BQ851">
        <v>222.63292496859501</v>
      </c>
      <c r="BR851">
        <v>228.041523301653</v>
      </c>
      <c r="BS851">
        <v>230.87180171250199</v>
      </c>
      <c r="BT851">
        <v>233.672894846319</v>
      </c>
      <c r="BU851">
        <v>239.44053102333601</v>
      </c>
      <c r="BV851">
        <v>234.31161158405101</v>
      </c>
      <c r="BW851">
        <v>231.08901895716599</v>
      </c>
      <c r="BX851">
        <v>231.03947753704</v>
      </c>
      <c r="BY851">
        <v>239.45937851957299</v>
      </c>
      <c r="BZ851">
        <v>228.44306959716101</v>
      </c>
      <c r="CA851">
        <v>235.26026781717599</v>
      </c>
      <c r="CB851">
        <v>231.313449326029</v>
      </c>
      <c r="CC851">
        <v>227.80995267996801</v>
      </c>
      <c r="CD851">
        <v>231.33506723956501</v>
      </c>
      <c r="CE851">
        <v>233.47969622201001</v>
      </c>
      <c r="CF851">
        <v>233.39167416761001</v>
      </c>
      <c r="CG851">
        <v>229.72425192569301</v>
      </c>
      <c r="CH851">
        <v>243.90567611437299</v>
      </c>
      <c r="CI851">
        <v>248.440465549371</v>
      </c>
      <c r="CJ851">
        <v>238.000384909085</v>
      </c>
      <c r="CK851">
        <v>236.16705396855701</v>
      </c>
      <c r="CL851">
        <v>241.94567726605601</v>
      </c>
      <c r="CM851">
        <v>248.922821440029</v>
      </c>
      <c r="CN851">
        <v>235.110136814513</v>
      </c>
      <c r="CO851">
        <v>235.00651168194801</v>
      </c>
      <c r="CP851">
        <v>237.541203229692</v>
      </c>
      <c r="CQ851">
        <v>236.96380447975201</v>
      </c>
      <c r="CR851">
        <v>231.73537452119101</v>
      </c>
      <c r="CS851">
        <v>240.13712526019799</v>
      </c>
      <c r="CT851">
        <v>232.723562254483</v>
      </c>
      <c r="CU851">
        <v>241.01404188927</v>
      </c>
      <c r="CV851">
        <v>242.376431114854</v>
      </c>
      <c r="CW851">
        <v>232.863608869686</v>
      </c>
      <c r="CX851">
        <v>240.459757046064</v>
      </c>
    </row>
    <row r="852" spans="1:102" x14ac:dyDescent="0.25">
      <c r="A852">
        <v>204.27236315086699</v>
      </c>
      <c r="B852">
        <v>227.33195710226701</v>
      </c>
      <c r="C852">
        <v>228.769093472121</v>
      </c>
      <c r="D852">
        <v>252.715727926315</v>
      </c>
      <c r="E852">
        <v>235.856166647479</v>
      </c>
      <c r="F852">
        <v>246.86073556316899</v>
      </c>
      <c r="G852">
        <v>241.44930046187699</v>
      </c>
      <c r="H852">
        <v>242.405875073305</v>
      </c>
      <c r="I852">
        <v>231.40184672196801</v>
      </c>
      <c r="J852">
        <v>254.477854830491</v>
      </c>
      <c r="K852">
        <v>246.283188557926</v>
      </c>
      <c r="L852">
        <v>240.48127452733601</v>
      </c>
      <c r="M852">
        <v>246.0544735261</v>
      </c>
      <c r="N852">
        <v>244.27293446780399</v>
      </c>
      <c r="O852">
        <v>236.79508747320301</v>
      </c>
      <c r="P852">
        <v>237.28010660677199</v>
      </c>
      <c r="Q852">
        <v>235.368116335574</v>
      </c>
      <c r="R852">
        <v>233.42195692837501</v>
      </c>
      <c r="S852">
        <v>233.82131998740101</v>
      </c>
      <c r="T852">
        <v>233.14850088280701</v>
      </c>
      <c r="U852">
        <v>250.26569063853901</v>
      </c>
      <c r="V852">
        <v>233.93168081018999</v>
      </c>
      <c r="W852">
        <v>249.34045555317101</v>
      </c>
      <c r="X852">
        <v>240.91211055366699</v>
      </c>
      <c r="Y852">
        <v>239.844725342711</v>
      </c>
      <c r="Z852">
        <v>247.00007608586199</v>
      </c>
      <c r="AA852">
        <v>243.18370765039501</v>
      </c>
      <c r="AB852">
        <v>240.45872992408701</v>
      </c>
      <c r="AC852">
        <v>252.034450647445</v>
      </c>
      <c r="AD852">
        <v>235.386865301782</v>
      </c>
      <c r="AE852">
        <v>234.96641840469701</v>
      </c>
      <c r="AF852">
        <v>233.15017309618699</v>
      </c>
      <c r="AG852">
        <v>240.32499616823699</v>
      </c>
      <c r="AH852">
        <v>240.77577036951399</v>
      </c>
      <c r="AI852">
        <v>244.27959378008401</v>
      </c>
      <c r="AJ852">
        <v>244.22358492401699</v>
      </c>
      <c r="AK852">
        <v>232.05100502791799</v>
      </c>
      <c r="AL852">
        <v>243.12350308264999</v>
      </c>
      <c r="AM852">
        <v>241.26616159418299</v>
      </c>
      <c r="AN852">
        <v>243.00680138574199</v>
      </c>
      <c r="AO852">
        <v>242.799872439458</v>
      </c>
      <c r="AP852">
        <v>239.959430244609</v>
      </c>
      <c r="AQ852">
        <v>236.083722284673</v>
      </c>
      <c r="AR852">
        <v>231.58012078673701</v>
      </c>
      <c r="AS852">
        <v>233.836097631944</v>
      </c>
      <c r="AT852">
        <v>232.70291013514401</v>
      </c>
      <c r="AU852">
        <v>231.84927073740201</v>
      </c>
      <c r="AV852">
        <v>241.166789091879</v>
      </c>
      <c r="AW852">
        <v>247.1025662731</v>
      </c>
      <c r="AX852">
        <v>239.92147714331901</v>
      </c>
      <c r="AY852">
        <v>245.20279271939799</v>
      </c>
      <c r="AZ852">
        <v>233.16485015569901</v>
      </c>
      <c r="BA852">
        <v>227.643907216343</v>
      </c>
      <c r="BB852">
        <v>247.134386089294</v>
      </c>
      <c r="BC852">
        <v>240.29603154376301</v>
      </c>
      <c r="BD852">
        <v>234.67315017122601</v>
      </c>
      <c r="BE852">
        <v>236.01199569969901</v>
      </c>
      <c r="BF852">
        <v>234.38959759408499</v>
      </c>
      <c r="BG852">
        <v>232.84092638335301</v>
      </c>
      <c r="BH852">
        <v>237.00906573891299</v>
      </c>
      <c r="BI852">
        <v>229.96831620151701</v>
      </c>
      <c r="BJ852">
        <v>236.55911493821301</v>
      </c>
      <c r="BK852">
        <v>244.31296190238999</v>
      </c>
      <c r="BL852">
        <v>234.40389775012201</v>
      </c>
      <c r="BM852">
        <v>234.110577118295</v>
      </c>
      <c r="BN852">
        <v>227.05656466585401</v>
      </c>
      <c r="BO852">
        <v>227.717620000767</v>
      </c>
      <c r="BP852">
        <v>237.399074249112</v>
      </c>
      <c r="BQ852">
        <v>219.98272099323501</v>
      </c>
      <c r="BR852">
        <v>227.135212712726</v>
      </c>
      <c r="BS852">
        <v>228.05427711210501</v>
      </c>
      <c r="BT852">
        <v>231.10548092513099</v>
      </c>
      <c r="BU852">
        <v>233.76274420899401</v>
      </c>
      <c r="BV852">
        <v>236.14519610397701</v>
      </c>
      <c r="BW852">
        <v>231.66115266669499</v>
      </c>
      <c r="BX852">
        <v>232.30818014862299</v>
      </c>
      <c r="BY852">
        <v>233.31727879096201</v>
      </c>
      <c r="BZ852">
        <v>229.80127583402901</v>
      </c>
      <c r="CA852">
        <v>233.465571998435</v>
      </c>
      <c r="CB852">
        <v>233.417215305431</v>
      </c>
      <c r="CC852">
        <v>232.165574312974</v>
      </c>
      <c r="CD852">
        <v>234.86309110707001</v>
      </c>
      <c r="CE852">
        <v>238.61049637899501</v>
      </c>
      <c r="CF852">
        <v>231.54767469185799</v>
      </c>
      <c r="CG852">
        <v>233.517810073346</v>
      </c>
      <c r="CH852">
        <v>242.65665997204599</v>
      </c>
      <c r="CI852">
        <v>251.12896030161099</v>
      </c>
      <c r="CJ852">
        <v>235.55565877963599</v>
      </c>
      <c r="CK852">
        <v>233.84060200413899</v>
      </c>
      <c r="CL852">
        <v>242.559638066682</v>
      </c>
      <c r="CM852">
        <v>245.92360538510599</v>
      </c>
      <c r="CN852">
        <v>238.981282723953</v>
      </c>
      <c r="CO852">
        <v>230.88983113474001</v>
      </c>
      <c r="CP852">
        <v>238.378690708183</v>
      </c>
      <c r="CQ852">
        <v>237.82558261645599</v>
      </c>
      <c r="CR852">
        <v>234.08342908087499</v>
      </c>
      <c r="CS852">
        <v>242.36820841817701</v>
      </c>
      <c r="CT852">
        <v>230.74191274206501</v>
      </c>
      <c r="CU852">
        <v>241.00664416118099</v>
      </c>
      <c r="CV852">
        <v>246.36014019921501</v>
      </c>
      <c r="CW852">
        <v>236.85835886784901</v>
      </c>
      <c r="CX852">
        <v>239.29930039958401</v>
      </c>
    </row>
    <row r="853" spans="1:102" x14ac:dyDescent="0.25">
      <c r="A853">
        <v>204.512683578104</v>
      </c>
      <c r="B853">
        <v>225.670850871157</v>
      </c>
      <c r="C853">
        <v>232.996572671536</v>
      </c>
      <c r="D853">
        <v>251.378338247225</v>
      </c>
      <c r="E853">
        <v>232.034235951211</v>
      </c>
      <c r="F853">
        <v>246.95378861509599</v>
      </c>
      <c r="G853">
        <v>238.13592676702399</v>
      </c>
      <c r="H853">
        <v>241.76913741596499</v>
      </c>
      <c r="I853">
        <v>230.20827470635999</v>
      </c>
      <c r="J853">
        <v>255.56064285085</v>
      </c>
      <c r="K853">
        <v>241.57322199005301</v>
      </c>
      <c r="L853">
        <v>241.82937311542</v>
      </c>
      <c r="M853">
        <v>240.73075943036201</v>
      </c>
      <c r="N853">
        <v>244.353471164485</v>
      </c>
      <c r="O853">
        <v>236.279526169809</v>
      </c>
      <c r="P853">
        <v>239.23060468538901</v>
      </c>
      <c r="Q853">
        <v>235.67170249390099</v>
      </c>
      <c r="R853">
        <v>232.26808641485499</v>
      </c>
      <c r="S853">
        <v>234.85122663860099</v>
      </c>
      <c r="T853">
        <v>233.85907539186201</v>
      </c>
      <c r="U853">
        <v>245.396065707562</v>
      </c>
      <c r="V853">
        <v>233.784266867474</v>
      </c>
      <c r="W853">
        <v>246.23443502160799</v>
      </c>
      <c r="X853">
        <v>239.88556812837101</v>
      </c>
      <c r="Y853">
        <v>237.342585430925</v>
      </c>
      <c r="Z853">
        <v>243.09294660478301</v>
      </c>
      <c r="AA853">
        <v>247.629918729125</v>
      </c>
      <c r="AB853">
        <v>242.96138801735299</v>
      </c>
      <c r="AC853">
        <v>251.41440358109799</v>
      </c>
      <c r="AD853">
        <v>237.08978043937501</v>
      </c>
      <c r="AE853">
        <v>231.034525837779</v>
      </c>
      <c r="AF853">
        <v>234.70735330419501</v>
      </c>
      <c r="AG853">
        <v>241.31049222694</v>
      </c>
      <c r="AH853">
        <v>236.514067221913</v>
      </c>
      <c r="AI853">
        <v>244.87436049704999</v>
      </c>
      <c r="AJ853">
        <v>244.50390008173201</v>
      </c>
      <c r="AK853">
        <v>229.64061107573499</v>
      </c>
      <c r="AL853">
        <v>242.653976083098</v>
      </c>
      <c r="AM853">
        <v>237.77802133965301</v>
      </c>
      <c r="AN853">
        <v>241.225433439131</v>
      </c>
      <c r="AO853">
        <v>240.18421538334499</v>
      </c>
      <c r="AP853">
        <v>235.67423478350699</v>
      </c>
      <c r="AQ853">
        <v>233.08993395991101</v>
      </c>
      <c r="AR853">
        <v>232.11611684635301</v>
      </c>
      <c r="AS853">
        <v>233.07897744279299</v>
      </c>
      <c r="AT853">
        <v>231.04263660918801</v>
      </c>
      <c r="AU853">
        <v>231.885674223926</v>
      </c>
      <c r="AV853">
        <v>241.614237263863</v>
      </c>
      <c r="AW853">
        <v>245.87309084146301</v>
      </c>
      <c r="AX853">
        <v>240.368434973859</v>
      </c>
      <c r="AY853">
        <v>244.57961836202099</v>
      </c>
      <c r="AZ853">
        <v>230.91503227006299</v>
      </c>
      <c r="BA853">
        <v>225.288039296644</v>
      </c>
      <c r="BB853">
        <v>235.72043106562401</v>
      </c>
      <c r="BC853">
        <v>238.718802351069</v>
      </c>
      <c r="BD853">
        <v>231.58110822821899</v>
      </c>
      <c r="BE853">
        <v>234.703855282424</v>
      </c>
      <c r="BF853">
        <v>233.72759472658899</v>
      </c>
      <c r="BG853">
        <v>239.283436251533</v>
      </c>
      <c r="BH853">
        <v>239.93680605230401</v>
      </c>
      <c r="BI853">
        <v>226.60666567002099</v>
      </c>
      <c r="BJ853">
        <v>238.873155565697</v>
      </c>
      <c r="BK853">
        <v>249.273554366448</v>
      </c>
      <c r="BL853">
        <v>239.13777769222</v>
      </c>
      <c r="BM853">
        <v>230.863444793019</v>
      </c>
      <c r="BN853">
        <v>225.31588529432699</v>
      </c>
      <c r="BO853">
        <v>232.883301459525</v>
      </c>
      <c r="BP853">
        <v>238.05965759078501</v>
      </c>
      <c r="BQ853">
        <v>219.241673599618</v>
      </c>
      <c r="BR853">
        <v>229.53020666465801</v>
      </c>
      <c r="BS853">
        <v>230.11377500212299</v>
      </c>
      <c r="BT853">
        <v>227.7969395133</v>
      </c>
      <c r="BU853">
        <v>230.16826018175101</v>
      </c>
      <c r="BV853">
        <v>235.58489617961001</v>
      </c>
      <c r="BW853">
        <v>231.020428893207</v>
      </c>
      <c r="BX853">
        <v>224.689806181535</v>
      </c>
      <c r="BY853">
        <v>232.73817222268599</v>
      </c>
      <c r="BZ853">
        <v>222.22232648464299</v>
      </c>
      <c r="CA853">
        <v>230.86035456450901</v>
      </c>
      <c r="CB853">
        <v>239.50060560161401</v>
      </c>
      <c r="CC853">
        <v>229.59400878920201</v>
      </c>
      <c r="CD853">
        <v>236.96151937737301</v>
      </c>
      <c r="CE853">
        <v>236.35847799539999</v>
      </c>
      <c r="CF853">
        <v>232.97098825559399</v>
      </c>
      <c r="CG853">
        <v>234.43089676373199</v>
      </c>
      <c r="CH853">
        <v>238.70910360824601</v>
      </c>
      <c r="CI853">
        <v>242.055159808974</v>
      </c>
      <c r="CJ853">
        <v>239.19253458552399</v>
      </c>
      <c r="CK853">
        <v>235.40039142628299</v>
      </c>
      <c r="CL853">
        <v>250.59304073995801</v>
      </c>
      <c r="CM853">
        <v>244.19237659094699</v>
      </c>
      <c r="CN853">
        <v>238.49280829827899</v>
      </c>
      <c r="CO853">
        <v>230.29521836129601</v>
      </c>
      <c r="CP853">
        <v>238.52008162409101</v>
      </c>
      <c r="CQ853">
        <v>242.34021234681501</v>
      </c>
      <c r="CR853">
        <v>238.90373019008601</v>
      </c>
      <c r="CS853">
        <v>244.841893685494</v>
      </c>
      <c r="CT853">
        <v>230.33880015919399</v>
      </c>
      <c r="CU853">
        <v>241.12064565837801</v>
      </c>
      <c r="CV853">
        <v>243.65413997152001</v>
      </c>
      <c r="CW853">
        <v>231.582389007443</v>
      </c>
      <c r="CX853">
        <v>240.13460274690999</v>
      </c>
    </row>
    <row r="854" spans="1:102" x14ac:dyDescent="0.25">
      <c r="A854">
        <v>204.75300400533999</v>
      </c>
      <c r="B854">
        <v>226.28037377160101</v>
      </c>
      <c r="C854">
        <v>233.580303049061</v>
      </c>
      <c r="D854">
        <v>251.83484140809</v>
      </c>
      <c r="E854">
        <v>233.128611479998</v>
      </c>
      <c r="F854">
        <v>247.214655453342</v>
      </c>
      <c r="G854">
        <v>238.479471346624</v>
      </c>
      <c r="H854">
        <v>242.272213568159</v>
      </c>
      <c r="I854">
        <v>230.515509932073</v>
      </c>
      <c r="J854">
        <v>256.52299974653903</v>
      </c>
      <c r="K854">
        <v>242.000433017234</v>
      </c>
      <c r="L854">
        <v>243.31324019288701</v>
      </c>
      <c r="M854">
        <v>241.64612134708</v>
      </c>
      <c r="N854">
        <v>244.75727123623901</v>
      </c>
      <c r="O854">
        <v>237.453515186971</v>
      </c>
      <c r="P854">
        <v>240.48285738356199</v>
      </c>
      <c r="Q854">
        <v>236.72789370482201</v>
      </c>
      <c r="R854">
        <v>233.53116793343</v>
      </c>
      <c r="S854">
        <v>235.90666289408799</v>
      </c>
      <c r="T854">
        <v>234.57675898073799</v>
      </c>
      <c r="U854">
        <v>246.210398042522</v>
      </c>
      <c r="V854">
        <v>234.21231989095</v>
      </c>
      <c r="W854">
        <v>246.97426350006799</v>
      </c>
      <c r="X854">
        <v>240.321156387435</v>
      </c>
      <c r="Y854">
        <v>238.268764826021</v>
      </c>
      <c r="Z854">
        <v>244.09930043198099</v>
      </c>
      <c r="AA854">
        <v>247.702899554189</v>
      </c>
      <c r="AB854">
        <v>244.27301579684499</v>
      </c>
      <c r="AC854">
        <v>253.93772598285301</v>
      </c>
      <c r="AD854">
        <v>237.560863153611</v>
      </c>
      <c r="AE854">
        <v>232.96138270819401</v>
      </c>
      <c r="AF854">
        <v>235.207014986323</v>
      </c>
      <c r="AG854">
        <v>241.80184506519001</v>
      </c>
      <c r="AH854">
        <v>237.54239926334799</v>
      </c>
      <c r="AI854">
        <v>245.42155765507599</v>
      </c>
      <c r="AJ854">
        <v>244.76647286763901</v>
      </c>
      <c r="AK854">
        <v>230.31971460269699</v>
      </c>
      <c r="AL854">
        <v>243.41941221975199</v>
      </c>
      <c r="AM854">
        <v>238.10766103450001</v>
      </c>
      <c r="AN854">
        <v>241.891872340178</v>
      </c>
      <c r="AO854">
        <v>240.39464141129099</v>
      </c>
      <c r="AP854">
        <v>236.64312527843401</v>
      </c>
      <c r="AQ854">
        <v>233.808036146977</v>
      </c>
      <c r="AR854">
        <v>233.065096651852</v>
      </c>
      <c r="AS854">
        <v>233.35878876219601</v>
      </c>
      <c r="AT854">
        <v>231.74220353123101</v>
      </c>
      <c r="AU854">
        <v>232.51615976582801</v>
      </c>
      <c r="AV854">
        <v>241.51431360757999</v>
      </c>
      <c r="AW854">
        <v>246.15736074</v>
      </c>
      <c r="AX854">
        <v>241.15142925301799</v>
      </c>
      <c r="AY854">
        <v>244.782351644485</v>
      </c>
      <c r="AZ854">
        <v>231.636537249361</v>
      </c>
      <c r="BA854">
        <v>226.980375442547</v>
      </c>
      <c r="BB854">
        <v>236.29112110087499</v>
      </c>
      <c r="BC854">
        <v>238.81151386499701</v>
      </c>
      <c r="BD854">
        <v>232.153222774965</v>
      </c>
      <c r="BE854">
        <v>235.44655408176899</v>
      </c>
      <c r="BF854">
        <v>235.300325542628</v>
      </c>
      <c r="BG854">
        <v>239.815809791871</v>
      </c>
      <c r="BH854">
        <v>239.987384489992</v>
      </c>
      <c r="BI854">
        <v>227.41199188862001</v>
      </c>
      <c r="BJ854">
        <v>239.28418797018</v>
      </c>
      <c r="BK854">
        <v>249.56102385056201</v>
      </c>
      <c r="BL854">
        <v>239.806114823077</v>
      </c>
      <c r="BM854">
        <v>231.94917741213899</v>
      </c>
      <c r="BN854">
        <v>225.67718828936299</v>
      </c>
      <c r="BO854">
        <v>233.644334689381</v>
      </c>
      <c r="BP854">
        <v>238.14498771102399</v>
      </c>
      <c r="BQ854">
        <v>220.09634716418699</v>
      </c>
      <c r="BR854">
        <v>230.66117691113999</v>
      </c>
      <c r="BS854">
        <v>230.29170127208599</v>
      </c>
      <c r="BT854">
        <v>227.83980106093301</v>
      </c>
      <c r="BU854">
        <v>230.20389751624299</v>
      </c>
      <c r="BV854">
        <v>235.94037360701699</v>
      </c>
      <c r="BW854">
        <v>231.46750694101399</v>
      </c>
      <c r="BX854">
        <v>224.80480113120299</v>
      </c>
      <c r="BY854">
        <v>233.190741702889</v>
      </c>
      <c r="BZ854">
        <v>223.13240748045399</v>
      </c>
      <c r="CA854">
        <v>231.349457844619</v>
      </c>
      <c r="CB854">
        <v>239.81459736652101</v>
      </c>
      <c r="CC854">
        <v>230.34121488346801</v>
      </c>
      <c r="CD854">
        <v>237.78526203426799</v>
      </c>
      <c r="CE854">
        <v>237.00038023993801</v>
      </c>
      <c r="CF854">
        <v>233.64034614542399</v>
      </c>
      <c r="CG854">
        <v>234.50818751074601</v>
      </c>
      <c r="CH854">
        <v>239.01041039424501</v>
      </c>
      <c r="CI854">
        <v>242.50873098281701</v>
      </c>
      <c r="CJ854">
        <v>240.266458422005</v>
      </c>
      <c r="CK854">
        <v>236.06304152307601</v>
      </c>
      <c r="CL854">
        <v>251.51138502500601</v>
      </c>
      <c r="CM854">
        <v>244.590241196882</v>
      </c>
      <c r="CN854">
        <v>238.525447301638</v>
      </c>
      <c r="CO854">
        <v>231.281703038671</v>
      </c>
      <c r="CP854">
        <v>239.11308235249899</v>
      </c>
      <c r="CQ854">
        <v>242.70098852714901</v>
      </c>
      <c r="CR854">
        <v>239.49051370298699</v>
      </c>
      <c r="CS854">
        <v>245.538293844034</v>
      </c>
      <c r="CT854">
        <v>231.583125214029</v>
      </c>
      <c r="CU854">
        <v>241.48540753509801</v>
      </c>
      <c r="CV854">
        <v>243.76990729111799</v>
      </c>
      <c r="CW854">
        <v>232.912418630893</v>
      </c>
      <c r="CX854">
        <v>241.528636960104</v>
      </c>
    </row>
    <row r="855" spans="1:102" x14ac:dyDescent="0.25">
      <c r="A855">
        <v>204.993324432576</v>
      </c>
      <c r="B855">
        <v>227.124732339925</v>
      </c>
      <c r="C855">
        <v>232.20434280779301</v>
      </c>
      <c r="D855">
        <v>246.400855596973</v>
      </c>
      <c r="E855">
        <v>234.584957475355</v>
      </c>
      <c r="F855">
        <v>245.750096914018</v>
      </c>
      <c r="G855">
        <v>235.268188040392</v>
      </c>
      <c r="H855">
        <v>241.12738760729701</v>
      </c>
      <c r="I855">
        <v>233.183746666557</v>
      </c>
      <c r="J855">
        <v>254.11202984789799</v>
      </c>
      <c r="K855">
        <v>243.123213791648</v>
      </c>
      <c r="L855">
        <v>246.295798436588</v>
      </c>
      <c r="M855">
        <v>244.29046327877899</v>
      </c>
      <c r="N855">
        <v>241.96609310348299</v>
      </c>
      <c r="O855">
        <v>236.865835033335</v>
      </c>
      <c r="P855">
        <v>243.534381905923</v>
      </c>
      <c r="Q855">
        <v>240.426227626204</v>
      </c>
      <c r="R855">
        <v>235.46986211811401</v>
      </c>
      <c r="S855">
        <v>240.00866639564299</v>
      </c>
      <c r="T855">
        <v>234.89505339475599</v>
      </c>
      <c r="U855">
        <v>247.24865208577199</v>
      </c>
      <c r="V855">
        <v>235.51627768102099</v>
      </c>
      <c r="W855">
        <v>245.60518377707501</v>
      </c>
      <c r="X855">
        <v>240.12447530393001</v>
      </c>
      <c r="Y855">
        <v>237.762808096686</v>
      </c>
      <c r="Z855">
        <v>245.43856421794899</v>
      </c>
      <c r="AA855">
        <v>246.24684221437201</v>
      </c>
      <c r="AB855">
        <v>245.26366378675601</v>
      </c>
      <c r="AC855">
        <v>258.22994060963202</v>
      </c>
      <c r="AD855">
        <v>237.90409134462701</v>
      </c>
      <c r="AE855">
        <v>234.85171241117899</v>
      </c>
      <c r="AF855">
        <v>233.613582326238</v>
      </c>
      <c r="AG855">
        <v>240.671116781379</v>
      </c>
      <c r="AH855">
        <v>237.563510779003</v>
      </c>
      <c r="AI855">
        <v>245.764743572507</v>
      </c>
      <c r="AJ855">
        <v>241.04577786132401</v>
      </c>
      <c r="AK855">
        <v>233.55673589198301</v>
      </c>
      <c r="AL855">
        <v>244.34885652871901</v>
      </c>
      <c r="AM855">
        <v>236.84761418710599</v>
      </c>
      <c r="AN855">
        <v>242.53581411383999</v>
      </c>
      <c r="AO855">
        <v>242.15445406843301</v>
      </c>
      <c r="AP855">
        <v>241.69410944248699</v>
      </c>
      <c r="AQ855">
        <v>233.251388803043</v>
      </c>
      <c r="AR855">
        <v>234.694942908976</v>
      </c>
      <c r="AS855">
        <v>236.35551312702401</v>
      </c>
      <c r="AT855">
        <v>231.09253071915299</v>
      </c>
      <c r="AU855">
        <v>228.53650216921901</v>
      </c>
      <c r="AV855">
        <v>241.57960848358101</v>
      </c>
      <c r="AW855">
        <v>246.34931871007601</v>
      </c>
      <c r="AX855">
        <v>242.76188432541599</v>
      </c>
      <c r="AY855">
        <v>243.650359787886</v>
      </c>
      <c r="AZ855">
        <v>228.62799886501699</v>
      </c>
      <c r="BA855">
        <v>229.37031264098101</v>
      </c>
      <c r="BB855">
        <v>235.559938765353</v>
      </c>
      <c r="BC855">
        <v>239.36797080887399</v>
      </c>
      <c r="BD855">
        <v>233.55508967812199</v>
      </c>
      <c r="BE855">
        <v>234.68131998099099</v>
      </c>
      <c r="BF855">
        <v>237.000329059427</v>
      </c>
      <c r="BG855">
        <v>238.56247820748101</v>
      </c>
      <c r="BH855">
        <v>237.92865419888599</v>
      </c>
      <c r="BI855">
        <v>223.36601770012399</v>
      </c>
      <c r="BJ855">
        <v>237.49477537478299</v>
      </c>
      <c r="BK855">
        <v>250.47112975179101</v>
      </c>
      <c r="BL855">
        <v>238.48864501018301</v>
      </c>
      <c r="BM855">
        <v>229.33328901944</v>
      </c>
      <c r="BN855">
        <v>228.63119205251499</v>
      </c>
      <c r="BO855">
        <v>233.27563420059599</v>
      </c>
      <c r="BP855">
        <v>234.78079012795899</v>
      </c>
      <c r="BQ855">
        <v>221.60525137410599</v>
      </c>
      <c r="BR855">
        <v>235.383500321605</v>
      </c>
      <c r="BS855">
        <v>233.446414291168</v>
      </c>
      <c r="BT855">
        <v>225.579087826272</v>
      </c>
      <c r="BU855">
        <v>231.462175020205</v>
      </c>
      <c r="BV855">
        <v>234.022073940615</v>
      </c>
      <c r="BW855">
        <v>230.56490288416899</v>
      </c>
      <c r="BX855">
        <v>226.338683186162</v>
      </c>
      <c r="BY855">
        <v>229.30725830927699</v>
      </c>
      <c r="BZ855">
        <v>223.53451009198801</v>
      </c>
      <c r="CA855">
        <v>232.94337822781401</v>
      </c>
      <c r="CB855">
        <v>236.976520954802</v>
      </c>
      <c r="CC855">
        <v>232.04061711210201</v>
      </c>
      <c r="CD855">
        <v>237.23822880721201</v>
      </c>
      <c r="CE855">
        <v>239.16979956580499</v>
      </c>
      <c r="CF855">
        <v>231.517517785987</v>
      </c>
      <c r="CG855">
        <v>235.981460716355</v>
      </c>
      <c r="CH855">
        <v>237.787228212218</v>
      </c>
      <c r="CI855">
        <v>238.55460552549101</v>
      </c>
      <c r="CJ855">
        <v>242.57178794628899</v>
      </c>
      <c r="CK855">
        <v>241.21713582679899</v>
      </c>
      <c r="CL855">
        <v>250.60950176348999</v>
      </c>
      <c r="CM855">
        <v>245.321458052222</v>
      </c>
      <c r="CN855">
        <v>236.42181060285901</v>
      </c>
      <c r="CO855">
        <v>234.38896315758601</v>
      </c>
      <c r="CP855">
        <v>236.38274815076599</v>
      </c>
      <c r="CQ855">
        <v>240.69961999639099</v>
      </c>
      <c r="CR855">
        <v>234.83025068782101</v>
      </c>
      <c r="CS855">
        <v>245.00022378575801</v>
      </c>
      <c r="CT855">
        <v>233.32381765858599</v>
      </c>
      <c r="CU855">
        <v>247.41116624454199</v>
      </c>
      <c r="CV855">
        <v>240.71698408726999</v>
      </c>
      <c r="CW855">
        <v>232.47411772253099</v>
      </c>
      <c r="CX855">
        <v>238.06388981377401</v>
      </c>
    </row>
    <row r="856" spans="1:102" x14ac:dyDescent="0.25">
      <c r="A856">
        <v>205.23364485981301</v>
      </c>
      <c r="B856">
        <v>232.918326677349</v>
      </c>
      <c r="C856">
        <v>236.26854283406001</v>
      </c>
      <c r="D856">
        <v>244.774744624889</v>
      </c>
      <c r="E856">
        <v>238.375589986374</v>
      </c>
      <c r="F856">
        <v>245.936794478194</v>
      </c>
      <c r="G856">
        <v>238.272119078206</v>
      </c>
      <c r="H856">
        <v>242.23113160651201</v>
      </c>
      <c r="I856">
        <v>234.33206890775901</v>
      </c>
      <c r="J856">
        <v>251.46305037446299</v>
      </c>
      <c r="K856">
        <v>241.404348412486</v>
      </c>
      <c r="L856">
        <v>246.43905795502101</v>
      </c>
      <c r="M856">
        <v>247.66166102823101</v>
      </c>
      <c r="N856">
        <v>239.51078769835101</v>
      </c>
      <c r="O856">
        <v>238.215720213916</v>
      </c>
      <c r="P856">
        <v>242.45171223406399</v>
      </c>
      <c r="Q856">
        <v>247.97076291345999</v>
      </c>
      <c r="R856">
        <v>236.489268612449</v>
      </c>
      <c r="S856">
        <v>239.19931494802799</v>
      </c>
      <c r="T856">
        <v>234.50045028884699</v>
      </c>
      <c r="U856">
        <v>250.43519618675799</v>
      </c>
      <c r="V856">
        <v>234.761336244718</v>
      </c>
      <c r="W856">
        <v>249.43256779924801</v>
      </c>
      <c r="X856">
        <v>236.485202878232</v>
      </c>
      <c r="Y856">
        <v>235.006286112119</v>
      </c>
      <c r="Z856">
        <v>247.08985315253</v>
      </c>
      <c r="AA856">
        <v>244.80905743643501</v>
      </c>
      <c r="AB856">
        <v>241.75958574104499</v>
      </c>
      <c r="AC856">
        <v>258.73056516546399</v>
      </c>
      <c r="AD856">
        <v>243.62187109496099</v>
      </c>
      <c r="AE856">
        <v>236.42185858231599</v>
      </c>
      <c r="AF856">
        <v>235.24271311699701</v>
      </c>
      <c r="AG856">
        <v>237.26321963054599</v>
      </c>
      <c r="AH856">
        <v>240.070659786249</v>
      </c>
      <c r="AI856">
        <v>244.949050896496</v>
      </c>
      <c r="AJ856">
        <v>241.05969301567299</v>
      </c>
      <c r="AK856">
        <v>237.806906088847</v>
      </c>
      <c r="AL856">
        <v>244.84260055630099</v>
      </c>
      <c r="AM856">
        <v>238.249372937103</v>
      </c>
      <c r="AN856">
        <v>238.97876751006399</v>
      </c>
      <c r="AO856">
        <v>241.13317763852899</v>
      </c>
      <c r="AP856">
        <v>246.25678048894801</v>
      </c>
      <c r="AQ856">
        <v>228.83803664035901</v>
      </c>
      <c r="AR856">
        <v>229.34596385400499</v>
      </c>
      <c r="AS856">
        <v>237.91927295089599</v>
      </c>
      <c r="AT856">
        <v>232.57992162505599</v>
      </c>
      <c r="AU856">
        <v>227.487567043307</v>
      </c>
      <c r="AV856">
        <v>240.494321119011</v>
      </c>
      <c r="AW856">
        <v>245.387335134241</v>
      </c>
      <c r="AX856">
        <v>242.65698117045</v>
      </c>
      <c r="AY856">
        <v>241.926340433208</v>
      </c>
      <c r="AZ856">
        <v>226.67890568342301</v>
      </c>
      <c r="BA856">
        <v>226.88149142701599</v>
      </c>
      <c r="BB856">
        <v>233.960938233528</v>
      </c>
      <c r="BC856">
        <v>243.62985000493799</v>
      </c>
      <c r="BD856">
        <v>231.04835535908001</v>
      </c>
      <c r="BE856">
        <v>232.36455679889301</v>
      </c>
      <c r="BF856">
        <v>240.63894366787699</v>
      </c>
      <c r="BG856">
        <v>238.837689285289</v>
      </c>
      <c r="BH856">
        <v>238.696815928712</v>
      </c>
      <c r="BI856">
        <v>223.293501273489</v>
      </c>
      <c r="BJ856">
        <v>236.72622779745399</v>
      </c>
      <c r="BK856">
        <v>255.94622829630299</v>
      </c>
      <c r="BL856">
        <v>237.52430100008499</v>
      </c>
      <c r="BM856">
        <v>229.887688461615</v>
      </c>
      <c r="BN856">
        <v>226.06653808683899</v>
      </c>
      <c r="BO856">
        <v>234.06717108104399</v>
      </c>
      <c r="BP856">
        <v>230.833476920603</v>
      </c>
      <c r="BQ856">
        <v>223.538217647599</v>
      </c>
      <c r="BR856">
        <v>238.474355060433</v>
      </c>
      <c r="BS856">
        <v>235.356637981218</v>
      </c>
      <c r="BT856">
        <v>226.85479307133301</v>
      </c>
      <c r="BU856">
        <v>233.46521834748799</v>
      </c>
      <c r="BV856">
        <v>232.48329384633101</v>
      </c>
      <c r="BW856">
        <v>229.67044851589699</v>
      </c>
      <c r="BX856">
        <v>228.749306621242</v>
      </c>
      <c r="BY856">
        <v>226.73338583063099</v>
      </c>
      <c r="BZ856">
        <v>226.023860932416</v>
      </c>
      <c r="CA856">
        <v>236.094210966605</v>
      </c>
      <c r="CB856">
        <v>239.91182702204401</v>
      </c>
      <c r="CC856">
        <v>233.64601267235301</v>
      </c>
      <c r="CD856">
        <v>240.55843990614301</v>
      </c>
      <c r="CE856">
        <v>246.72904390455</v>
      </c>
      <c r="CF856">
        <v>229.93749195987999</v>
      </c>
      <c r="CG856">
        <v>238.429434651919</v>
      </c>
      <c r="CH856">
        <v>234.55143051354301</v>
      </c>
      <c r="CI856">
        <v>234.66855976331399</v>
      </c>
      <c r="CJ856">
        <v>241.90821496356099</v>
      </c>
      <c r="CK856">
        <v>242.307343708161</v>
      </c>
      <c r="CL856">
        <v>246.50959979676799</v>
      </c>
      <c r="CM856">
        <v>248.193953495665</v>
      </c>
      <c r="CN856">
        <v>235.20134523801701</v>
      </c>
      <c r="CO856">
        <v>234.286206979176</v>
      </c>
      <c r="CP856">
        <v>233.567417884349</v>
      </c>
      <c r="CQ856">
        <v>238.25204940461199</v>
      </c>
      <c r="CR856">
        <v>232.64908009984799</v>
      </c>
      <c r="CS856">
        <v>246.65369017942101</v>
      </c>
      <c r="CT856">
        <v>230.428116251689</v>
      </c>
      <c r="CU856">
        <v>248.21937180862901</v>
      </c>
      <c r="CV856">
        <v>247.11494245558501</v>
      </c>
      <c r="CW856">
        <v>231.19404460815099</v>
      </c>
      <c r="CX856">
        <v>236.67000558479899</v>
      </c>
    </row>
    <row r="857" spans="1:102" x14ac:dyDescent="0.25">
      <c r="A857">
        <v>205.473965287049</v>
      </c>
      <c r="B857">
        <v>232.918326677349</v>
      </c>
      <c r="C857">
        <v>236.26854283406001</v>
      </c>
      <c r="D857">
        <v>244.774744624889</v>
      </c>
      <c r="E857">
        <v>238.375589986374</v>
      </c>
      <c r="F857">
        <v>245.936794478194</v>
      </c>
      <c r="G857">
        <v>238.272119078206</v>
      </c>
      <c r="H857">
        <v>242.23113160651201</v>
      </c>
      <c r="I857">
        <v>234.33206890775901</v>
      </c>
      <c r="J857">
        <v>251.46305037446299</v>
      </c>
      <c r="K857">
        <v>241.404348412486</v>
      </c>
      <c r="L857">
        <v>246.43905795502101</v>
      </c>
      <c r="M857">
        <v>247.66166102823101</v>
      </c>
      <c r="N857">
        <v>239.51078769835101</v>
      </c>
      <c r="O857">
        <v>238.215720213916</v>
      </c>
      <c r="P857">
        <v>242.45171223406399</v>
      </c>
      <c r="Q857">
        <v>247.97076291345999</v>
      </c>
      <c r="R857">
        <v>236.489268612449</v>
      </c>
      <c r="S857">
        <v>239.19931494802799</v>
      </c>
      <c r="T857">
        <v>234.50045028884699</v>
      </c>
      <c r="U857">
        <v>250.43519618675799</v>
      </c>
      <c r="V857">
        <v>234.761336244718</v>
      </c>
      <c r="W857">
        <v>249.53093830744299</v>
      </c>
      <c r="X857">
        <v>236.485202878232</v>
      </c>
      <c r="Y857">
        <v>235.07332457995301</v>
      </c>
      <c r="Z857">
        <v>247.15096810638499</v>
      </c>
      <c r="AA857">
        <v>244.80905743643501</v>
      </c>
      <c r="AB857">
        <v>241.75958574104499</v>
      </c>
      <c r="AC857">
        <v>258.73056516546399</v>
      </c>
      <c r="AD857">
        <v>243.62187109496099</v>
      </c>
      <c r="AE857">
        <v>236.42185858231599</v>
      </c>
      <c r="AF857">
        <v>235.24271311699701</v>
      </c>
      <c r="AG857">
        <v>237.26321963054599</v>
      </c>
      <c r="AH857">
        <v>240.070659786249</v>
      </c>
      <c r="AI857">
        <v>244.949050896496</v>
      </c>
      <c r="AJ857">
        <v>241.05969301567299</v>
      </c>
      <c r="AK857">
        <v>237.806906088847</v>
      </c>
      <c r="AL857">
        <v>244.84260055630099</v>
      </c>
      <c r="AM857">
        <v>238.249372937103</v>
      </c>
      <c r="AN857">
        <v>238.97876751006399</v>
      </c>
      <c r="AO857">
        <v>241.13317763852899</v>
      </c>
      <c r="AP857">
        <v>246.25678048894801</v>
      </c>
      <c r="AQ857">
        <v>228.83803664035901</v>
      </c>
      <c r="AR857">
        <v>229.34596385400499</v>
      </c>
      <c r="AS857">
        <v>237.91927295089599</v>
      </c>
      <c r="AT857">
        <v>232.57992162505599</v>
      </c>
      <c r="AU857">
        <v>227.487567043307</v>
      </c>
      <c r="AV857">
        <v>240.494321119011</v>
      </c>
      <c r="AW857">
        <v>245.387335134241</v>
      </c>
      <c r="AX857">
        <v>242.65698117045</v>
      </c>
      <c r="AY857">
        <v>241.926340433208</v>
      </c>
      <c r="AZ857">
        <v>226.67890568342301</v>
      </c>
      <c r="BA857">
        <v>226.88149142701599</v>
      </c>
      <c r="BB857">
        <v>233.960938233528</v>
      </c>
      <c r="BC857">
        <v>243.62985000493799</v>
      </c>
      <c r="BD857">
        <v>231.04835535908001</v>
      </c>
      <c r="BE857">
        <v>232.36455679889301</v>
      </c>
      <c r="BF857">
        <v>240.63894366787699</v>
      </c>
      <c r="BG857">
        <v>238.837689285289</v>
      </c>
      <c r="BH857">
        <v>238.696815928712</v>
      </c>
      <c r="BI857">
        <v>223.293501273489</v>
      </c>
      <c r="BJ857">
        <v>236.72622779745399</v>
      </c>
      <c r="BK857">
        <v>255.94622829630299</v>
      </c>
      <c r="BL857">
        <v>237.52430100008499</v>
      </c>
      <c r="BM857">
        <v>229.887688461615</v>
      </c>
      <c r="BN857">
        <v>226.06653808683899</v>
      </c>
      <c r="BO857">
        <v>234.06717108104399</v>
      </c>
      <c r="BP857">
        <v>230.833476920603</v>
      </c>
      <c r="BQ857">
        <v>223.538217647599</v>
      </c>
      <c r="BR857">
        <v>238.474355060433</v>
      </c>
      <c r="BS857">
        <v>235.356637981218</v>
      </c>
      <c r="BT857">
        <v>226.85479307133301</v>
      </c>
      <c r="BU857">
        <v>233.46521834748799</v>
      </c>
      <c r="BV857">
        <v>232.48329384633101</v>
      </c>
      <c r="BW857">
        <v>229.67044851589699</v>
      </c>
      <c r="BX857">
        <v>228.749306621242</v>
      </c>
      <c r="BY857">
        <v>226.73338583063099</v>
      </c>
      <c r="BZ857">
        <v>226.023860932416</v>
      </c>
      <c r="CA857">
        <v>236.094210966605</v>
      </c>
      <c r="CB857">
        <v>239.91182702204401</v>
      </c>
      <c r="CC857">
        <v>233.64601267235301</v>
      </c>
      <c r="CD857">
        <v>240.55843990614301</v>
      </c>
      <c r="CE857">
        <v>246.72904390455</v>
      </c>
      <c r="CF857">
        <v>229.93749195987999</v>
      </c>
      <c r="CG857">
        <v>238.429434651919</v>
      </c>
      <c r="CH857">
        <v>234.55143051354301</v>
      </c>
      <c r="CI857">
        <v>234.66855976331399</v>
      </c>
      <c r="CJ857">
        <v>241.90821496356099</v>
      </c>
      <c r="CK857">
        <v>242.307343708161</v>
      </c>
      <c r="CL857">
        <v>246.50959979676799</v>
      </c>
      <c r="CM857">
        <v>248.193953495665</v>
      </c>
      <c r="CN857">
        <v>235.20134523801701</v>
      </c>
      <c r="CO857">
        <v>234.286206979176</v>
      </c>
      <c r="CP857">
        <v>233.567417884349</v>
      </c>
      <c r="CQ857">
        <v>238.25204940461199</v>
      </c>
      <c r="CR857">
        <v>232.64908009984799</v>
      </c>
      <c r="CS857">
        <v>246.65369017942101</v>
      </c>
      <c r="CT857">
        <v>230.428116251689</v>
      </c>
      <c r="CU857">
        <v>248.21937180862901</v>
      </c>
      <c r="CV857">
        <v>247.11494245558501</v>
      </c>
      <c r="CW857">
        <v>231.19404460815099</v>
      </c>
      <c r="CX857">
        <v>236.67000558479899</v>
      </c>
    </row>
    <row r="858" spans="1:102" x14ac:dyDescent="0.25">
      <c r="A858">
        <v>205.71428571428501</v>
      </c>
      <c r="B858">
        <v>230.41657291035901</v>
      </c>
      <c r="C858">
        <v>235.01710198641001</v>
      </c>
      <c r="D858">
        <v>244.883315409087</v>
      </c>
      <c r="E858">
        <v>241.13677555418801</v>
      </c>
      <c r="F858">
        <v>243.28906327120899</v>
      </c>
      <c r="G858">
        <v>238.638648300954</v>
      </c>
      <c r="H858">
        <v>241.999067815839</v>
      </c>
      <c r="I858">
        <v>231.858249957076</v>
      </c>
      <c r="J858">
        <v>252.941408586075</v>
      </c>
      <c r="K858">
        <v>240.88100887182199</v>
      </c>
      <c r="L858">
        <v>247.43468134273499</v>
      </c>
      <c r="M858">
        <v>250.376142347523</v>
      </c>
      <c r="N858">
        <v>243.38692899807</v>
      </c>
      <c r="O858">
        <v>237.465222396934</v>
      </c>
      <c r="P858">
        <v>238.82474624739501</v>
      </c>
      <c r="Q858">
        <v>248.82485386825601</v>
      </c>
      <c r="R858">
        <v>240.23074662254101</v>
      </c>
      <c r="S858">
        <v>238.855265881077</v>
      </c>
      <c r="T858">
        <v>232.865473688713</v>
      </c>
      <c r="U858">
        <v>247.84492456490401</v>
      </c>
      <c r="V858">
        <v>235.69912712782701</v>
      </c>
      <c r="W858">
        <v>246.89571947780701</v>
      </c>
      <c r="X858">
        <v>238.613129865301</v>
      </c>
      <c r="Y858">
        <v>232.559228731216</v>
      </c>
      <c r="Z858">
        <v>246.150005835147</v>
      </c>
      <c r="AA858">
        <v>244.19640939731801</v>
      </c>
      <c r="AB858">
        <v>241.78488123773701</v>
      </c>
      <c r="AC858">
        <v>252.17880141464701</v>
      </c>
      <c r="AD858">
        <v>244.37587147700299</v>
      </c>
      <c r="AE858">
        <v>231.343003211845</v>
      </c>
      <c r="AF858">
        <v>234.07690268495799</v>
      </c>
      <c r="AG858">
        <v>240.76814674372801</v>
      </c>
      <c r="AH858">
        <v>244.11650884319999</v>
      </c>
      <c r="AI858">
        <v>242.550280786575</v>
      </c>
      <c r="AJ858">
        <v>237.298461718825</v>
      </c>
      <c r="AK858">
        <v>239.12835363815199</v>
      </c>
      <c r="AL858">
        <v>246.951952359176</v>
      </c>
      <c r="AM858">
        <v>235.967452874359</v>
      </c>
      <c r="AN858">
        <v>237.47418765665199</v>
      </c>
      <c r="AO858">
        <v>236.515281248181</v>
      </c>
      <c r="AP858">
        <v>241.15983061184201</v>
      </c>
      <c r="AQ858">
        <v>229.02841788593801</v>
      </c>
      <c r="AR858">
        <v>228.58533923677501</v>
      </c>
      <c r="AS858">
        <v>239.466990237006</v>
      </c>
      <c r="AT858">
        <v>233.21681365500601</v>
      </c>
      <c r="AU858">
        <v>233.90417863447701</v>
      </c>
      <c r="AV858">
        <v>247.56892629176201</v>
      </c>
      <c r="AW858">
        <v>247.94692819426899</v>
      </c>
      <c r="AX858">
        <v>241.629395743977</v>
      </c>
      <c r="AY858">
        <v>239.943386240179</v>
      </c>
      <c r="AZ858">
        <v>225.72869660651199</v>
      </c>
      <c r="BA858">
        <v>230.982832131577</v>
      </c>
      <c r="BB858">
        <v>229.77588541681999</v>
      </c>
      <c r="BC858">
        <v>243.47179136793801</v>
      </c>
      <c r="BD858">
        <v>231.99912299973499</v>
      </c>
      <c r="BE858">
        <v>234.36671491679601</v>
      </c>
      <c r="BF858">
        <v>238.920973362018</v>
      </c>
      <c r="BG858">
        <v>232.53447008650599</v>
      </c>
      <c r="BH858">
        <v>234.639676358207</v>
      </c>
      <c r="BI858">
        <v>222.16886876721699</v>
      </c>
      <c r="BJ858">
        <v>233.40418266106499</v>
      </c>
      <c r="BK858">
        <v>252.30706744338801</v>
      </c>
      <c r="BL858">
        <v>237.99641919014601</v>
      </c>
      <c r="BM858">
        <v>234.402817789354</v>
      </c>
      <c r="BN858">
        <v>226.26118668503801</v>
      </c>
      <c r="BO858">
        <v>237.481624964302</v>
      </c>
      <c r="BP858">
        <v>233.39054997997201</v>
      </c>
      <c r="BQ858">
        <v>222.06117179876099</v>
      </c>
      <c r="BR858">
        <v>241.70255583582599</v>
      </c>
      <c r="BS858">
        <v>235.800740292189</v>
      </c>
      <c r="BT858">
        <v>228.885442952544</v>
      </c>
      <c r="BU858">
        <v>229.52972619866301</v>
      </c>
      <c r="BV858">
        <v>235.67770748895299</v>
      </c>
      <c r="BW858">
        <v>234.18993922064899</v>
      </c>
      <c r="BX858">
        <v>231.19462556494699</v>
      </c>
      <c r="BY858">
        <v>223.44303396124101</v>
      </c>
      <c r="BZ858">
        <v>225.175395178184</v>
      </c>
      <c r="CA858">
        <v>233.76430228119401</v>
      </c>
      <c r="CB858">
        <v>242.45328657817899</v>
      </c>
      <c r="CC858">
        <v>236.69359826046701</v>
      </c>
      <c r="CD858">
        <v>244.26756940152401</v>
      </c>
      <c r="CE858">
        <v>241.21668649172099</v>
      </c>
      <c r="CF858">
        <v>231.88327040852801</v>
      </c>
      <c r="CG858">
        <v>239.345854005955</v>
      </c>
      <c r="CH858">
        <v>234.74002525160699</v>
      </c>
      <c r="CI858">
        <v>237.76467355264299</v>
      </c>
      <c r="CJ858">
        <v>241.63707948047499</v>
      </c>
      <c r="CK858">
        <v>247.93859894023001</v>
      </c>
      <c r="CL858">
        <v>241.57119391865101</v>
      </c>
      <c r="CM858">
        <v>250.088276407877</v>
      </c>
      <c r="CN858">
        <v>237.22249673522899</v>
      </c>
      <c r="CO858">
        <v>234.79950149683799</v>
      </c>
      <c r="CP858">
        <v>230.11691747106701</v>
      </c>
      <c r="CQ858">
        <v>240.90057437251201</v>
      </c>
      <c r="CR858">
        <v>235.395549690016</v>
      </c>
      <c r="CS858">
        <v>246.521297462435</v>
      </c>
      <c r="CT858">
        <v>228.030600322857</v>
      </c>
      <c r="CU858">
        <v>242.56602277368401</v>
      </c>
      <c r="CV858">
        <v>248.389459404023</v>
      </c>
      <c r="CW858">
        <v>233.13312269967599</v>
      </c>
      <c r="CX858">
        <v>235.53709486044701</v>
      </c>
    </row>
    <row r="859" spans="1:102" x14ac:dyDescent="0.25">
      <c r="A859">
        <v>205.95460614152199</v>
      </c>
      <c r="B859">
        <v>228.24619749613501</v>
      </c>
      <c r="C859">
        <v>236.08789377663501</v>
      </c>
      <c r="D859">
        <v>244.07460680773701</v>
      </c>
      <c r="E859">
        <v>241.902296908143</v>
      </c>
      <c r="F859">
        <v>241.235789515644</v>
      </c>
      <c r="G859">
        <v>237.57581569855299</v>
      </c>
      <c r="H859">
        <v>240.268849056764</v>
      </c>
      <c r="I859">
        <v>232.10457399033299</v>
      </c>
      <c r="J859">
        <v>253.19760051189499</v>
      </c>
      <c r="K859">
        <v>240.14825640108199</v>
      </c>
      <c r="L859">
        <v>248.34052843491699</v>
      </c>
      <c r="M859">
        <v>252.847996925595</v>
      </c>
      <c r="N859">
        <v>244.152422200708</v>
      </c>
      <c r="O859">
        <v>236.36957867152699</v>
      </c>
      <c r="P859">
        <v>237.96829792018801</v>
      </c>
      <c r="Q859">
        <v>247.039802555931</v>
      </c>
      <c r="R859">
        <v>240.43778847982401</v>
      </c>
      <c r="S859">
        <v>239.12184951793901</v>
      </c>
      <c r="T859">
        <v>234.87289769608401</v>
      </c>
      <c r="U859">
        <v>245.145004792115</v>
      </c>
      <c r="V859">
        <v>234.88761077956701</v>
      </c>
      <c r="W859">
        <v>243.26842340520199</v>
      </c>
      <c r="X859">
        <v>240.691390614006</v>
      </c>
      <c r="Y859">
        <v>230.51292389507799</v>
      </c>
      <c r="Z859">
        <v>244.37886011965699</v>
      </c>
      <c r="AA859">
        <v>242.878574422274</v>
      </c>
      <c r="AB859">
        <v>241.06910856113001</v>
      </c>
      <c r="AC859">
        <v>249.73976572441899</v>
      </c>
      <c r="AD859">
        <v>243.30607652445099</v>
      </c>
      <c r="AE859">
        <v>230.702047454471</v>
      </c>
      <c r="AF859">
        <v>235.233070007826</v>
      </c>
      <c r="AG859">
        <v>241.98842519986201</v>
      </c>
      <c r="AH859">
        <v>244.77271485436</v>
      </c>
      <c r="AI859">
        <v>240.78468743851701</v>
      </c>
      <c r="AJ859">
        <v>236.30903475452001</v>
      </c>
      <c r="AK859">
        <v>239.68372450828801</v>
      </c>
      <c r="AL859">
        <v>245.62521947169199</v>
      </c>
      <c r="AM859">
        <v>234.30779627353601</v>
      </c>
      <c r="AN859">
        <v>237.3238061502</v>
      </c>
      <c r="AO859">
        <v>234.70209740542199</v>
      </c>
      <c r="AP859">
        <v>239.65942953140899</v>
      </c>
      <c r="AQ859">
        <v>228.85149022067799</v>
      </c>
      <c r="AR859">
        <v>226.94715834415501</v>
      </c>
      <c r="AS859">
        <v>239.60239782839</v>
      </c>
      <c r="AT859">
        <v>233.35075743716601</v>
      </c>
      <c r="AU859">
        <v>237.476709848523</v>
      </c>
      <c r="AV859">
        <v>250.11244103592099</v>
      </c>
      <c r="AW859">
        <v>244.970813493154</v>
      </c>
      <c r="AX859">
        <v>240.60021327381099</v>
      </c>
      <c r="AY859">
        <v>239.277569785851</v>
      </c>
      <c r="AZ859">
        <v>225.917356583518</v>
      </c>
      <c r="BA859">
        <v>233.02186041368699</v>
      </c>
      <c r="BB859">
        <v>228.27194572631501</v>
      </c>
      <c r="BC859">
        <v>244.55763471189101</v>
      </c>
      <c r="BD859">
        <v>230.670688101406</v>
      </c>
      <c r="BE859">
        <v>235.09206984371701</v>
      </c>
      <c r="BF859">
        <v>235.786536825507</v>
      </c>
      <c r="BG859">
        <v>231.56018024758501</v>
      </c>
      <c r="BH859">
        <v>233.75259635606801</v>
      </c>
      <c r="BI859">
        <v>221.86160016497701</v>
      </c>
      <c r="BJ859">
        <v>231.501502696339</v>
      </c>
      <c r="BK859">
        <v>249.118821699373</v>
      </c>
      <c r="BL859">
        <v>239.56015826086599</v>
      </c>
      <c r="BM859">
        <v>236.85842671857199</v>
      </c>
      <c r="BN859">
        <v>224.36657151545899</v>
      </c>
      <c r="BO859">
        <v>238.96871010402799</v>
      </c>
      <c r="BP859">
        <v>233.65734013668799</v>
      </c>
      <c r="BQ859">
        <v>221.22242371834699</v>
      </c>
      <c r="BR859">
        <v>242.88149261678799</v>
      </c>
      <c r="BS859">
        <v>236.22968377915001</v>
      </c>
      <c r="BT859">
        <v>230.008257198986</v>
      </c>
      <c r="BU859">
        <v>227.60962274099001</v>
      </c>
      <c r="BV859">
        <v>240.29785846330199</v>
      </c>
      <c r="BW859">
        <v>235.12269928885499</v>
      </c>
      <c r="BX859">
        <v>230.070530605736</v>
      </c>
      <c r="BY859">
        <v>219.76602096094101</v>
      </c>
      <c r="BZ859">
        <v>226.73190333230301</v>
      </c>
      <c r="CA859">
        <v>234.03023068177501</v>
      </c>
      <c r="CB859">
        <v>240.01979007459099</v>
      </c>
      <c r="CC859">
        <v>239.39730204358801</v>
      </c>
      <c r="CD859">
        <v>244.23117386201801</v>
      </c>
      <c r="CE859">
        <v>238.90961093041</v>
      </c>
      <c r="CF859">
        <v>231.39964086109799</v>
      </c>
      <c r="CG859">
        <v>236.081994612991</v>
      </c>
      <c r="CH859">
        <v>234.157751071669</v>
      </c>
      <c r="CI859">
        <v>237.637290434634</v>
      </c>
      <c r="CJ859">
        <v>240.62455806481</v>
      </c>
      <c r="CK859">
        <v>247.77859867177199</v>
      </c>
      <c r="CL859">
        <v>239.62044510023199</v>
      </c>
      <c r="CM859">
        <v>252.84268259453401</v>
      </c>
      <c r="CN859">
        <v>238.12865193546901</v>
      </c>
      <c r="CO859">
        <v>235.49861798340399</v>
      </c>
      <c r="CP859">
        <v>229.68671463036</v>
      </c>
      <c r="CQ859">
        <v>240.51250819270601</v>
      </c>
      <c r="CR859">
        <v>234.68193483939299</v>
      </c>
      <c r="CS859">
        <v>246.59639593340901</v>
      </c>
      <c r="CT859">
        <v>226.81370782848799</v>
      </c>
      <c r="CU859">
        <v>238.05096470660499</v>
      </c>
      <c r="CV859">
        <v>247.52905827233201</v>
      </c>
      <c r="CW859">
        <v>232.34111419684899</v>
      </c>
      <c r="CX859">
        <v>234.25286949967</v>
      </c>
    </row>
    <row r="860" spans="1:102" x14ac:dyDescent="0.25">
      <c r="A860">
        <v>206.19492656875801</v>
      </c>
      <c r="B860">
        <v>228.24619749613501</v>
      </c>
      <c r="C860">
        <v>236.08789377663501</v>
      </c>
      <c r="D860">
        <v>244.07460680773701</v>
      </c>
      <c r="E860">
        <v>241.902296908143</v>
      </c>
      <c r="F860">
        <v>241.235789515644</v>
      </c>
      <c r="G860">
        <v>237.57581569855299</v>
      </c>
      <c r="H860">
        <v>240.268849056764</v>
      </c>
      <c r="I860">
        <v>232.10457399033299</v>
      </c>
      <c r="J860">
        <v>253.19760051189499</v>
      </c>
      <c r="K860">
        <v>240.14825640108199</v>
      </c>
      <c r="L860">
        <v>248.34052843491699</v>
      </c>
      <c r="M860">
        <v>252.847996925595</v>
      </c>
      <c r="N860">
        <v>244.152422200708</v>
      </c>
      <c r="O860">
        <v>236.36957867152699</v>
      </c>
      <c r="P860">
        <v>237.96829792018801</v>
      </c>
      <c r="Q860">
        <v>247.039802555931</v>
      </c>
      <c r="R860">
        <v>240.43778847982401</v>
      </c>
      <c r="S860">
        <v>239.12184951793901</v>
      </c>
      <c r="T860">
        <v>234.87289769608401</v>
      </c>
      <c r="U860">
        <v>245.145004792115</v>
      </c>
      <c r="V860">
        <v>234.88761077956701</v>
      </c>
      <c r="W860">
        <v>243.26842340520199</v>
      </c>
      <c r="X860">
        <v>240.691390614006</v>
      </c>
      <c r="Y860">
        <v>230.51292389507799</v>
      </c>
      <c r="Z860">
        <v>244.37886011965699</v>
      </c>
      <c r="AA860">
        <v>242.878574422274</v>
      </c>
      <c r="AB860">
        <v>241.06910856113001</v>
      </c>
      <c r="AC860">
        <v>249.73976572441899</v>
      </c>
      <c r="AD860">
        <v>243.30607652445099</v>
      </c>
      <c r="AE860">
        <v>230.702047454471</v>
      </c>
      <c r="AF860">
        <v>235.233070007826</v>
      </c>
      <c r="AG860">
        <v>241.98842519986201</v>
      </c>
      <c r="AH860">
        <v>244.77271485436</v>
      </c>
      <c r="AI860">
        <v>240.78468743851701</v>
      </c>
      <c r="AJ860">
        <v>236.30903475452001</v>
      </c>
      <c r="AK860">
        <v>239.68372450828801</v>
      </c>
      <c r="AL860">
        <v>245.62521947169199</v>
      </c>
      <c r="AM860">
        <v>234.30779627353601</v>
      </c>
      <c r="AN860">
        <v>237.3238061502</v>
      </c>
      <c r="AO860">
        <v>234.70209740542199</v>
      </c>
      <c r="AP860">
        <v>239.65942953140899</v>
      </c>
      <c r="AQ860">
        <v>228.85149022067799</v>
      </c>
      <c r="AR860">
        <v>226.94715834415501</v>
      </c>
      <c r="AS860">
        <v>239.60239782839</v>
      </c>
      <c r="AT860">
        <v>233.35075743716601</v>
      </c>
      <c r="AU860">
        <v>237.476709848523</v>
      </c>
      <c r="AV860">
        <v>250.11244103592099</v>
      </c>
      <c r="AW860">
        <v>244.970813493154</v>
      </c>
      <c r="AX860">
        <v>240.60021327381099</v>
      </c>
      <c r="AY860">
        <v>239.277569785851</v>
      </c>
      <c r="AZ860">
        <v>225.917356583518</v>
      </c>
      <c r="BA860">
        <v>233.02186041368699</v>
      </c>
      <c r="BB860">
        <v>228.27194572631501</v>
      </c>
      <c r="BC860">
        <v>244.55763471189101</v>
      </c>
      <c r="BD860">
        <v>230.670688101406</v>
      </c>
      <c r="BE860">
        <v>235.09206984371701</v>
      </c>
      <c r="BF860">
        <v>235.786536825507</v>
      </c>
      <c r="BG860">
        <v>231.56018024758501</v>
      </c>
      <c r="BH860">
        <v>233.75259635606801</v>
      </c>
      <c r="BI860">
        <v>221.86160016497701</v>
      </c>
      <c r="BJ860">
        <v>231.501502696339</v>
      </c>
      <c r="BK860">
        <v>249.118821699373</v>
      </c>
      <c r="BL860">
        <v>239.56015826086599</v>
      </c>
      <c r="BM860">
        <v>236.85842671857199</v>
      </c>
      <c r="BN860">
        <v>224.36657151545899</v>
      </c>
      <c r="BO860">
        <v>238.96871010402799</v>
      </c>
      <c r="BP860">
        <v>233.65734013668799</v>
      </c>
      <c r="BQ860">
        <v>221.22242371834699</v>
      </c>
      <c r="BR860">
        <v>242.88149261678799</v>
      </c>
      <c r="BS860">
        <v>236.22968377915001</v>
      </c>
      <c r="BT860">
        <v>230.008257198986</v>
      </c>
      <c r="BU860">
        <v>227.60962274099001</v>
      </c>
      <c r="BV860">
        <v>240.29785846330199</v>
      </c>
      <c r="BW860">
        <v>235.12269928885499</v>
      </c>
      <c r="BX860">
        <v>230.070530605736</v>
      </c>
      <c r="BY860">
        <v>219.76602096094101</v>
      </c>
      <c r="BZ860">
        <v>226.73190333230301</v>
      </c>
      <c r="CA860">
        <v>234.03023068177501</v>
      </c>
      <c r="CB860">
        <v>240.01979007459099</v>
      </c>
      <c r="CC860">
        <v>239.39730204358801</v>
      </c>
      <c r="CD860">
        <v>244.23117386201801</v>
      </c>
      <c r="CE860">
        <v>238.90961093041</v>
      </c>
      <c r="CF860">
        <v>231.39964086109799</v>
      </c>
      <c r="CG860">
        <v>236.081994612991</v>
      </c>
      <c r="CH860">
        <v>234.157751071669</v>
      </c>
      <c r="CI860">
        <v>237.637290434634</v>
      </c>
      <c r="CJ860">
        <v>240.62455806481</v>
      </c>
      <c r="CK860">
        <v>247.77859867177199</v>
      </c>
      <c r="CL860">
        <v>239.62044510023199</v>
      </c>
      <c r="CM860">
        <v>252.84268259453401</v>
      </c>
      <c r="CN860">
        <v>238.12865193546901</v>
      </c>
      <c r="CO860">
        <v>235.49861798340399</v>
      </c>
      <c r="CP860">
        <v>229.68671463036</v>
      </c>
      <c r="CQ860">
        <v>240.51250819270601</v>
      </c>
      <c r="CR860">
        <v>234.68193483939299</v>
      </c>
      <c r="CS860">
        <v>246.59639593340901</v>
      </c>
      <c r="CT860">
        <v>226.81370782848799</v>
      </c>
      <c r="CU860">
        <v>238.05096470660499</v>
      </c>
      <c r="CV860">
        <v>247.52905827233201</v>
      </c>
      <c r="CW860">
        <v>232.34111419684899</v>
      </c>
      <c r="CX860">
        <v>234.25286949967</v>
      </c>
    </row>
    <row r="861" spans="1:102" x14ac:dyDescent="0.25">
      <c r="A861">
        <v>206.43524699599399</v>
      </c>
      <c r="B861">
        <v>231.294314672876</v>
      </c>
      <c r="C861">
        <v>239.896685949356</v>
      </c>
      <c r="D861">
        <v>242.84502032824801</v>
      </c>
      <c r="E861">
        <v>240.89365146935901</v>
      </c>
      <c r="F861">
        <v>239.61264576758299</v>
      </c>
      <c r="G861">
        <v>240.70148123646899</v>
      </c>
      <c r="H861">
        <v>241.06372436988099</v>
      </c>
      <c r="I861">
        <v>231.572935107847</v>
      </c>
      <c r="J861">
        <v>247.13802435980901</v>
      </c>
      <c r="K861">
        <v>238.797549916511</v>
      </c>
      <c r="L861">
        <v>244.685857443532</v>
      </c>
      <c r="M861">
        <v>253.244892533654</v>
      </c>
      <c r="N861">
        <v>245.87289521914701</v>
      </c>
      <c r="O861">
        <v>234.06716764291801</v>
      </c>
      <c r="P861">
        <v>240.392573311717</v>
      </c>
      <c r="Q861">
        <v>250.043730612231</v>
      </c>
      <c r="R861">
        <v>243.59387784514601</v>
      </c>
      <c r="S861">
        <v>235.41325160150001</v>
      </c>
      <c r="T861">
        <v>233.92010997533899</v>
      </c>
      <c r="U861">
        <v>245.96328121573501</v>
      </c>
      <c r="V861">
        <v>236.55089319287299</v>
      </c>
      <c r="W861">
        <v>240.91188579065599</v>
      </c>
      <c r="X861">
        <v>234.83542345399201</v>
      </c>
      <c r="Y861">
        <v>228.289944436528</v>
      </c>
      <c r="Z861">
        <v>245.95039139036601</v>
      </c>
      <c r="AA861">
        <v>236.16729026905199</v>
      </c>
      <c r="AB861">
        <v>244.92647513124601</v>
      </c>
      <c r="AC861">
        <v>248.93941338869701</v>
      </c>
      <c r="AD861">
        <v>241.20996814104001</v>
      </c>
      <c r="AE861">
        <v>232.65567141922901</v>
      </c>
      <c r="AF861">
        <v>229.94625099350699</v>
      </c>
      <c r="AG861">
        <v>239.098729554812</v>
      </c>
      <c r="AH861">
        <v>239.78632460016399</v>
      </c>
      <c r="AI861">
        <v>236.070262112698</v>
      </c>
      <c r="AJ861">
        <v>240.26838213444501</v>
      </c>
      <c r="AK861">
        <v>238.68842748857799</v>
      </c>
      <c r="AL861">
        <v>240.34306814435399</v>
      </c>
      <c r="AM861">
        <v>233.418864962686</v>
      </c>
      <c r="AN861">
        <v>235.286206513336</v>
      </c>
      <c r="AO861">
        <v>234.91922633498999</v>
      </c>
      <c r="AP861">
        <v>244.77667469058801</v>
      </c>
      <c r="AQ861">
        <v>229.928693503174</v>
      </c>
      <c r="AR861">
        <v>225.57412173730299</v>
      </c>
      <c r="AS861">
        <v>239.747980297493</v>
      </c>
      <c r="AT861">
        <v>234.20201150885299</v>
      </c>
      <c r="AU861">
        <v>237.58831815248101</v>
      </c>
      <c r="AV861">
        <v>246.907195642152</v>
      </c>
      <c r="AW861">
        <v>240.623332672104</v>
      </c>
      <c r="AX861">
        <v>238.36256005143699</v>
      </c>
      <c r="AY861">
        <v>239.118017997571</v>
      </c>
      <c r="AZ861">
        <v>228.92460302253801</v>
      </c>
      <c r="BA861">
        <v>232.13376877244701</v>
      </c>
      <c r="BB861">
        <v>229.29510110063299</v>
      </c>
      <c r="BC861">
        <v>243.82187743334799</v>
      </c>
      <c r="BD861">
        <v>237.32502648499201</v>
      </c>
      <c r="BE861">
        <v>236.48608611538</v>
      </c>
      <c r="BF861">
        <v>236.42639983202201</v>
      </c>
      <c r="BG861">
        <v>235.065172644782</v>
      </c>
      <c r="BH861">
        <v>233.831036201324</v>
      </c>
      <c r="BI861">
        <v>228.08155517447099</v>
      </c>
      <c r="BJ861">
        <v>229.96534096817601</v>
      </c>
      <c r="BK861">
        <v>246.47744026054201</v>
      </c>
      <c r="BL861">
        <v>240.68263540626501</v>
      </c>
      <c r="BM861">
        <v>234.932465948453</v>
      </c>
      <c r="BN861">
        <v>223.37872102357201</v>
      </c>
      <c r="BO861">
        <v>239.477179567223</v>
      </c>
      <c r="BP861">
        <v>231.77716051872599</v>
      </c>
      <c r="BQ861">
        <v>225.479022625206</v>
      </c>
      <c r="BR861">
        <v>244.541378330616</v>
      </c>
      <c r="BS861">
        <v>238.02760438841699</v>
      </c>
      <c r="BT861">
        <v>236.62406567012101</v>
      </c>
      <c r="BU861">
        <v>230.44398114534499</v>
      </c>
      <c r="BV861">
        <v>240.96812148638</v>
      </c>
      <c r="BW861">
        <v>236.650396761108</v>
      </c>
      <c r="BX861">
        <v>234.03288664284699</v>
      </c>
      <c r="BY861">
        <v>221.49174308368001</v>
      </c>
      <c r="BZ861">
        <v>231.865654017286</v>
      </c>
      <c r="CA861">
        <v>236.67233740437999</v>
      </c>
      <c r="CB861">
        <v>235.008681349928</v>
      </c>
      <c r="CC861">
        <v>237.64015445353999</v>
      </c>
      <c r="CD861">
        <v>244.31050171293401</v>
      </c>
      <c r="CE861">
        <v>240.226742770219</v>
      </c>
      <c r="CF861">
        <v>235.214710318957</v>
      </c>
      <c r="CG861">
        <v>237.105034349183</v>
      </c>
      <c r="CH861">
        <v>238.816437391535</v>
      </c>
      <c r="CI861">
        <v>239.00543359629401</v>
      </c>
      <c r="CJ861">
        <v>241.762142384291</v>
      </c>
      <c r="CK861">
        <v>250.88738967000799</v>
      </c>
      <c r="CL861">
        <v>230.45110711414301</v>
      </c>
      <c r="CM861">
        <v>245.58618020567701</v>
      </c>
      <c r="CN861">
        <v>235.47448050294199</v>
      </c>
      <c r="CO861">
        <v>237.56446715572301</v>
      </c>
      <c r="CP861">
        <v>233.135803289991</v>
      </c>
      <c r="CQ861">
        <v>241.327396857709</v>
      </c>
      <c r="CR861">
        <v>233.51282705116401</v>
      </c>
      <c r="CS861">
        <v>244.337797721313</v>
      </c>
      <c r="CT861">
        <v>228.76102544557199</v>
      </c>
      <c r="CU861">
        <v>235.40513354776601</v>
      </c>
      <c r="CV861">
        <v>252.36593791159899</v>
      </c>
      <c r="CW861">
        <v>227.28390010480399</v>
      </c>
      <c r="CX861">
        <v>232.45485677577301</v>
      </c>
    </row>
    <row r="862" spans="1:102" x14ac:dyDescent="0.25">
      <c r="A862">
        <v>206.67556742323001</v>
      </c>
      <c r="B862">
        <v>232.24792776787601</v>
      </c>
      <c r="C862">
        <v>240.56604683349599</v>
      </c>
      <c r="D862">
        <v>242.64404621076201</v>
      </c>
      <c r="E862">
        <v>240.41153797523401</v>
      </c>
      <c r="F862">
        <v>239.557519247953</v>
      </c>
      <c r="G862">
        <v>241.84378417015199</v>
      </c>
      <c r="H862">
        <v>241.286515500538</v>
      </c>
      <c r="I862">
        <v>230.90712462889601</v>
      </c>
      <c r="J862">
        <v>245.40678757889401</v>
      </c>
      <c r="K862">
        <v>238.72025131275501</v>
      </c>
      <c r="L862">
        <v>243.29656552310101</v>
      </c>
      <c r="M862">
        <v>253.43751015620899</v>
      </c>
      <c r="N862">
        <v>246.85920646389701</v>
      </c>
      <c r="O862">
        <v>232.71731165595099</v>
      </c>
      <c r="P862">
        <v>240.807289912334</v>
      </c>
      <c r="Q862">
        <v>250.812477522374</v>
      </c>
      <c r="R862">
        <v>244.44653026723799</v>
      </c>
      <c r="S862">
        <v>233.940220842115</v>
      </c>
      <c r="T862">
        <v>233.73531760114099</v>
      </c>
      <c r="U862">
        <v>246.03795680761601</v>
      </c>
      <c r="V862">
        <v>236.922699022275</v>
      </c>
      <c r="W862">
        <v>240.26390891196601</v>
      </c>
      <c r="X862">
        <v>233.00675334278299</v>
      </c>
      <c r="Y862">
        <v>227.68503825200699</v>
      </c>
      <c r="Z862">
        <v>246.421642902011</v>
      </c>
      <c r="AA862">
        <v>234.153853648633</v>
      </c>
      <c r="AB862">
        <v>246.090055157839</v>
      </c>
      <c r="AC862">
        <v>248.30219027302499</v>
      </c>
      <c r="AD862">
        <v>240.33984713158</v>
      </c>
      <c r="AE862">
        <v>233.259879676358</v>
      </c>
      <c r="AF862">
        <v>228.62519866188799</v>
      </c>
      <c r="AG862">
        <v>238.36297745970501</v>
      </c>
      <c r="AH862">
        <v>238.16019712338499</v>
      </c>
      <c r="AI862">
        <v>234.53601205261</v>
      </c>
      <c r="AJ862">
        <v>241.60396746896299</v>
      </c>
      <c r="AK862">
        <v>238.688387816985</v>
      </c>
      <c r="AL862">
        <v>238.45451355294901</v>
      </c>
      <c r="AM862">
        <v>233.327401018638</v>
      </c>
      <c r="AN862">
        <v>234.81491696655601</v>
      </c>
      <c r="AO862">
        <v>235.11359632461199</v>
      </c>
      <c r="AP862">
        <v>246.06840150259401</v>
      </c>
      <c r="AQ862">
        <v>230.13258854058299</v>
      </c>
      <c r="AR862">
        <v>224.950490517454</v>
      </c>
      <c r="AS862">
        <v>240.34357175888101</v>
      </c>
      <c r="AT862">
        <v>234.19476028631701</v>
      </c>
      <c r="AU862">
        <v>237.74272351545301</v>
      </c>
      <c r="AV862">
        <v>246.041210277619</v>
      </c>
      <c r="AW862">
        <v>239.29395412115201</v>
      </c>
      <c r="AX862">
        <v>237.21427550213099</v>
      </c>
      <c r="AY862">
        <v>239.21017340192401</v>
      </c>
      <c r="AZ862">
        <v>229.65087373978201</v>
      </c>
      <c r="BA862">
        <v>231.74724238299501</v>
      </c>
      <c r="BB862">
        <v>229.74261736336601</v>
      </c>
      <c r="BC862">
        <v>244.011847835944</v>
      </c>
      <c r="BD862">
        <v>239.899348956637</v>
      </c>
      <c r="BE862">
        <v>237.10062782010201</v>
      </c>
      <c r="BF862">
        <v>236.31843399712901</v>
      </c>
      <c r="BG862">
        <v>236.065625125542</v>
      </c>
      <c r="BH862">
        <v>234.03675482333301</v>
      </c>
      <c r="BI862">
        <v>229.82862776552099</v>
      </c>
      <c r="BJ862">
        <v>229.21906528535101</v>
      </c>
      <c r="BK862">
        <v>245.23857065123099</v>
      </c>
      <c r="BL862">
        <v>240.86872075029299</v>
      </c>
      <c r="BM862">
        <v>234.26606646194401</v>
      </c>
      <c r="BN862">
        <v>223.340015869078</v>
      </c>
      <c r="BO862">
        <v>239.29741000905301</v>
      </c>
      <c r="BP862">
        <v>231.18210718765201</v>
      </c>
      <c r="BQ862">
        <v>226.98476078764301</v>
      </c>
      <c r="BR862">
        <v>244.427914277262</v>
      </c>
      <c r="BS862">
        <v>238.35363431382601</v>
      </c>
      <c r="BT862">
        <v>238.85076235511599</v>
      </c>
      <c r="BU862">
        <v>231.23478644129199</v>
      </c>
      <c r="BV862">
        <v>241.405803148903</v>
      </c>
      <c r="BW862">
        <v>236.89507693549399</v>
      </c>
      <c r="BX862">
        <v>235.31525620874899</v>
      </c>
      <c r="BY862">
        <v>221.61824090698701</v>
      </c>
      <c r="BZ862">
        <v>233.426434167336</v>
      </c>
      <c r="CA862">
        <v>237.31801293564101</v>
      </c>
      <c r="CB862">
        <v>233.733262177776</v>
      </c>
      <c r="CC862">
        <v>237.17597402101899</v>
      </c>
      <c r="CD862">
        <v>244.24447947159999</v>
      </c>
      <c r="CE862">
        <v>240.44313491429801</v>
      </c>
      <c r="CF862">
        <v>236.13305199476599</v>
      </c>
      <c r="CG862">
        <v>237.86065878635401</v>
      </c>
      <c r="CH862">
        <v>240.893285651745</v>
      </c>
      <c r="CI862">
        <v>239.60584322767801</v>
      </c>
      <c r="CJ862">
        <v>241.63847541256001</v>
      </c>
      <c r="CK862">
        <v>251.38278066024199</v>
      </c>
      <c r="CL862">
        <v>227.325691770688</v>
      </c>
      <c r="CM862">
        <v>243.602682717036</v>
      </c>
      <c r="CN862">
        <v>234.881011968606</v>
      </c>
      <c r="CO862">
        <v>237.906791382427</v>
      </c>
      <c r="CP862">
        <v>234.33724211712399</v>
      </c>
      <c r="CQ862">
        <v>241.675077440043</v>
      </c>
      <c r="CR862">
        <v>233.212571384472</v>
      </c>
      <c r="CS862">
        <v>243.517140553974</v>
      </c>
      <c r="CT862">
        <v>229.109263021685</v>
      </c>
      <c r="CU862">
        <v>234.55845072247899</v>
      </c>
      <c r="CV862">
        <v>253.985694555294</v>
      </c>
      <c r="CW862">
        <v>225.719762258874</v>
      </c>
      <c r="CX862">
        <v>231.65344132036799</v>
      </c>
    </row>
    <row r="863" spans="1:102" x14ac:dyDescent="0.25">
      <c r="A863">
        <v>206.91588785046699</v>
      </c>
      <c r="B863">
        <v>232.227746633039</v>
      </c>
      <c r="C863">
        <v>240.53051522139299</v>
      </c>
      <c r="D863">
        <v>242.653653568311</v>
      </c>
      <c r="E863">
        <v>240.38924436705801</v>
      </c>
      <c r="F863">
        <v>239.558801398735</v>
      </c>
      <c r="G863">
        <v>241.81193642800699</v>
      </c>
      <c r="H863">
        <v>241.27250660113501</v>
      </c>
      <c r="I863">
        <v>230.88720770188201</v>
      </c>
      <c r="J863">
        <v>245.401935978361</v>
      </c>
      <c r="K863">
        <v>238.73618390788499</v>
      </c>
      <c r="L863">
        <v>243.26540786280401</v>
      </c>
      <c r="M863">
        <v>253.42916664723199</v>
      </c>
      <c r="N863">
        <v>246.860127179188</v>
      </c>
      <c r="O863">
        <v>232.69889771382699</v>
      </c>
      <c r="P863">
        <v>240.809365814497</v>
      </c>
      <c r="Q863">
        <v>250.76869738802901</v>
      </c>
      <c r="R863">
        <v>244.448833970842</v>
      </c>
      <c r="S863">
        <v>233.958480647351</v>
      </c>
      <c r="T863">
        <v>233.71931797000801</v>
      </c>
      <c r="U863">
        <v>245.998325385708</v>
      </c>
      <c r="V863">
        <v>236.92013162318301</v>
      </c>
      <c r="W863">
        <v>240.22805855872701</v>
      </c>
      <c r="X863">
        <v>233.01712185039099</v>
      </c>
      <c r="Y863">
        <v>227.67979927816799</v>
      </c>
      <c r="Z863">
        <v>246.418227359273</v>
      </c>
      <c r="AA863">
        <v>234.152598564838</v>
      </c>
      <c r="AB863">
        <v>246.077280821633</v>
      </c>
      <c r="AC863">
        <v>248.230715136501</v>
      </c>
      <c r="AD863">
        <v>240.31624557382801</v>
      </c>
      <c r="AE863">
        <v>233.27401876104199</v>
      </c>
      <c r="AF863">
        <v>228.61736405658601</v>
      </c>
      <c r="AG863">
        <v>238.390929232855</v>
      </c>
      <c r="AH863">
        <v>238.127855760899</v>
      </c>
      <c r="AI863">
        <v>234.542371757453</v>
      </c>
      <c r="AJ863">
        <v>241.600388795394</v>
      </c>
      <c r="AK863">
        <v>238.67156987626001</v>
      </c>
      <c r="AL863">
        <v>238.457874063926</v>
      </c>
      <c r="AM863">
        <v>233.32117926115001</v>
      </c>
      <c r="AN863">
        <v>234.84569814580999</v>
      </c>
      <c r="AO863">
        <v>235.10725874009501</v>
      </c>
      <c r="AP863">
        <v>246.044234837011</v>
      </c>
      <c r="AQ863">
        <v>230.13971220071099</v>
      </c>
      <c r="AR863">
        <v>224.983541882868</v>
      </c>
      <c r="AS863">
        <v>240.33612974104199</v>
      </c>
      <c r="AT863">
        <v>234.15387746814201</v>
      </c>
      <c r="AU863">
        <v>237.729171692839</v>
      </c>
      <c r="AV863">
        <v>246.02822083150801</v>
      </c>
      <c r="AW863">
        <v>239.322545688573</v>
      </c>
      <c r="AX863">
        <v>237.181285532451</v>
      </c>
      <c r="AY863">
        <v>239.220545575843</v>
      </c>
      <c r="AZ863">
        <v>229.67813449673901</v>
      </c>
      <c r="BA863">
        <v>231.761858858664</v>
      </c>
      <c r="BB863">
        <v>229.73191991829501</v>
      </c>
      <c r="BC863">
        <v>243.98512548799499</v>
      </c>
      <c r="BD863">
        <v>239.93724879174201</v>
      </c>
      <c r="BE863">
        <v>237.12235144720299</v>
      </c>
      <c r="BF863">
        <v>236.298236109702</v>
      </c>
      <c r="BG863">
        <v>236.05703090094599</v>
      </c>
      <c r="BH863">
        <v>234.020732411024</v>
      </c>
      <c r="BI863">
        <v>229.82984270919101</v>
      </c>
      <c r="BJ863">
        <v>229.18792425158901</v>
      </c>
      <c r="BK863">
        <v>245.21109774215699</v>
      </c>
      <c r="BL863">
        <v>240.83425419330001</v>
      </c>
      <c r="BM863">
        <v>234.26860046303199</v>
      </c>
      <c r="BN863">
        <v>223.370758013239</v>
      </c>
      <c r="BO863">
        <v>239.28399434719199</v>
      </c>
      <c r="BP863">
        <v>231.189257270257</v>
      </c>
      <c r="BQ863">
        <v>226.94767624616401</v>
      </c>
      <c r="BR863">
        <v>244.40845732034899</v>
      </c>
      <c r="BS863">
        <v>238.331519895524</v>
      </c>
      <c r="BT863">
        <v>238.868303391729</v>
      </c>
      <c r="BU863">
        <v>231.21655534781999</v>
      </c>
      <c r="BV863">
        <v>241.42030533059801</v>
      </c>
      <c r="BW863">
        <v>236.917480432308</v>
      </c>
      <c r="BX863">
        <v>235.30946679274899</v>
      </c>
      <c r="BY863">
        <v>221.63762660237501</v>
      </c>
      <c r="BZ863">
        <v>233.41689498590799</v>
      </c>
      <c r="CA863">
        <v>237.334683027252</v>
      </c>
      <c r="CB863">
        <v>233.67097945792301</v>
      </c>
      <c r="CC863">
        <v>237.176568185496</v>
      </c>
      <c r="CD863">
        <v>244.19413260060699</v>
      </c>
      <c r="CE863">
        <v>240.422831134304</v>
      </c>
      <c r="CF863">
        <v>236.10867399189701</v>
      </c>
      <c r="CG863">
        <v>237.84774637539999</v>
      </c>
      <c r="CH863">
        <v>240.898208517938</v>
      </c>
      <c r="CI863">
        <v>239.61199762497799</v>
      </c>
      <c r="CJ863">
        <v>241.62744305208099</v>
      </c>
      <c r="CK863">
        <v>251.35636833145401</v>
      </c>
      <c r="CL863">
        <v>227.32944563228699</v>
      </c>
      <c r="CM863">
        <v>243.643609653406</v>
      </c>
      <c r="CN863">
        <v>234.85390120712</v>
      </c>
      <c r="CO863">
        <v>237.90558591579</v>
      </c>
      <c r="CP863">
        <v>234.32235681391199</v>
      </c>
      <c r="CQ863">
        <v>241.67846256879599</v>
      </c>
      <c r="CR863">
        <v>233.21683040147099</v>
      </c>
      <c r="CS863">
        <v>243.49980062736</v>
      </c>
      <c r="CT863">
        <v>229.116977254245</v>
      </c>
      <c r="CU863">
        <v>234.552154714952</v>
      </c>
      <c r="CV863">
        <v>253.94971596085799</v>
      </c>
      <c r="CW863">
        <v>225.70738734664999</v>
      </c>
      <c r="CX863">
        <v>231.617960254237</v>
      </c>
    </row>
    <row r="864" spans="1:102" x14ac:dyDescent="0.25">
      <c r="A864">
        <v>207.156208277703</v>
      </c>
      <c r="B864">
        <v>229.13914107301301</v>
      </c>
      <c r="C864">
        <v>233.463302366563</v>
      </c>
      <c r="D864">
        <v>249.06830221836299</v>
      </c>
      <c r="E864">
        <v>235.87343945257501</v>
      </c>
      <c r="F864">
        <v>238.09312437378</v>
      </c>
      <c r="G864">
        <v>243.827552022237</v>
      </c>
      <c r="H864">
        <v>242.48435427015701</v>
      </c>
      <c r="I864">
        <v>226.30516257973099</v>
      </c>
      <c r="J864">
        <v>244.548386640237</v>
      </c>
      <c r="K864">
        <v>243.146769488725</v>
      </c>
      <c r="L864">
        <v>231.766217458759</v>
      </c>
      <c r="M864">
        <v>247.47564947100301</v>
      </c>
      <c r="N864">
        <v>244.84392834113501</v>
      </c>
      <c r="O864">
        <v>225.88444642474801</v>
      </c>
      <c r="P864">
        <v>237.38098885758299</v>
      </c>
      <c r="Q864">
        <v>242.96445777816899</v>
      </c>
      <c r="R864">
        <v>244.774497122881</v>
      </c>
      <c r="S864">
        <v>232.502400644164</v>
      </c>
      <c r="T864">
        <v>231.55451357010699</v>
      </c>
      <c r="U864">
        <v>239.92793718327499</v>
      </c>
      <c r="V864">
        <v>226.61825039871701</v>
      </c>
      <c r="W864">
        <v>230.68255909001701</v>
      </c>
      <c r="X864">
        <v>230.85961489525599</v>
      </c>
      <c r="Y864">
        <v>222.039167557425</v>
      </c>
      <c r="Z864">
        <v>244.35193470211701</v>
      </c>
      <c r="AA864">
        <v>235.42886356377099</v>
      </c>
      <c r="AB864">
        <v>245.67296278909399</v>
      </c>
      <c r="AC864">
        <v>232.80051225804101</v>
      </c>
      <c r="AD864">
        <v>233.323690288086</v>
      </c>
      <c r="AE864">
        <v>236.09756794286901</v>
      </c>
      <c r="AF864">
        <v>226.00592405692399</v>
      </c>
      <c r="AG864">
        <v>246.926627811054</v>
      </c>
      <c r="AH864">
        <v>235.15916395087399</v>
      </c>
      <c r="AI864">
        <v>231.40608753823699</v>
      </c>
      <c r="AJ864">
        <v>240.38033556201401</v>
      </c>
      <c r="AK864">
        <v>236.911619513114</v>
      </c>
      <c r="AL864">
        <v>233.67722353624299</v>
      </c>
      <c r="AM864">
        <v>232.604301784163</v>
      </c>
      <c r="AN864">
        <v>234.66524751722</v>
      </c>
      <c r="AO864">
        <v>230.706506149185</v>
      </c>
      <c r="AP864">
        <v>239.173776955785</v>
      </c>
      <c r="AQ864">
        <v>231.99140382375899</v>
      </c>
      <c r="AR864">
        <v>233.05643462506299</v>
      </c>
      <c r="AS864">
        <v>240.318257390605</v>
      </c>
      <c r="AT864">
        <v>226.49383754017401</v>
      </c>
      <c r="AU864">
        <v>233.89920132366601</v>
      </c>
      <c r="AV864">
        <v>237.01455931003099</v>
      </c>
      <c r="AW864">
        <v>235.61177633505201</v>
      </c>
      <c r="AX864">
        <v>231.973981693582</v>
      </c>
      <c r="AY864">
        <v>239.285521449014</v>
      </c>
      <c r="AZ864">
        <v>234.31131188570899</v>
      </c>
      <c r="BA864">
        <v>229.07771265124799</v>
      </c>
      <c r="BB864">
        <v>221.44840653426999</v>
      </c>
      <c r="BC864">
        <v>241.06470090532201</v>
      </c>
      <c r="BD864">
        <v>248.19264939748399</v>
      </c>
      <c r="BE864">
        <v>246.62824067944999</v>
      </c>
      <c r="BF864">
        <v>231.95470210506701</v>
      </c>
      <c r="BG864">
        <v>238.822045298544</v>
      </c>
      <c r="BH864">
        <v>233.28480213024201</v>
      </c>
      <c r="BI864">
        <v>228.318851396187</v>
      </c>
      <c r="BJ864">
        <v>222.614025002544</v>
      </c>
      <c r="BK864">
        <v>239.28313109829801</v>
      </c>
      <c r="BL864">
        <v>233.46624659219799</v>
      </c>
      <c r="BM864">
        <v>234.458420762033</v>
      </c>
      <c r="BN864">
        <v>228.92695554958999</v>
      </c>
      <c r="BO864">
        <v>233.994563654921</v>
      </c>
      <c r="BP864">
        <v>232.244154276622</v>
      </c>
      <c r="BQ864">
        <v>224.51623382123799</v>
      </c>
      <c r="BR864">
        <v>235.30728909136101</v>
      </c>
      <c r="BS864">
        <v>236.49308650543699</v>
      </c>
      <c r="BT864">
        <v>241.292707229954</v>
      </c>
      <c r="BU864">
        <v>222.54369815701801</v>
      </c>
      <c r="BV864">
        <v>238.21333362631401</v>
      </c>
      <c r="BW864">
        <v>235.866259548362</v>
      </c>
      <c r="BX864">
        <v>234.13606521819401</v>
      </c>
      <c r="BY864">
        <v>226.295856465187</v>
      </c>
      <c r="BZ864">
        <v>235.08844311592699</v>
      </c>
      <c r="CA864">
        <v>237.669850900602</v>
      </c>
      <c r="CB864">
        <v>224.33745168444401</v>
      </c>
      <c r="CC864">
        <v>230.44304340333301</v>
      </c>
      <c r="CD864">
        <v>238.105093002942</v>
      </c>
      <c r="CE864">
        <v>234.87347313638301</v>
      </c>
      <c r="CF864">
        <v>228.15913288870499</v>
      </c>
      <c r="CG864">
        <v>235.31246959551001</v>
      </c>
      <c r="CH864">
        <v>239.37776619727401</v>
      </c>
      <c r="CI864">
        <v>240.554948021901</v>
      </c>
      <c r="CJ864">
        <v>237.52183072431501</v>
      </c>
      <c r="CK864">
        <v>244.13009593864999</v>
      </c>
      <c r="CL864">
        <v>228.355391843218</v>
      </c>
      <c r="CM864">
        <v>247.42559231612299</v>
      </c>
      <c r="CN864">
        <v>226.16060253958099</v>
      </c>
      <c r="CO864">
        <v>234.443046487196</v>
      </c>
      <c r="CP864">
        <v>231.95337168667399</v>
      </c>
      <c r="CQ864">
        <v>242.542083184093</v>
      </c>
      <c r="CR864">
        <v>236.94524309926999</v>
      </c>
      <c r="CS864">
        <v>235.37950634466</v>
      </c>
      <c r="CT864">
        <v>231.06630012577301</v>
      </c>
      <c r="CU864">
        <v>230.070469651986</v>
      </c>
      <c r="CV864">
        <v>246.41782071244799</v>
      </c>
      <c r="CW864">
        <v>224.834369365154</v>
      </c>
      <c r="CX864">
        <v>224.69653859876101</v>
      </c>
    </row>
    <row r="865" spans="1:102" x14ac:dyDescent="0.25">
      <c r="A865">
        <v>207.39652870493899</v>
      </c>
      <c r="B865">
        <v>228.95601463117001</v>
      </c>
      <c r="C865">
        <v>233.15598462372199</v>
      </c>
      <c r="D865">
        <v>250.53217078014899</v>
      </c>
      <c r="E865">
        <v>235.80289732873101</v>
      </c>
      <c r="F865">
        <v>238.07247077723201</v>
      </c>
      <c r="G865">
        <v>245.439925561845</v>
      </c>
      <c r="H865">
        <v>243.46647832567999</v>
      </c>
      <c r="I865">
        <v>225.89361325614499</v>
      </c>
      <c r="J865">
        <v>244.960059281394</v>
      </c>
      <c r="K865">
        <v>243.81618548488299</v>
      </c>
      <c r="L865">
        <v>230.166641804688</v>
      </c>
      <c r="M865">
        <v>246.212607664541</v>
      </c>
      <c r="N865">
        <v>244.25942159076601</v>
      </c>
      <c r="O865">
        <v>225.38615817566301</v>
      </c>
      <c r="P865">
        <v>235.898803558129</v>
      </c>
      <c r="Q865">
        <v>242.81708672245401</v>
      </c>
      <c r="R865">
        <v>244.43564290104001</v>
      </c>
      <c r="S865">
        <v>231.48548739219001</v>
      </c>
      <c r="T865">
        <v>231.845928380743</v>
      </c>
      <c r="U865">
        <v>240.23843749423699</v>
      </c>
      <c r="V865">
        <v>224.35827225704301</v>
      </c>
      <c r="W865">
        <v>230.04831912741801</v>
      </c>
      <c r="X865">
        <v>229.36554589833901</v>
      </c>
      <c r="Y865">
        <v>221.466760501111</v>
      </c>
      <c r="Z865">
        <v>243.74115392373301</v>
      </c>
      <c r="AA865">
        <v>235.69854212452901</v>
      </c>
      <c r="AB865">
        <v>245.70844581695599</v>
      </c>
      <c r="AC865">
        <v>231.75363575896</v>
      </c>
      <c r="AD865">
        <v>233.049931633207</v>
      </c>
      <c r="AE865">
        <v>236.06491923911901</v>
      </c>
      <c r="AF865">
        <v>226.11136014367401</v>
      </c>
      <c r="AG865">
        <v>248.11175286472499</v>
      </c>
      <c r="AH865">
        <v>235.580533657817</v>
      </c>
      <c r="AI865">
        <v>230.573127167667</v>
      </c>
      <c r="AJ865">
        <v>240.44183121184801</v>
      </c>
      <c r="AK865">
        <v>236.842210440033</v>
      </c>
      <c r="AL865">
        <v>232.32249351334499</v>
      </c>
      <c r="AM865">
        <v>232.551106732531</v>
      </c>
      <c r="AN865">
        <v>233.34571471251701</v>
      </c>
      <c r="AO865">
        <v>229.75337583413699</v>
      </c>
      <c r="AP865">
        <v>238.80776124364101</v>
      </c>
      <c r="AQ865">
        <v>232.10858210362699</v>
      </c>
      <c r="AR865">
        <v>234.266905089435</v>
      </c>
      <c r="AS865">
        <v>240.58490429576401</v>
      </c>
      <c r="AT865">
        <v>226.51790742394701</v>
      </c>
      <c r="AU865">
        <v>233.31187150990201</v>
      </c>
      <c r="AV865">
        <v>235.33934038032999</v>
      </c>
      <c r="AW865">
        <v>234.198125812368</v>
      </c>
      <c r="AX865">
        <v>231.99506035335199</v>
      </c>
      <c r="AY865">
        <v>239.01360048425201</v>
      </c>
      <c r="AZ865">
        <v>234.684510712997</v>
      </c>
      <c r="BA865">
        <v>227.93327616494099</v>
      </c>
      <c r="BB865">
        <v>220.51348266847501</v>
      </c>
      <c r="BC865">
        <v>241.552364337949</v>
      </c>
      <c r="BD865">
        <v>248.54627027009599</v>
      </c>
      <c r="BE865">
        <v>248.32846483001799</v>
      </c>
      <c r="BF865">
        <v>232.053805715789</v>
      </c>
      <c r="BG865">
        <v>239.7638207455</v>
      </c>
      <c r="BH865">
        <v>233.28707471215901</v>
      </c>
      <c r="BI865">
        <v>228.36121917122199</v>
      </c>
      <c r="BJ865">
        <v>221.89143692140701</v>
      </c>
      <c r="BK865">
        <v>239.05498738230901</v>
      </c>
      <c r="BL865">
        <v>233.13153539050899</v>
      </c>
      <c r="BM865">
        <v>234.65062982992399</v>
      </c>
      <c r="BN865">
        <v>229.35688233513301</v>
      </c>
      <c r="BO865">
        <v>233.24993839222299</v>
      </c>
      <c r="BP865">
        <v>232.07684278057599</v>
      </c>
      <c r="BQ865">
        <v>225.17240024502101</v>
      </c>
      <c r="BR865">
        <v>233.84381367752999</v>
      </c>
      <c r="BS865">
        <v>236.84586603475401</v>
      </c>
      <c r="BT865">
        <v>241.15250356840801</v>
      </c>
      <c r="BU865">
        <v>221.57822429618699</v>
      </c>
      <c r="BV865">
        <v>237.29475485845001</v>
      </c>
      <c r="BW865">
        <v>234.629329576049</v>
      </c>
      <c r="BX865">
        <v>233.99911634634901</v>
      </c>
      <c r="BY865">
        <v>226.79006074674999</v>
      </c>
      <c r="BZ865">
        <v>235.559718268675</v>
      </c>
      <c r="CA865">
        <v>237.502050263733</v>
      </c>
      <c r="CB865">
        <v>225.049602635431</v>
      </c>
      <c r="CC865">
        <v>228.81701797465701</v>
      </c>
      <c r="CD865">
        <v>238.16241048965901</v>
      </c>
      <c r="CE865">
        <v>234.20135988076399</v>
      </c>
      <c r="CF865">
        <v>227.643399043269</v>
      </c>
      <c r="CG865">
        <v>235.25316186094901</v>
      </c>
      <c r="CH865">
        <v>239.09627152394199</v>
      </c>
      <c r="CI865">
        <v>240.758590830521</v>
      </c>
      <c r="CJ865">
        <v>237.21488266884</v>
      </c>
      <c r="CK865">
        <v>243.39288030876</v>
      </c>
      <c r="CL865">
        <v>228.27117752589001</v>
      </c>
      <c r="CM865">
        <v>247.14522344482501</v>
      </c>
      <c r="CN865">
        <v>225.62085980030801</v>
      </c>
      <c r="CO865">
        <v>233.387247227317</v>
      </c>
      <c r="CP865">
        <v>231.92497767892101</v>
      </c>
      <c r="CQ865">
        <v>243.02320007263199</v>
      </c>
      <c r="CR865">
        <v>238.41000009240301</v>
      </c>
      <c r="CS865">
        <v>233.90143204321299</v>
      </c>
      <c r="CT865">
        <v>231.644828668885</v>
      </c>
      <c r="CU865">
        <v>229.62834456195699</v>
      </c>
      <c r="CV865">
        <v>245.894254290795</v>
      </c>
      <c r="CW865">
        <v>225.115734655132</v>
      </c>
      <c r="CX865">
        <v>224.75122606969401</v>
      </c>
    </row>
    <row r="866" spans="1:102" x14ac:dyDescent="0.25">
      <c r="A866">
        <v>207.636849132176</v>
      </c>
      <c r="B866">
        <v>230.10198391446499</v>
      </c>
      <c r="C866">
        <v>234.130946330097</v>
      </c>
      <c r="D866">
        <v>251.41089770163501</v>
      </c>
      <c r="E866">
        <v>235.73371380956701</v>
      </c>
      <c r="F866">
        <v>238.01107799450301</v>
      </c>
      <c r="G866">
        <v>245.870327593545</v>
      </c>
      <c r="H866">
        <v>243.79816662575999</v>
      </c>
      <c r="I866">
        <v>225.28218837747599</v>
      </c>
      <c r="J866">
        <v>244.45687808928599</v>
      </c>
      <c r="K866">
        <v>244.496668022167</v>
      </c>
      <c r="L866">
        <v>229.24359838091499</v>
      </c>
      <c r="M866">
        <v>245.74776959531701</v>
      </c>
      <c r="N866">
        <v>244.123503795071</v>
      </c>
      <c r="O866">
        <v>227.21465092375001</v>
      </c>
      <c r="P866">
        <v>237.12117521507199</v>
      </c>
      <c r="Q866">
        <v>242.09820681493801</v>
      </c>
      <c r="R866">
        <v>245.07579609636699</v>
      </c>
      <c r="S866">
        <v>230.67687462475999</v>
      </c>
      <c r="T866">
        <v>231.48630708117699</v>
      </c>
      <c r="U866">
        <v>241.771219855726</v>
      </c>
      <c r="V866">
        <v>224.959677927396</v>
      </c>
      <c r="W866">
        <v>231.101440272253</v>
      </c>
      <c r="X866">
        <v>229.388889919371</v>
      </c>
      <c r="Y866">
        <v>222.0973414325</v>
      </c>
      <c r="Z866">
        <v>243.35123625696801</v>
      </c>
      <c r="AA866">
        <v>235.51765818992999</v>
      </c>
      <c r="AB866">
        <v>246.844363250974</v>
      </c>
      <c r="AC866">
        <v>232.18087096707899</v>
      </c>
      <c r="AD866">
        <v>232.66839158652499</v>
      </c>
      <c r="AE866">
        <v>236.51024919022601</v>
      </c>
      <c r="AF866">
        <v>226.81655410273899</v>
      </c>
      <c r="AG866">
        <v>247.08434881391901</v>
      </c>
      <c r="AH866">
        <v>235.79232313897199</v>
      </c>
      <c r="AI866">
        <v>230.49662982678799</v>
      </c>
      <c r="AJ866">
        <v>240.444434508032</v>
      </c>
      <c r="AK866">
        <v>237.14696329711299</v>
      </c>
      <c r="AL866">
        <v>232.492432368816</v>
      </c>
      <c r="AM866">
        <v>233.78854397026601</v>
      </c>
      <c r="AN866">
        <v>233.57193111292901</v>
      </c>
      <c r="AO866">
        <v>229.37946218307701</v>
      </c>
      <c r="AP866">
        <v>238.54643146477</v>
      </c>
      <c r="AQ866">
        <v>232.089667835293</v>
      </c>
      <c r="AR866">
        <v>234.85882038390099</v>
      </c>
      <c r="AS866">
        <v>240.483819668351</v>
      </c>
      <c r="AT866">
        <v>226.84570297347199</v>
      </c>
      <c r="AU866">
        <v>233.42689081182201</v>
      </c>
      <c r="AV866">
        <v>235.72209326480899</v>
      </c>
      <c r="AW866">
        <v>235.342284182805</v>
      </c>
      <c r="AX866">
        <v>232.11917332770801</v>
      </c>
      <c r="AY866">
        <v>238.40751479979099</v>
      </c>
      <c r="AZ866">
        <v>234.52394470946601</v>
      </c>
      <c r="BA866">
        <v>227.66972437016699</v>
      </c>
      <c r="BB866">
        <v>221.549480521025</v>
      </c>
      <c r="BC866">
        <v>239.80797306805599</v>
      </c>
      <c r="BD866">
        <v>248.12757038250999</v>
      </c>
      <c r="BE866">
        <v>247.64554854448201</v>
      </c>
      <c r="BF866">
        <v>232.090351870175</v>
      </c>
      <c r="BG866">
        <v>239.67600310651599</v>
      </c>
      <c r="BH866">
        <v>233.753701638265</v>
      </c>
      <c r="BI866">
        <v>228.583068186623</v>
      </c>
      <c r="BJ866">
        <v>222.69399902819501</v>
      </c>
      <c r="BK866">
        <v>239.481690279795</v>
      </c>
      <c r="BL866">
        <v>233.52769405202201</v>
      </c>
      <c r="BM866">
        <v>234.142690342517</v>
      </c>
      <c r="BN866">
        <v>231.36327678671199</v>
      </c>
      <c r="BO866">
        <v>233.23524566632301</v>
      </c>
      <c r="BP866">
        <v>231.52837794262601</v>
      </c>
      <c r="BQ866">
        <v>225.703688756421</v>
      </c>
      <c r="BR866">
        <v>234.24009154254</v>
      </c>
      <c r="BS866">
        <v>236.16943111405701</v>
      </c>
      <c r="BT866">
        <v>241.26959416579399</v>
      </c>
      <c r="BU866">
        <v>222.16255173186599</v>
      </c>
      <c r="BV866">
        <v>237.52178689746199</v>
      </c>
      <c r="BW866">
        <v>234.19195411003599</v>
      </c>
      <c r="BX866">
        <v>234.18552051883401</v>
      </c>
      <c r="BY866">
        <v>227.818419615756</v>
      </c>
      <c r="BZ866">
        <v>235.86311846316099</v>
      </c>
      <c r="CA866">
        <v>237.964634373705</v>
      </c>
      <c r="CB866">
        <v>226.533897468541</v>
      </c>
      <c r="CC866">
        <v>229.36198266182399</v>
      </c>
      <c r="CD866">
        <v>237.30700692665701</v>
      </c>
      <c r="CE866">
        <v>234.630905386308</v>
      </c>
      <c r="CF866">
        <v>227.818517026878</v>
      </c>
      <c r="CG866">
        <v>236.484835993492</v>
      </c>
      <c r="CH866">
        <v>239.21288317318701</v>
      </c>
      <c r="CI866">
        <v>241.346974046676</v>
      </c>
      <c r="CJ866">
        <v>238.98746852158399</v>
      </c>
      <c r="CK866">
        <v>243.287604485781</v>
      </c>
      <c r="CL866">
        <v>228.68275923387901</v>
      </c>
      <c r="CM866">
        <v>247.111404774146</v>
      </c>
      <c r="CN866">
        <v>225.485177850496</v>
      </c>
      <c r="CO866">
        <v>232.897855713719</v>
      </c>
      <c r="CP866">
        <v>232.85145375176199</v>
      </c>
      <c r="CQ866">
        <v>243.52621480996899</v>
      </c>
      <c r="CR866">
        <v>239.64743656185499</v>
      </c>
      <c r="CS866">
        <v>233.41787237913999</v>
      </c>
      <c r="CT866">
        <v>232.63098421932901</v>
      </c>
      <c r="CU866">
        <v>231.13420026222801</v>
      </c>
      <c r="CV866">
        <v>244.57001774805599</v>
      </c>
      <c r="CW866">
        <v>227.40131181436001</v>
      </c>
      <c r="CX866">
        <v>226.00205831792101</v>
      </c>
    </row>
    <row r="867" spans="1:102" x14ac:dyDescent="0.25">
      <c r="A867">
        <v>207.87716955941201</v>
      </c>
      <c r="B867">
        <v>235.52534884590801</v>
      </c>
      <c r="C867">
        <v>234.47809974101099</v>
      </c>
      <c r="D867">
        <v>251.217959527136</v>
      </c>
      <c r="E867">
        <v>232.681089743466</v>
      </c>
      <c r="F867">
        <v>240.63469401877899</v>
      </c>
      <c r="G867">
        <v>243.85698164484</v>
      </c>
      <c r="H867">
        <v>242.753122667783</v>
      </c>
      <c r="I867">
        <v>226.23047582112</v>
      </c>
      <c r="J867">
        <v>239.80247266428299</v>
      </c>
      <c r="K867">
        <v>243.99528635332501</v>
      </c>
      <c r="L867">
        <v>227.26388902305499</v>
      </c>
      <c r="M867">
        <v>240.37240509606801</v>
      </c>
      <c r="N867">
        <v>241.34492004430999</v>
      </c>
      <c r="O867">
        <v>230.61927842797601</v>
      </c>
      <c r="P867">
        <v>242.66493256466401</v>
      </c>
      <c r="Q867">
        <v>234.45196584354801</v>
      </c>
      <c r="R867">
        <v>238.98051568589901</v>
      </c>
      <c r="S867">
        <v>226.82864179046399</v>
      </c>
      <c r="T867">
        <v>227.97577033239099</v>
      </c>
      <c r="U867">
        <v>245.87572312543699</v>
      </c>
      <c r="V867">
        <v>228.67933992182799</v>
      </c>
      <c r="W867">
        <v>232.44086221208599</v>
      </c>
      <c r="X867">
        <v>225.22906173867401</v>
      </c>
      <c r="Y867">
        <v>219.87056486032</v>
      </c>
      <c r="Z867">
        <v>241.65224231383499</v>
      </c>
      <c r="AA867">
        <v>238.10430647739599</v>
      </c>
      <c r="AB867">
        <v>246.76348827589399</v>
      </c>
      <c r="AC867">
        <v>232.841254118671</v>
      </c>
      <c r="AD867">
        <v>229.06751105961499</v>
      </c>
      <c r="AE867">
        <v>236.09791356717801</v>
      </c>
      <c r="AF867">
        <v>227.50464409667001</v>
      </c>
      <c r="AG867">
        <v>239.26561541423001</v>
      </c>
      <c r="AH867">
        <v>230.74213709676999</v>
      </c>
      <c r="AI867">
        <v>230.463020781913</v>
      </c>
      <c r="AJ867">
        <v>238.77652011003201</v>
      </c>
      <c r="AK867">
        <v>235.84672270355199</v>
      </c>
      <c r="AL867">
        <v>226.701760350173</v>
      </c>
      <c r="AM867">
        <v>238.33881259153401</v>
      </c>
      <c r="AN867">
        <v>234.047750274072</v>
      </c>
      <c r="AO867">
        <v>223.032879021204</v>
      </c>
      <c r="AP867">
        <v>236.84672645442299</v>
      </c>
      <c r="AQ867">
        <v>235.81880997781201</v>
      </c>
      <c r="AR867">
        <v>231.789944475932</v>
      </c>
      <c r="AS867">
        <v>240.808176984141</v>
      </c>
      <c r="AT867">
        <v>225.79738675429101</v>
      </c>
      <c r="AU867">
        <v>232.15632153456201</v>
      </c>
      <c r="AV867">
        <v>225.94756678860199</v>
      </c>
      <c r="AW867">
        <v>237.257057981944</v>
      </c>
      <c r="AX867">
        <v>227.78081220785299</v>
      </c>
      <c r="AY867">
        <v>235.376271974839</v>
      </c>
      <c r="AZ867">
        <v>234.93677386747399</v>
      </c>
      <c r="BA867">
        <v>225.32201762557901</v>
      </c>
      <c r="BB867">
        <v>226.68752862492701</v>
      </c>
      <c r="BC867">
        <v>232.85410966397399</v>
      </c>
      <c r="BD867">
        <v>245.81223498985599</v>
      </c>
      <c r="BE867">
        <v>241.70735499225</v>
      </c>
      <c r="BF867">
        <v>231.79647096577199</v>
      </c>
      <c r="BG867">
        <v>240.45689036108001</v>
      </c>
      <c r="BH867">
        <v>234.62264559362299</v>
      </c>
      <c r="BI867">
        <v>231.33643974227201</v>
      </c>
      <c r="BJ867">
        <v>223.82561764521401</v>
      </c>
      <c r="BK867">
        <v>244.762221709416</v>
      </c>
      <c r="BL867">
        <v>235.66656993150599</v>
      </c>
      <c r="BM867">
        <v>230.73602672780001</v>
      </c>
      <c r="BN867">
        <v>231.46526707293</v>
      </c>
      <c r="BO867">
        <v>226.73057212782101</v>
      </c>
      <c r="BP867">
        <v>227.44822236960201</v>
      </c>
      <c r="BQ867">
        <v>229.740653607506</v>
      </c>
      <c r="BR867">
        <v>229.582877487866</v>
      </c>
      <c r="BS867">
        <v>235.21819775846001</v>
      </c>
      <c r="BT867">
        <v>237.68442262912501</v>
      </c>
      <c r="BU867">
        <v>221.367435955611</v>
      </c>
      <c r="BV867">
        <v>238.174035457602</v>
      </c>
      <c r="BW867">
        <v>233.268088056208</v>
      </c>
      <c r="BX867">
        <v>231.287832474525</v>
      </c>
      <c r="BY867">
        <v>230.00968926231599</v>
      </c>
      <c r="BZ867">
        <v>234.93448656130099</v>
      </c>
      <c r="CA867">
        <v>236.901315964791</v>
      </c>
      <c r="CB867">
        <v>227.43035383738601</v>
      </c>
      <c r="CC867">
        <v>225.24244289231501</v>
      </c>
      <c r="CD867">
        <v>234.81465781787199</v>
      </c>
      <c r="CE867">
        <v>238.93174912577001</v>
      </c>
      <c r="CF867">
        <v>226.50079983396799</v>
      </c>
      <c r="CG867">
        <v>238.595663302899</v>
      </c>
      <c r="CH867">
        <v>233.25097717584001</v>
      </c>
      <c r="CI867">
        <v>242.329335386254</v>
      </c>
      <c r="CJ867">
        <v>244.741489005631</v>
      </c>
      <c r="CK867">
        <v>238.63455863455101</v>
      </c>
      <c r="CL867">
        <v>229.54009446634501</v>
      </c>
      <c r="CM867">
        <v>245.426868933159</v>
      </c>
      <c r="CN867">
        <v>223.001900981841</v>
      </c>
      <c r="CO867">
        <v>229.37759726380199</v>
      </c>
      <c r="CP867">
        <v>240.505727318461</v>
      </c>
      <c r="CQ867">
        <v>243.559927313401</v>
      </c>
      <c r="CR867">
        <v>237.91890833613101</v>
      </c>
      <c r="CS867">
        <v>233.33601948238501</v>
      </c>
      <c r="CT867">
        <v>236.32488024826199</v>
      </c>
      <c r="CU867">
        <v>237.957379800871</v>
      </c>
      <c r="CV867">
        <v>239.72770006086799</v>
      </c>
      <c r="CW867">
        <v>235.11220046242099</v>
      </c>
      <c r="CX867">
        <v>224.898373617891</v>
      </c>
    </row>
    <row r="868" spans="1:102" x14ac:dyDescent="0.25">
      <c r="A868">
        <v>208.117489986648</v>
      </c>
      <c r="B868">
        <v>237.10348473228601</v>
      </c>
      <c r="C868">
        <v>234.37355102834499</v>
      </c>
      <c r="D868">
        <v>250.94832054482899</v>
      </c>
      <c r="E868">
        <v>232.166748392263</v>
      </c>
      <c r="F868">
        <v>243.107923307368</v>
      </c>
      <c r="G868">
        <v>241.74377694321501</v>
      </c>
      <c r="H868">
        <v>242.53579675165301</v>
      </c>
      <c r="I868">
        <v>227.92727950707399</v>
      </c>
      <c r="J868">
        <v>239.71420273261199</v>
      </c>
      <c r="K868">
        <v>243.82035438603799</v>
      </c>
      <c r="L868">
        <v>228.46141022910501</v>
      </c>
      <c r="M868">
        <v>239.303892232875</v>
      </c>
      <c r="N868">
        <v>240.35555813253399</v>
      </c>
      <c r="O868">
        <v>229.379463909159</v>
      </c>
      <c r="P868">
        <v>244.438411630622</v>
      </c>
      <c r="Q868">
        <v>231.27190852247</v>
      </c>
      <c r="R868">
        <v>238.38990432021501</v>
      </c>
      <c r="S868">
        <v>225.97704072317501</v>
      </c>
      <c r="T868">
        <v>227.15505464228201</v>
      </c>
      <c r="U868">
        <v>246.013974372962</v>
      </c>
      <c r="V868">
        <v>229.673671181088</v>
      </c>
      <c r="W868">
        <v>231.86175023561901</v>
      </c>
      <c r="X868">
        <v>225.387842712755</v>
      </c>
      <c r="Y868">
        <v>219.25498876460301</v>
      </c>
      <c r="Z868">
        <v>241.584244994675</v>
      </c>
      <c r="AA868">
        <v>239.52135931788399</v>
      </c>
      <c r="AB868">
        <v>248.66197625466799</v>
      </c>
      <c r="AC868">
        <v>234.12942051939001</v>
      </c>
      <c r="AD868">
        <v>228.394658988088</v>
      </c>
      <c r="AE868">
        <v>236.15806561690201</v>
      </c>
      <c r="AF868">
        <v>228.01212815876499</v>
      </c>
      <c r="AG868">
        <v>238.85502962105099</v>
      </c>
      <c r="AH868">
        <v>230.33016856180399</v>
      </c>
      <c r="AI868">
        <v>231.55950707841399</v>
      </c>
      <c r="AJ868">
        <v>239.15923977084799</v>
      </c>
      <c r="AK868">
        <v>235.45315381530099</v>
      </c>
      <c r="AL868">
        <v>225.29431334149999</v>
      </c>
      <c r="AM868">
        <v>239.65376455412201</v>
      </c>
      <c r="AN868">
        <v>234.48587534501701</v>
      </c>
      <c r="AO868">
        <v>222.68154245795799</v>
      </c>
      <c r="AP868">
        <v>238.286757101143</v>
      </c>
      <c r="AQ868">
        <v>237.55181333967701</v>
      </c>
      <c r="AR868">
        <v>231.025402359243</v>
      </c>
      <c r="AS868">
        <v>240.906174414437</v>
      </c>
      <c r="AT868">
        <v>226.194297492347</v>
      </c>
      <c r="AU868">
        <v>232.36864627611999</v>
      </c>
      <c r="AV868">
        <v>223.778491159331</v>
      </c>
      <c r="AW868">
        <v>235.910614116196</v>
      </c>
      <c r="AX868">
        <v>227.22044627550699</v>
      </c>
      <c r="AY868">
        <v>237.75101130985499</v>
      </c>
      <c r="AZ868">
        <v>235.94186015565401</v>
      </c>
      <c r="BA868">
        <v>225.17333497159899</v>
      </c>
      <c r="BB868">
        <v>227.592837302525</v>
      </c>
      <c r="BC868">
        <v>232.84751564104499</v>
      </c>
      <c r="BD868">
        <v>245.643214261466</v>
      </c>
      <c r="BE868">
        <v>241.21762679732501</v>
      </c>
      <c r="BF868">
        <v>232.03424767900299</v>
      </c>
      <c r="BG868">
        <v>242.74803260376501</v>
      </c>
      <c r="BH868">
        <v>235.61148292482599</v>
      </c>
      <c r="BI868">
        <v>232.46742773291299</v>
      </c>
      <c r="BJ868">
        <v>224.349162981929</v>
      </c>
      <c r="BK868">
        <v>245.11805408488499</v>
      </c>
      <c r="BL868">
        <v>237.15562347715999</v>
      </c>
      <c r="BM868">
        <v>230.830423131245</v>
      </c>
      <c r="BN868">
        <v>230.972782036345</v>
      </c>
      <c r="BO868">
        <v>224.48196523348199</v>
      </c>
      <c r="BP868">
        <v>226.51868199894</v>
      </c>
      <c r="BQ868">
        <v>231.23052805564001</v>
      </c>
      <c r="BR868">
        <v>228.82276757145601</v>
      </c>
      <c r="BS868">
        <v>236.27656800628799</v>
      </c>
      <c r="BT868">
        <v>237.461766140729</v>
      </c>
      <c r="BU868">
        <v>219.89944282577699</v>
      </c>
      <c r="BV868">
        <v>239.18546011198001</v>
      </c>
      <c r="BW868">
        <v>233.730852336265</v>
      </c>
      <c r="BX868">
        <v>230.16112184864599</v>
      </c>
      <c r="BY868">
        <v>230.91140532119701</v>
      </c>
      <c r="BZ868">
        <v>236.421199607435</v>
      </c>
      <c r="CA868">
        <v>238.666498378087</v>
      </c>
      <c r="CB868">
        <v>227.316045336033</v>
      </c>
      <c r="CC868">
        <v>226.01081161635</v>
      </c>
      <c r="CD868">
        <v>235.00206136051301</v>
      </c>
      <c r="CE868">
        <v>240.87382183985801</v>
      </c>
      <c r="CF868">
        <v>226.42178909703</v>
      </c>
      <c r="CG868">
        <v>238.394087977471</v>
      </c>
      <c r="CH868">
        <v>232.824652086133</v>
      </c>
      <c r="CI868">
        <v>242.33181996106001</v>
      </c>
      <c r="CJ868">
        <v>244.97090826661</v>
      </c>
      <c r="CK868">
        <v>238.16299262130099</v>
      </c>
      <c r="CL868">
        <v>231.01071225623801</v>
      </c>
      <c r="CM868">
        <v>245.39775279461699</v>
      </c>
      <c r="CN868">
        <v>223.085757050506</v>
      </c>
      <c r="CO868">
        <v>230.50115938396101</v>
      </c>
      <c r="CP868">
        <v>243.002326044348</v>
      </c>
      <c r="CQ868">
        <v>243.317809367378</v>
      </c>
      <c r="CR868">
        <v>237.475741048396</v>
      </c>
      <c r="CS868">
        <v>233.76343499394301</v>
      </c>
      <c r="CT868">
        <v>238.54378744031601</v>
      </c>
      <c r="CU868">
        <v>238.406754566046</v>
      </c>
      <c r="CV868">
        <v>239.75264978313399</v>
      </c>
      <c r="CW868">
        <v>235.37449254759201</v>
      </c>
      <c r="CX868">
        <v>224.614333206471</v>
      </c>
    </row>
    <row r="869" spans="1:102" x14ac:dyDescent="0.25">
      <c r="A869">
        <v>208.35781041388501</v>
      </c>
      <c r="B869">
        <v>234.63852021617501</v>
      </c>
      <c r="C869">
        <v>234.828632642717</v>
      </c>
      <c r="D869">
        <v>249.62481736115399</v>
      </c>
      <c r="E869">
        <v>234.589590011117</v>
      </c>
      <c r="F869">
        <v>240.48780544385801</v>
      </c>
      <c r="G869">
        <v>239.90955825588699</v>
      </c>
      <c r="H869">
        <v>245.57893780363401</v>
      </c>
      <c r="I869">
        <v>232.03111051438799</v>
      </c>
      <c r="J869">
        <v>237.88486587976499</v>
      </c>
      <c r="K869">
        <v>242.12703082165299</v>
      </c>
      <c r="L869">
        <v>229.517549680478</v>
      </c>
      <c r="M869">
        <v>237.73310955825499</v>
      </c>
      <c r="N869">
        <v>237.720710010857</v>
      </c>
      <c r="O869">
        <v>228.39621979385601</v>
      </c>
      <c r="P869">
        <v>242.81983021994901</v>
      </c>
      <c r="Q869">
        <v>230.967094181715</v>
      </c>
      <c r="R869">
        <v>236.76280220144301</v>
      </c>
      <c r="S869">
        <v>225.208132029729</v>
      </c>
      <c r="T869">
        <v>230.25127455579101</v>
      </c>
      <c r="U869">
        <v>248.50409464092101</v>
      </c>
      <c r="V869">
        <v>230.29866168118301</v>
      </c>
      <c r="W869">
        <v>234.253240044797</v>
      </c>
      <c r="X869">
        <v>225.27142054411701</v>
      </c>
      <c r="Y869">
        <v>220.518364672399</v>
      </c>
      <c r="Z869">
        <v>242.583361782238</v>
      </c>
      <c r="AA869">
        <v>240.09833802209801</v>
      </c>
      <c r="AB869">
        <v>249.46968406740299</v>
      </c>
      <c r="AC869">
        <v>234.00871632925501</v>
      </c>
      <c r="AD869">
        <v>230.53956212833799</v>
      </c>
      <c r="AE869">
        <v>234.74615041758</v>
      </c>
      <c r="AF869">
        <v>227.23974030564</v>
      </c>
      <c r="AG869">
        <v>238.52456574338601</v>
      </c>
      <c r="AH869">
        <v>230.28591219484699</v>
      </c>
      <c r="AI869">
        <v>232.40733989318699</v>
      </c>
      <c r="AJ869">
        <v>238.907158307213</v>
      </c>
      <c r="AK869">
        <v>234.31495822922</v>
      </c>
      <c r="AL869">
        <v>226.97825333425499</v>
      </c>
      <c r="AM869">
        <v>238.60615298709001</v>
      </c>
      <c r="AN869">
        <v>233.80872939038801</v>
      </c>
      <c r="AO869">
        <v>222.770275338858</v>
      </c>
      <c r="AP869">
        <v>240.07899337943701</v>
      </c>
      <c r="AQ869">
        <v>238.73572273405799</v>
      </c>
      <c r="AR869">
        <v>231.79230323784699</v>
      </c>
      <c r="AS869">
        <v>237.80430834369201</v>
      </c>
      <c r="AT869">
        <v>228.97533358704399</v>
      </c>
      <c r="AU869">
        <v>233.185630545056</v>
      </c>
      <c r="AV869">
        <v>226.07086069638601</v>
      </c>
      <c r="AW869">
        <v>234.67593698563201</v>
      </c>
      <c r="AX869">
        <v>228.39003330048101</v>
      </c>
      <c r="AY869">
        <v>235.584109439728</v>
      </c>
      <c r="AZ869">
        <v>237.71020180802799</v>
      </c>
      <c r="BA869">
        <v>226.94229560384801</v>
      </c>
      <c r="BB869">
        <v>227.50146307522101</v>
      </c>
      <c r="BC869">
        <v>231.96869491594001</v>
      </c>
      <c r="BD869">
        <v>242.02872327982499</v>
      </c>
      <c r="BE869">
        <v>241.88084369298801</v>
      </c>
      <c r="BF869">
        <v>233.00456984272699</v>
      </c>
      <c r="BG869">
        <v>240.38172129985799</v>
      </c>
      <c r="BH869">
        <v>235.19401184318301</v>
      </c>
      <c r="BI869">
        <v>231.615610420824</v>
      </c>
      <c r="BJ869">
        <v>226.80090222444201</v>
      </c>
      <c r="BK869">
        <v>245.87913663154399</v>
      </c>
      <c r="BL869">
        <v>237.85103976045599</v>
      </c>
      <c r="BM869">
        <v>234.29328002821501</v>
      </c>
      <c r="BN869">
        <v>229.87314571839801</v>
      </c>
      <c r="BO869">
        <v>223.92484225393</v>
      </c>
      <c r="BP869">
        <v>228.53304213095299</v>
      </c>
      <c r="BQ869">
        <v>229.449268175024</v>
      </c>
      <c r="BR869">
        <v>228.81040931783201</v>
      </c>
      <c r="BS869">
        <v>236.360391753106</v>
      </c>
      <c r="BT869">
        <v>236.66051163736199</v>
      </c>
      <c r="BU869">
        <v>222.57483285307401</v>
      </c>
      <c r="BV869">
        <v>236.038339783852</v>
      </c>
      <c r="BW869">
        <v>234.83187706796201</v>
      </c>
      <c r="BX869">
        <v>231.72236589054501</v>
      </c>
      <c r="BY869">
        <v>234.31097043335899</v>
      </c>
      <c r="BZ869">
        <v>237.42824777414799</v>
      </c>
      <c r="CA869">
        <v>238.16821353116799</v>
      </c>
      <c r="CB869">
        <v>230.286321199024</v>
      </c>
      <c r="CC869">
        <v>222.46049472200099</v>
      </c>
      <c r="CD869">
        <v>235.63202548413199</v>
      </c>
      <c r="CE869">
        <v>241.43254621925701</v>
      </c>
      <c r="CF869">
        <v>225.459240152132</v>
      </c>
      <c r="CG869">
        <v>235.463066840887</v>
      </c>
      <c r="CH869">
        <v>233.814781889595</v>
      </c>
      <c r="CI869">
        <v>243.276928092247</v>
      </c>
      <c r="CJ869">
        <v>242.920302773673</v>
      </c>
      <c r="CK869">
        <v>237.941615818749</v>
      </c>
      <c r="CL869">
        <v>232.50580073840101</v>
      </c>
      <c r="CM869">
        <v>245.23031775926</v>
      </c>
      <c r="CN869">
        <v>223.550533708876</v>
      </c>
      <c r="CO869">
        <v>232.49638129755701</v>
      </c>
      <c r="CP869">
        <v>241.23447712112201</v>
      </c>
      <c r="CQ869">
        <v>239.24488868891899</v>
      </c>
      <c r="CR869">
        <v>240.861068467401</v>
      </c>
      <c r="CS869">
        <v>233.95122421370601</v>
      </c>
      <c r="CT869">
        <v>240.716849110136</v>
      </c>
      <c r="CU869">
        <v>239.95495816765299</v>
      </c>
      <c r="CV869">
        <v>239.503871139034</v>
      </c>
      <c r="CW869">
        <v>238.247705638394</v>
      </c>
      <c r="CX869">
        <v>227.09109645758701</v>
      </c>
    </row>
    <row r="870" spans="1:102" x14ac:dyDescent="0.25">
      <c r="A870">
        <v>208.59813084112099</v>
      </c>
      <c r="B870">
        <v>237.46539658132599</v>
      </c>
      <c r="C870">
        <v>233.756820760229</v>
      </c>
      <c r="D870">
        <v>248.06585109171601</v>
      </c>
      <c r="E870">
        <v>234.64648820301099</v>
      </c>
      <c r="F870">
        <v>237.97054955338399</v>
      </c>
      <c r="G870">
        <v>238.42151800508501</v>
      </c>
      <c r="H870">
        <v>248.238273327499</v>
      </c>
      <c r="I870">
        <v>237.30685637135599</v>
      </c>
      <c r="J870">
        <v>233.79328370601399</v>
      </c>
      <c r="K870">
        <v>246.156021161778</v>
      </c>
      <c r="L870">
        <v>229.47979257953199</v>
      </c>
      <c r="M870">
        <v>236.74018383225501</v>
      </c>
      <c r="N870">
        <v>235.30875616316999</v>
      </c>
      <c r="O870">
        <v>227.41674747463401</v>
      </c>
      <c r="P870">
        <v>242.736137922908</v>
      </c>
      <c r="Q870">
        <v>229.67332017180999</v>
      </c>
      <c r="R870">
        <v>234.539087579826</v>
      </c>
      <c r="S870">
        <v>224.27432332372399</v>
      </c>
      <c r="T870">
        <v>230.260953176817</v>
      </c>
      <c r="U870">
        <v>250.552437828884</v>
      </c>
      <c r="V870">
        <v>230.683253324399</v>
      </c>
      <c r="W870">
        <v>239.348078830535</v>
      </c>
      <c r="X870">
        <v>227.10394578741801</v>
      </c>
      <c r="Y870">
        <v>221.95526433344301</v>
      </c>
      <c r="Z870">
        <v>243.50442184389601</v>
      </c>
      <c r="AA870">
        <v>240.83356291766</v>
      </c>
      <c r="AB870">
        <v>247.92600307411101</v>
      </c>
      <c r="AC870">
        <v>233.648561458453</v>
      </c>
      <c r="AD870">
        <v>231.298266401973</v>
      </c>
      <c r="AE870">
        <v>230.40368333643599</v>
      </c>
      <c r="AF870">
        <v>226.20694478138901</v>
      </c>
      <c r="AG870">
        <v>239.36565104719099</v>
      </c>
      <c r="AH870">
        <v>231.08821217131299</v>
      </c>
      <c r="AI870">
        <v>228.925796854563</v>
      </c>
      <c r="AJ870">
        <v>232.03136133691399</v>
      </c>
      <c r="AK870">
        <v>231.30866209971001</v>
      </c>
      <c r="AL870">
        <v>228.048120094003</v>
      </c>
      <c r="AM870">
        <v>241.49341829125899</v>
      </c>
      <c r="AN870">
        <v>234.49118395114201</v>
      </c>
      <c r="AO870">
        <v>219.86781408092</v>
      </c>
      <c r="AP870">
        <v>239.60284625802899</v>
      </c>
      <c r="AQ870">
        <v>236.71379259533799</v>
      </c>
      <c r="AR870">
        <v>230.678575283226</v>
      </c>
      <c r="AS870">
        <v>236.06332847069299</v>
      </c>
      <c r="AT870">
        <v>227.38519336632399</v>
      </c>
      <c r="AU870">
        <v>233.52076508903801</v>
      </c>
      <c r="AV870">
        <v>224.63286377398899</v>
      </c>
      <c r="AW870">
        <v>233.29308674223199</v>
      </c>
      <c r="AX870">
        <v>230.67518963714099</v>
      </c>
      <c r="AY870">
        <v>232.88079756842399</v>
      </c>
      <c r="AZ870">
        <v>235.91464622895401</v>
      </c>
      <c r="BA870">
        <v>227.79952356607899</v>
      </c>
      <c r="BB870">
        <v>228.49227363512401</v>
      </c>
      <c r="BC870">
        <v>235.00149329516501</v>
      </c>
      <c r="BD870">
        <v>238.38942632987801</v>
      </c>
      <c r="BE870">
        <v>245.71340074553899</v>
      </c>
      <c r="BF870">
        <v>237.723670210026</v>
      </c>
      <c r="BG870">
        <v>236.52964753489499</v>
      </c>
      <c r="BH870">
        <v>235.526716286539</v>
      </c>
      <c r="BI870">
        <v>227.656164227727</v>
      </c>
      <c r="BJ870">
        <v>227.43500937077201</v>
      </c>
      <c r="BK870">
        <v>246.796801013357</v>
      </c>
      <c r="BL870">
        <v>234.18389851206001</v>
      </c>
      <c r="BM870">
        <v>240.08321690574601</v>
      </c>
      <c r="BN870">
        <v>233.18115604834099</v>
      </c>
      <c r="BO870">
        <v>217.80627699708299</v>
      </c>
      <c r="BP870">
        <v>227.51967989128701</v>
      </c>
      <c r="BQ870">
        <v>226.808798885215</v>
      </c>
      <c r="BR870">
        <v>225.66227615071401</v>
      </c>
      <c r="BS870">
        <v>236.692846925959</v>
      </c>
      <c r="BT870">
        <v>238.26667983624401</v>
      </c>
      <c r="BU870">
        <v>221.38374003818399</v>
      </c>
      <c r="BV870">
        <v>233.81156582379799</v>
      </c>
      <c r="BW870">
        <v>234.153411948056</v>
      </c>
      <c r="BX870">
        <v>231.98363184297901</v>
      </c>
      <c r="BY870">
        <v>230.28685408523501</v>
      </c>
      <c r="BZ870">
        <v>235.62628741214999</v>
      </c>
      <c r="CA870">
        <v>239.24411078277899</v>
      </c>
      <c r="CB870">
        <v>234.88201323073099</v>
      </c>
      <c r="CC870">
        <v>222.99434447064701</v>
      </c>
      <c r="CD870">
        <v>233.51294738939799</v>
      </c>
      <c r="CE870">
        <v>237.360877280062</v>
      </c>
      <c r="CF870">
        <v>225.40625848805701</v>
      </c>
      <c r="CG870">
        <v>230.80072141776699</v>
      </c>
      <c r="CH870">
        <v>234.962761064528</v>
      </c>
      <c r="CI870">
        <v>244.97358556533001</v>
      </c>
      <c r="CJ870">
        <v>241.350014342599</v>
      </c>
      <c r="CK870">
        <v>237.84169727388999</v>
      </c>
      <c r="CL870">
        <v>237.974673675725</v>
      </c>
      <c r="CM870">
        <v>245.2309351602</v>
      </c>
      <c r="CN870">
        <v>224.451645029193</v>
      </c>
      <c r="CO870">
        <v>235.03573409225601</v>
      </c>
      <c r="CP870">
        <v>236.89182312109301</v>
      </c>
      <c r="CQ870">
        <v>236.18471730168599</v>
      </c>
      <c r="CR870">
        <v>242.99393642646601</v>
      </c>
      <c r="CS870">
        <v>231.51925173604801</v>
      </c>
      <c r="CT870">
        <v>242.61774443275999</v>
      </c>
      <c r="CU870">
        <v>246.54528086900899</v>
      </c>
      <c r="CV870">
        <v>232.10401912882</v>
      </c>
      <c r="CW870">
        <v>239.58365865814</v>
      </c>
      <c r="CX870">
        <v>228.70512918939701</v>
      </c>
    </row>
    <row r="871" spans="1:102" x14ac:dyDescent="0.25">
      <c r="A871">
        <v>208.83845126835701</v>
      </c>
      <c r="B871">
        <v>237.456413054449</v>
      </c>
      <c r="C871">
        <v>233.22711973172801</v>
      </c>
      <c r="D871">
        <v>248.610936416714</v>
      </c>
      <c r="E871">
        <v>233.750144723848</v>
      </c>
      <c r="F871">
        <v>238.012617711953</v>
      </c>
      <c r="G871">
        <v>238.014208243458</v>
      </c>
      <c r="H871">
        <v>248.687424043383</v>
      </c>
      <c r="I871">
        <v>237.55566127584601</v>
      </c>
      <c r="J871">
        <v>233.02919677963899</v>
      </c>
      <c r="K871">
        <v>247.38272968989099</v>
      </c>
      <c r="L871">
        <v>229.407751044544</v>
      </c>
      <c r="M871">
        <v>236.95411720099199</v>
      </c>
      <c r="N871">
        <v>235.78756763541</v>
      </c>
      <c r="O871">
        <v>227.06617214608801</v>
      </c>
      <c r="P871">
        <v>242.94955762958801</v>
      </c>
      <c r="Q871">
        <v>229.63373761392</v>
      </c>
      <c r="R871">
        <v>234.82881820760599</v>
      </c>
      <c r="S871">
        <v>224.67999827483499</v>
      </c>
      <c r="T871">
        <v>231.28401826569601</v>
      </c>
      <c r="U871">
        <v>250.87653480007799</v>
      </c>
      <c r="V871">
        <v>230.80459753419299</v>
      </c>
      <c r="W871">
        <v>241.58606109458401</v>
      </c>
      <c r="X871">
        <v>227.99557647132201</v>
      </c>
      <c r="Y871">
        <v>224.16685091507401</v>
      </c>
      <c r="Z871">
        <v>245.718785180829</v>
      </c>
      <c r="AA871">
        <v>240.79443446501901</v>
      </c>
      <c r="AB871">
        <v>248.070142447254</v>
      </c>
      <c r="AC871">
        <v>234.84127090585801</v>
      </c>
      <c r="AD871">
        <v>232.83846909556601</v>
      </c>
      <c r="AE871">
        <v>229.671350524941</v>
      </c>
      <c r="AF871">
        <v>228.09194280447201</v>
      </c>
      <c r="AG871">
        <v>240.124477212095</v>
      </c>
      <c r="AH871">
        <v>231.120969574615</v>
      </c>
      <c r="AI871">
        <v>227.63634648961099</v>
      </c>
      <c r="AJ871">
        <v>231.124691283564</v>
      </c>
      <c r="AK871">
        <v>231.163228196809</v>
      </c>
      <c r="AL871">
        <v>227.91194906628601</v>
      </c>
      <c r="AM871">
        <v>242.00255887073399</v>
      </c>
      <c r="AN871">
        <v>234.91862068237799</v>
      </c>
      <c r="AO871">
        <v>220.67767742740301</v>
      </c>
      <c r="AP871">
        <v>239.632387957097</v>
      </c>
      <c r="AQ871">
        <v>236.23525762208001</v>
      </c>
      <c r="AR871">
        <v>231.72114085076799</v>
      </c>
      <c r="AS871">
        <v>237.11725112927499</v>
      </c>
      <c r="AT871">
        <v>226.27688101594299</v>
      </c>
      <c r="AU871">
        <v>233.602186683962</v>
      </c>
      <c r="AV871">
        <v>224.10151194868999</v>
      </c>
      <c r="AW871">
        <v>233.76343503270701</v>
      </c>
      <c r="AX871">
        <v>230.26602367235799</v>
      </c>
      <c r="AY871">
        <v>232.817198382306</v>
      </c>
      <c r="AZ871">
        <v>235.452520160403</v>
      </c>
      <c r="BA871">
        <v>227.72884193467399</v>
      </c>
      <c r="BB871">
        <v>227.982075576309</v>
      </c>
      <c r="BC871">
        <v>236.15510258218001</v>
      </c>
      <c r="BD871">
        <v>239.65798206876499</v>
      </c>
      <c r="BE871">
        <v>246.280456261316</v>
      </c>
      <c r="BF871">
        <v>237.60277479622499</v>
      </c>
      <c r="BG871">
        <v>235.41907493510601</v>
      </c>
      <c r="BH871">
        <v>236.08252830116001</v>
      </c>
      <c r="BI871">
        <v>226.779048745155</v>
      </c>
      <c r="BJ871">
        <v>227.00237664693901</v>
      </c>
      <c r="BK871">
        <v>246.796801013357</v>
      </c>
      <c r="BL871">
        <v>232.91382177908099</v>
      </c>
      <c r="BM871">
        <v>241.23959892733899</v>
      </c>
      <c r="BN871">
        <v>234.68014291594599</v>
      </c>
      <c r="BO871">
        <v>216.94049141904901</v>
      </c>
      <c r="BP871">
        <v>227.10238180588399</v>
      </c>
      <c r="BQ871">
        <v>226.66521365261599</v>
      </c>
      <c r="BR871">
        <v>224.798061384048</v>
      </c>
      <c r="BS871">
        <v>236.71142632862001</v>
      </c>
      <c r="BT871">
        <v>238.72493194613801</v>
      </c>
      <c r="BU871">
        <v>221.87091784914199</v>
      </c>
      <c r="BV871">
        <v>233.873349338304</v>
      </c>
      <c r="BW871">
        <v>233.74569879974899</v>
      </c>
      <c r="BX871">
        <v>231.67791649312201</v>
      </c>
      <c r="BY871">
        <v>228.92177517879799</v>
      </c>
      <c r="BZ871">
        <v>235.608018471826</v>
      </c>
      <c r="CA871">
        <v>239.494051370341</v>
      </c>
      <c r="CB871">
        <v>236.30299433301499</v>
      </c>
      <c r="CC871">
        <v>223.500261309856</v>
      </c>
      <c r="CD871">
        <v>232.352756376532</v>
      </c>
      <c r="CE871">
        <v>237.044244651095</v>
      </c>
      <c r="CF871">
        <v>225.74608056163001</v>
      </c>
      <c r="CG871">
        <v>230.37720061284</v>
      </c>
      <c r="CH871">
        <v>235.19528371740401</v>
      </c>
      <c r="CI871">
        <v>245.75303785097401</v>
      </c>
      <c r="CJ871">
        <v>241.350014342599</v>
      </c>
      <c r="CK871">
        <v>237.361331621375</v>
      </c>
      <c r="CL871">
        <v>239.412938312298</v>
      </c>
      <c r="CM871">
        <v>245.242795208351</v>
      </c>
      <c r="CN871">
        <v>224.773443852312</v>
      </c>
      <c r="CO871">
        <v>236.286131023688</v>
      </c>
      <c r="CP871">
        <v>236.652051563996</v>
      </c>
      <c r="CQ871">
        <v>236.29276901058799</v>
      </c>
      <c r="CR871">
        <v>243.60443820623601</v>
      </c>
      <c r="CS871">
        <v>230.897592430478</v>
      </c>
      <c r="CT871">
        <v>242.96765645276599</v>
      </c>
      <c r="CU871">
        <v>246.54528086900899</v>
      </c>
      <c r="CV871">
        <v>231.03340035978701</v>
      </c>
      <c r="CW871">
        <v>239.55591332051199</v>
      </c>
      <c r="CX871">
        <v>228.51695458551501</v>
      </c>
    </row>
    <row r="872" spans="1:102" x14ac:dyDescent="0.25">
      <c r="A872">
        <v>209.07877169559401</v>
      </c>
      <c r="B872">
        <v>238.27952722264001</v>
      </c>
      <c r="C872">
        <v>233.34294474308101</v>
      </c>
      <c r="D872">
        <v>247.825813738921</v>
      </c>
      <c r="E872">
        <v>234.042144319323</v>
      </c>
      <c r="F872">
        <v>237.19472163320799</v>
      </c>
      <c r="G872">
        <v>234.846355217271</v>
      </c>
      <c r="H872">
        <v>244.46241841682701</v>
      </c>
      <c r="I872">
        <v>237.644065868441</v>
      </c>
      <c r="J872">
        <v>234.689219197764</v>
      </c>
      <c r="K872">
        <v>242.43291995998999</v>
      </c>
      <c r="L872">
        <v>231.75821132591301</v>
      </c>
      <c r="M872">
        <v>233.925954237171</v>
      </c>
      <c r="N872">
        <v>233.31656275959199</v>
      </c>
      <c r="O872">
        <v>229.065013418776</v>
      </c>
      <c r="P872">
        <v>240.429282433396</v>
      </c>
      <c r="Q872">
        <v>230.78633145335999</v>
      </c>
      <c r="R872">
        <v>232.44932840106301</v>
      </c>
      <c r="S872">
        <v>218.84001335271199</v>
      </c>
      <c r="T872">
        <v>233.880762078998</v>
      </c>
      <c r="U872">
        <v>249.46447487658099</v>
      </c>
      <c r="V872">
        <v>234.24912120483199</v>
      </c>
      <c r="W872">
        <v>241.98755545585601</v>
      </c>
      <c r="X872">
        <v>227.00879406338299</v>
      </c>
      <c r="Y872">
        <v>223.03798722226199</v>
      </c>
      <c r="Z872">
        <v>239.41917879707299</v>
      </c>
      <c r="AA872">
        <v>241.061658594986</v>
      </c>
      <c r="AB872">
        <v>244.738409239124</v>
      </c>
      <c r="AC872">
        <v>236.99083153821499</v>
      </c>
      <c r="AD872">
        <v>232.371484916312</v>
      </c>
      <c r="AE872">
        <v>228.07182287051899</v>
      </c>
      <c r="AF872">
        <v>227.11430655653001</v>
      </c>
      <c r="AG872">
        <v>236.31539072370001</v>
      </c>
      <c r="AH872">
        <v>233.00896343967901</v>
      </c>
      <c r="AI872">
        <v>226.025193367957</v>
      </c>
      <c r="AJ872">
        <v>229.532360137848</v>
      </c>
      <c r="AK872">
        <v>230.37456601618399</v>
      </c>
      <c r="AL872">
        <v>227.25529601897301</v>
      </c>
      <c r="AM872">
        <v>242.03961914599699</v>
      </c>
      <c r="AN872">
        <v>231.21636462406099</v>
      </c>
      <c r="AO872">
        <v>221.08524070712599</v>
      </c>
      <c r="AP872">
        <v>242.49110992144699</v>
      </c>
      <c r="AQ872">
        <v>235.71014803919101</v>
      </c>
      <c r="AR872">
        <v>229.896548002597</v>
      </c>
      <c r="AS872">
        <v>234.85383066329899</v>
      </c>
      <c r="AT872">
        <v>227.69705264042801</v>
      </c>
      <c r="AU872">
        <v>231.61802255459301</v>
      </c>
      <c r="AV872">
        <v>224.44580772745601</v>
      </c>
      <c r="AW872">
        <v>231.71108955547601</v>
      </c>
      <c r="AX872">
        <v>230.61031369309401</v>
      </c>
      <c r="AY872">
        <v>230.45336966207699</v>
      </c>
      <c r="AZ872">
        <v>232.67543973642799</v>
      </c>
      <c r="BA872">
        <v>227.65499397387299</v>
      </c>
      <c r="BB872">
        <v>229.753092540468</v>
      </c>
      <c r="BC872">
        <v>237.039911460811</v>
      </c>
      <c r="BD872">
        <v>235.92791685005301</v>
      </c>
      <c r="BE872">
        <v>246.519759321588</v>
      </c>
      <c r="BF872">
        <v>235.13272805778499</v>
      </c>
      <c r="BG872">
        <v>236.63300824293</v>
      </c>
      <c r="BH872">
        <v>235.35771968271001</v>
      </c>
      <c r="BI872">
        <v>226.164629473525</v>
      </c>
      <c r="BJ872">
        <v>231.62952064216901</v>
      </c>
      <c r="BK872">
        <v>244.42096915341801</v>
      </c>
      <c r="BL872">
        <v>233.76272143496101</v>
      </c>
      <c r="BM872">
        <v>239.570944925585</v>
      </c>
      <c r="BN872">
        <v>234.86557655510899</v>
      </c>
      <c r="BO872">
        <v>216.62733097584101</v>
      </c>
      <c r="BP872">
        <v>224.945678467389</v>
      </c>
      <c r="BQ872">
        <v>229.784101798389</v>
      </c>
      <c r="BR872">
        <v>226.56678569135099</v>
      </c>
      <c r="BS872">
        <v>239.71408696197</v>
      </c>
      <c r="BT872">
        <v>236.88571812714201</v>
      </c>
      <c r="BU872">
        <v>222.68298739262701</v>
      </c>
      <c r="BV872">
        <v>231.67230890281999</v>
      </c>
      <c r="BW872">
        <v>227.94218035423199</v>
      </c>
      <c r="BX872">
        <v>231.891686051666</v>
      </c>
      <c r="BY872">
        <v>230.77946021876099</v>
      </c>
      <c r="BZ872">
        <v>233.53355749465601</v>
      </c>
      <c r="CA872">
        <v>237.86830872220199</v>
      </c>
      <c r="CB872">
        <v>240.17171036444901</v>
      </c>
      <c r="CC872">
        <v>222.595399681028</v>
      </c>
      <c r="CD872">
        <v>234.18485606313499</v>
      </c>
      <c r="CE872">
        <v>231.70556509492999</v>
      </c>
      <c r="CF872">
        <v>228.32585725946899</v>
      </c>
      <c r="CG872">
        <v>232.34002286371199</v>
      </c>
      <c r="CH872">
        <v>233.620532869632</v>
      </c>
      <c r="CI872">
        <v>241.435970640759</v>
      </c>
      <c r="CJ872">
        <v>240.64154512792601</v>
      </c>
      <c r="CK872">
        <v>236.70143303317499</v>
      </c>
      <c r="CL872">
        <v>236.52865135640801</v>
      </c>
      <c r="CM872">
        <v>241.055055455299</v>
      </c>
      <c r="CN872">
        <v>224.64248106557099</v>
      </c>
      <c r="CO872">
        <v>232.84776354069899</v>
      </c>
      <c r="CP872">
        <v>238.77612867238</v>
      </c>
      <c r="CQ872">
        <v>233.77936930966001</v>
      </c>
      <c r="CR872">
        <v>244.878766278526</v>
      </c>
      <c r="CS872">
        <v>230.15487001962001</v>
      </c>
      <c r="CT872">
        <v>245.41678471625701</v>
      </c>
      <c r="CU872">
        <v>247.53760674382099</v>
      </c>
      <c r="CV872">
        <v>230.507530357615</v>
      </c>
      <c r="CW872">
        <v>240.07660722450001</v>
      </c>
      <c r="CX872">
        <v>232.276654603423</v>
      </c>
    </row>
    <row r="873" spans="1:102" x14ac:dyDescent="0.25">
      <c r="A873">
        <v>209.31909212283</v>
      </c>
      <c r="B873">
        <v>238.577123047372</v>
      </c>
      <c r="C873">
        <v>231.463133105471</v>
      </c>
      <c r="D873">
        <v>245.00629004299401</v>
      </c>
      <c r="E873">
        <v>229.90137105853199</v>
      </c>
      <c r="F873">
        <v>234.631470883513</v>
      </c>
      <c r="G873">
        <v>228.530088528948</v>
      </c>
      <c r="H873">
        <v>241.2165577193</v>
      </c>
      <c r="I873">
        <v>237.889841111056</v>
      </c>
      <c r="J873">
        <v>233.794970141276</v>
      </c>
      <c r="K873">
        <v>239.48849932886301</v>
      </c>
      <c r="L873">
        <v>232.647079403508</v>
      </c>
      <c r="M873">
        <v>233.64416449006799</v>
      </c>
      <c r="N873">
        <v>231.213368024603</v>
      </c>
      <c r="O873">
        <v>233.001861360503</v>
      </c>
      <c r="P873">
        <v>237.367492945945</v>
      </c>
      <c r="Q873">
        <v>230.697610748523</v>
      </c>
      <c r="R873">
        <v>228.462927529083</v>
      </c>
      <c r="S873">
        <v>215.441107583209</v>
      </c>
      <c r="T873">
        <v>233.25363390731999</v>
      </c>
      <c r="U873">
        <v>247.331250251905</v>
      </c>
      <c r="V873">
        <v>238.553257081532</v>
      </c>
      <c r="W873">
        <v>240.63132214432699</v>
      </c>
      <c r="X873">
        <v>227.474663329305</v>
      </c>
      <c r="Y873">
        <v>223.54246171484999</v>
      </c>
      <c r="Z873">
        <v>237.76891340154901</v>
      </c>
      <c r="AA873">
        <v>240.76282008729399</v>
      </c>
      <c r="AB873">
        <v>245.045772815757</v>
      </c>
      <c r="AC873">
        <v>237.93204799289401</v>
      </c>
      <c r="AD873">
        <v>232.604613957136</v>
      </c>
      <c r="AE873">
        <v>226.66481122100799</v>
      </c>
      <c r="AF873">
        <v>227.42296532956499</v>
      </c>
      <c r="AG873">
        <v>231.98456690183099</v>
      </c>
      <c r="AH873">
        <v>232.33916042827499</v>
      </c>
      <c r="AI873">
        <v>225.011989585431</v>
      </c>
      <c r="AJ873">
        <v>228.670971828272</v>
      </c>
      <c r="AK873">
        <v>226.80006613349701</v>
      </c>
      <c r="AL873">
        <v>224.928642513531</v>
      </c>
      <c r="AM873">
        <v>241.92163053919001</v>
      </c>
      <c r="AN873">
        <v>232.03450762250301</v>
      </c>
      <c r="AO873">
        <v>222.94669724730599</v>
      </c>
      <c r="AP873">
        <v>242.54205133391699</v>
      </c>
      <c r="AQ873">
        <v>232.54166395471401</v>
      </c>
      <c r="AR873">
        <v>225.70677405846101</v>
      </c>
      <c r="AS873">
        <v>233.43914231991599</v>
      </c>
      <c r="AT873">
        <v>230.42703875641601</v>
      </c>
      <c r="AU873">
        <v>230.85914182929901</v>
      </c>
      <c r="AV873">
        <v>227.230872499318</v>
      </c>
      <c r="AW873">
        <v>232.152939436709</v>
      </c>
      <c r="AX873">
        <v>233.29711042279101</v>
      </c>
      <c r="AY873">
        <v>226.83923071453799</v>
      </c>
      <c r="AZ873">
        <v>235.38661950258299</v>
      </c>
      <c r="BA873">
        <v>229.55797347047999</v>
      </c>
      <c r="BB873">
        <v>233.92650476038901</v>
      </c>
      <c r="BC873">
        <v>236.69650487811899</v>
      </c>
      <c r="BD873">
        <v>228.18374555410301</v>
      </c>
      <c r="BE873">
        <v>243.848337350962</v>
      </c>
      <c r="BF873">
        <v>232.446132306424</v>
      </c>
      <c r="BG873">
        <v>237.00008736648499</v>
      </c>
      <c r="BH873">
        <v>233.90411140929001</v>
      </c>
      <c r="BI873">
        <v>230.08329274649901</v>
      </c>
      <c r="BJ873">
        <v>234.35549858373</v>
      </c>
      <c r="BK873">
        <v>245.831469828819</v>
      </c>
      <c r="BL873">
        <v>235.64294740461699</v>
      </c>
      <c r="BM873">
        <v>238.08742487534599</v>
      </c>
      <c r="BN873">
        <v>230.92318099806101</v>
      </c>
      <c r="BO873">
        <v>215.13546029042001</v>
      </c>
      <c r="BP873">
        <v>225.78323834987299</v>
      </c>
      <c r="BQ873">
        <v>227.83187012212301</v>
      </c>
      <c r="BR873">
        <v>229.52216216065</v>
      </c>
      <c r="BS873">
        <v>238.088661598698</v>
      </c>
      <c r="BT873">
        <v>237.00194946302099</v>
      </c>
      <c r="BU873">
        <v>227.59595709727901</v>
      </c>
      <c r="BV873">
        <v>231.209923106807</v>
      </c>
      <c r="BW873">
        <v>229.23764447880799</v>
      </c>
      <c r="BX873">
        <v>229.24884245735501</v>
      </c>
      <c r="BY873">
        <v>231.634730650802</v>
      </c>
      <c r="BZ873">
        <v>233.96791393433901</v>
      </c>
      <c r="CA873">
        <v>238.38106154433601</v>
      </c>
      <c r="CB873">
        <v>241.45929579875599</v>
      </c>
      <c r="CC873">
        <v>222.942955846784</v>
      </c>
      <c r="CD873">
        <v>229.356535979337</v>
      </c>
      <c r="CE873">
        <v>230.27020163591101</v>
      </c>
      <c r="CF873">
        <v>232.24864488371401</v>
      </c>
      <c r="CG873">
        <v>227.377490950739</v>
      </c>
      <c r="CH873">
        <v>231.577617077914</v>
      </c>
      <c r="CI873">
        <v>243.46369369633601</v>
      </c>
      <c r="CJ873">
        <v>239.36062354298701</v>
      </c>
      <c r="CK873">
        <v>232.48995332460399</v>
      </c>
      <c r="CL873">
        <v>236.51122190768501</v>
      </c>
      <c r="CM873">
        <v>241.409982950699</v>
      </c>
      <c r="CN873">
        <v>228.429422462784</v>
      </c>
      <c r="CO873">
        <v>231.179282502565</v>
      </c>
      <c r="CP873">
        <v>237.19105686524401</v>
      </c>
      <c r="CQ873">
        <v>233.058268249972</v>
      </c>
      <c r="CR873">
        <v>250.838143014454</v>
      </c>
      <c r="CS873">
        <v>234.124694722237</v>
      </c>
      <c r="CT873">
        <v>249.01258875893501</v>
      </c>
      <c r="CU873">
        <v>251.42311048454701</v>
      </c>
      <c r="CV873">
        <v>233.446544542054</v>
      </c>
      <c r="CW873">
        <v>235.69094181359901</v>
      </c>
      <c r="CX873">
        <v>233.33904354136499</v>
      </c>
    </row>
    <row r="874" spans="1:102" x14ac:dyDescent="0.25">
      <c r="A874">
        <v>209.55941255006601</v>
      </c>
      <c r="B874">
        <v>239.81472931723599</v>
      </c>
      <c r="C874">
        <v>231.37364804682099</v>
      </c>
      <c r="D874">
        <v>244.46966252416499</v>
      </c>
      <c r="E874">
        <v>232.10794229079301</v>
      </c>
      <c r="F874">
        <v>235.25726789115001</v>
      </c>
      <c r="G874">
        <v>227.118899281225</v>
      </c>
      <c r="H874">
        <v>242.096642007562</v>
      </c>
      <c r="I874">
        <v>239.66345827054499</v>
      </c>
      <c r="J874">
        <v>233.67749813726999</v>
      </c>
      <c r="K874">
        <v>238.73294474141599</v>
      </c>
      <c r="L874">
        <v>233.98288468216299</v>
      </c>
      <c r="M874">
        <v>234.54751169820901</v>
      </c>
      <c r="N874">
        <v>230.240077982434</v>
      </c>
      <c r="O874">
        <v>234.50316588996401</v>
      </c>
      <c r="P874">
        <v>240.58159828328399</v>
      </c>
      <c r="Q874">
        <v>231.70522718329801</v>
      </c>
      <c r="R874">
        <v>232.38665255978</v>
      </c>
      <c r="S874">
        <v>216.14221099057801</v>
      </c>
      <c r="T874">
        <v>232.66805823903999</v>
      </c>
      <c r="U874">
        <v>246.34832611876101</v>
      </c>
      <c r="V874">
        <v>239.77346415614099</v>
      </c>
      <c r="W874">
        <v>240.845855382427</v>
      </c>
      <c r="X874">
        <v>230.03995560160999</v>
      </c>
      <c r="Y874">
        <v>223.35165015546599</v>
      </c>
      <c r="Z874">
        <v>238.87756703890801</v>
      </c>
      <c r="AA874">
        <v>243.084500686062</v>
      </c>
      <c r="AB874">
        <v>246.66964488703599</v>
      </c>
      <c r="AC874">
        <v>238.20807263031901</v>
      </c>
      <c r="AD874">
        <v>232.726373728075</v>
      </c>
      <c r="AE874">
        <v>227.119996565229</v>
      </c>
      <c r="AF874">
        <v>226.24872751472401</v>
      </c>
      <c r="AG874">
        <v>231.90463176234201</v>
      </c>
      <c r="AH874">
        <v>230.52408961841201</v>
      </c>
      <c r="AI874">
        <v>225.39721156820801</v>
      </c>
      <c r="AJ874">
        <v>228.59070251650499</v>
      </c>
      <c r="AK874">
        <v>226.03754428311601</v>
      </c>
      <c r="AL874">
        <v>225.54900640465999</v>
      </c>
      <c r="AM874">
        <v>242.007088925023</v>
      </c>
      <c r="AN874">
        <v>237.47457604710399</v>
      </c>
      <c r="AO874">
        <v>225.34364425942999</v>
      </c>
      <c r="AP874">
        <v>241.026322553753</v>
      </c>
      <c r="AQ874">
        <v>232.24749857722901</v>
      </c>
      <c r="AR874">
        <v>222.215848600719</v>
      </c>
      <c r="AS874">
        <v>233.96449316740299</v>
      </c>
      <c r="AT874">
        <v>232.64814206867001</v>
      </c>
      <c r="AU874">
        <v>234.920333265354</v>
      </c>
      <c r="AV874">
        <v>227.62766585145599</v>
      </c>
      <c r="AW874">
        <v>230.00326678894501</v>
      </c>
      <c r="AX874">
        <v>233.600551716778</v>
      </c>
      <c r="AY874">
        <v>227.4467572998</v>
      </c>
      <c r="AZ874">
        <v>235.85334527300799</v>
      </c>
      <c r="BA874">
        <v>231.98411274673299</v>
      </c>
      <c r="BB874">
        <v>233.495331534782</v>
      </c>
      <c r="BC874">
        <v>237.27388231803599</v>
      </c>
      <c r="BD874">
        <v>231.038532483593</v>
      </c>
      <c r="BE874">
        <v>244.573887298649</v>
      </c>
      <c r="BF874">
        <v>230.77009367294499</v>
      </c>
      <c r="BG874">
        <v>237.87789128901699</v>
      </c>
      <c r="BH874">
        <v>234.13197415907999</v>
      </c>
      <c r="BI874">
        <v>230.28263882916201</v>
      </c>
      <c r="BJ874">
        <v>236.52628056070299</v>
      </c>
      <c r="BK874">
        <v>247.728721115209</v>
      </c>
      <c r="BL874">
        <v>237.65878590531</v>
      </c>
      <c r="BM874">
        <v>238.08405505116801</v>
      </c>
      <c r="BN874">
        <v>231.50265963659399</v>
      </c>
      <c r="BO874">
        <v>214.55601356741201</v>
      </c>
      <c r="BP874">
        <v>228.07567465037701</v>
      </c>
      <c r="BQ874">
        <v>227.49391491211401</v>
      </c>
      <c r="BR874">
        <v>231.05074015067399</v>
      </c>
      <c r="BS874">
        <v>238.78421988025701</v>
      </c>
      <c r="BT874">
        <v>240.753912910504</v>
      </c>
      <c r="BU874">
        <v>227.88363585309801</v>
      </c>
      <c r="BV874">
        <v>230.40535793711501</v>
      </c>
      <c r="BW874">
        <v>232.92836429817501</v>
      </c>
      <c r="BX874">
        <v>229.69217059619601</v>
      </c>
      <c r="BY874">
        <v>234.91571145344699</v>
      </c>
      <c r="BZ874">
        <v>235.74736457419201</v>
      </c>
      <c r="CA874">
        <v>238.15977366595499</v>
      </c>
      <c r="CB874">
        <v>239.54853857668601</v>
      </c>
      <c r="CC874">
        <v>224.98581716375901</v>
      </c>
      <c r="CD874">
        <v>229.21723098095401</v>
      </c>
      <c r="CE874">
        <v>232.631219701048</v>
      </c>
      <c r="CF874">
        <v>234.12541846489401</v>
      </c>
      <c r="CG874">
        <v>224.790130117855</v>
      </c>
      <c r="CH874">
        <v>229.636157576503</v>
      </c>
      <c r="CI874">
        <v>243.434920741659</v>
      </c>
      <c r="CJ874">
        <v>238.819174107165</v>
      </c>
      <c r="CK874">
        <v>234.62979594900699</v>
      </c>
      <c r="CL874">
        <v>239.28596404893901</v>
      </c>
      <c r="CM874">
        <v>240.08999390238401</v>
      </c>
      <c r="CN874">
        <v>229.663726836401</v>
      </c>
      <c r="CO874">
        <v>233.15076456233001</v>
      </c>
      <c r="CP874">
        <v>235.98229230170301</v>
      </c>
      <c r="CQ874">
        <v>233.583484484705</v>
      </c>
      <c r="CR874">
        <v>251.517828058802</v>
      </c>
      <c r="CS874">
        <v>238.965405611303</v>
      </c>
      <c r="CT874">
        <v>250.67800923182901</v>
      </c>
      <c r="CU874">
        <v>252.57492279038999</v>
      </c>
      <c r="CV874">
        <v>234.793373450942</v>
      </c>
      <c r="CW874">
        <v>236.11281154926399</v>
      </c>
      <c r="CX874">
        <v>231.960933784085</v>
      </c>
    </row>
    <row r="875" spans="1:102" x14ac:dyDescent="0.25">
      <c r="A875">
        <v>209.79973297730299</v>
      </c>
      <c r="B875">
        <v>236.075726797654</v>
      </c>
      <c r="C875">
        <v>230.813452649629</v>
      </c>
      <c r="D875">
        <v>241.23695676805701</v>
      </c>
      <c r="E875">
        <v>234.476008700976</v>
      </c>
      <c r="F875">
        <v>237.117008074442</v>
      </c>
      <c r="G875">
        <v>225.56022694111601</v>
      </c>
      <c r="H875">
        <v>239.912578875241</v>
      </c>
      <c r="I875">
        <v>240.578964873975</v>
      </c>
      <c r="J875">
        <v>233.05616618486201</v>
      </c>
      <c r="K875">
        <v>241.01405720433101</v>
      </c>
      <c r="L875">
        <v>235.232247515995</v>
      </c>
      <c r="M875">
        <v>233.07007828770199</v>
      </c>
      <c r="N875">
        <v>231.99262338831201</v>
      </c>
      <c r="O875">
        <v>234.064224284337</v>
      </c>
      <c r="P875">
        <v>238.157739217331</v>
      </c>
      <c r="Q875">
        <v>231.144005390064</v>
      </c>
      <c r="R875">
        <v>228.62650441192801</v>
      </c>
      <c r="S875">
        <v>219.096797178537</v>
      </c>
      <c r="T875">
        <v>231.63599679387701</v>
      </c>
      <c r="U875">
        <v>242.336600983528</v>
      </c>
      <c r="V875">
        <v>241.08712020403701</v>
      </c>
      <c r="W875">
        <v>242.688113635788</v>
      </c>
      <c r="X875">
        <v>230.681550040449</v>
      </c>
      <c r="Y875">
        <v>223.72274471573701</v>
      </c>
      <c r="Z875">
        <v>240.45995507600699</v>
      </c>
      <c r="AA875">
        <v>245.59934074495001</v>
      </c>
      <c r="AB875">
        <v>245.91442444037699</v>
      </c>
      <c r="AC875">
        <v>236.832008641372</v>
      </c>
      <c r="AD875">
        <v>233.37379597890401</v>
      </c>
      <c r="AE875">
        <v>227.11565936036899</v>
      </c>
      <c r="AF875">
        <v>224.293248057087</v>
      </c>
      <c r="AG875">
        <v>232.30940839576701</v>
      </c>
      <c r="AH875">
        <v>228.29007384450901</v>
      </c>
      <c r="AI875">
        <v>225.237005340053</v>
      </c>
      <c r="AJ875">
        <v>227.35797372290301</v>
      </c>
      <c r="AK875">
        <v>224.67554323457901</v>
      </c>
      <c r="AL875">
        <v>226.221437742403</v>
      </c>
      <c r="AM875">
        <v>238.974947443677</v>
      </c>
      <c r="AN875">
        <v>239.22734838509999</v>
      </c>
      <c r="AO875">
        <v>226.473785947799</v>
      </c>
      <c r="AP875">
        <v>242.98420740398299</v>
      </c>
      <c r="AQ875">
        <v>236.87585959664401</v>
      </c>
      <c r="AR875">
        <v>220.986553402098</v>
      </c>
      <c r="AS875">
        <v>232.358208328248</v>
      </c>
      <c r="AT875">
        <v>233.45163185724601</v>
      </c>
      <c r="AU875">
        <v>234.49611625875499</v>
      </c>
      <c r="AV875">
        <v>226.52237132558801</v>
      </c>
      <c r="AW875">
        <v>229.82074205944801</v>
      </c>
      <c r="AX875">
        <v>233.71173801831401</v>
      </c>
      <c r="AY875">
        <v>230.56076312109701</v>
      </c>
      <c r="AZ875">
        <v>237.29212180289301</v>
      </c>
      <c r="BA875">
        <v>235.06629864122399</v>
      </c>
      <c r="BB875">
        <v>231.31420827714899</v>
      </c>
      <c r="BC875">
        <v>238.76729740483</v>
      </c>
      <c r="BD875">
        <v>234.84464962939299</v>
      </c>
      <c r="BE875">
        <v>247.40883028981401</v>
      </c>
      <c r="BF875">
        <v>229.44568472685401</v>
      </c>
      <c r="BG875">
        <v>239.82251419341</v>
      </c>
      <c r="BH875">
        <v>232.91418830804801</v>
      </c>
      <c r="BI875">
        <v>228.68325540020399</v>
      </c>
      <c r="BJ875">
        <v>233.69151338796601</v>
      </c>
      <c r="BK875">
        <v>247.734534506567</v>
      </c>
      <c r="BL875">
        <v>235.11028595992801</v>
      </c>
      <c r="BM875">
        <v>241.26688018474499</v>
      </c>
      <c r="BN875">
        <v>231.80788709276999</v>
      </c>
      <c r="BO875">
        <v>214.289602324475</v>
      </c>
      <c r="BP875">
        <v>232.26606955838801</v>
      </c>
      <c r="BQ875">
        <v>227.89979318068299</v>
      </c>
      <c r="BR875">
        <v>228.86811751154599</v>
      </c>
      <c r="BS875">
        <v>238.35247212075799</v>
      </c>
      <c r="BT875">
        <v>237.13358449898499</v>
      </c>
      <c r="BU875">
        <v>228.27559827066099</v>
      </c>
      <c r="BV875">
        <v>227.538785514566</v>
      </c>
      <c r="BW875">
        <v>236.274572950904</v>
      </c>
      <c r="BX875">
        <v>230.577571505435</v>
      </c>
      <c r="BY875">
        <v>234.179638335189</v>
      </c>
      <c r="BZ875">
        <v>238.59241806429</v>
      </c>
      <c r="CA875">
        <v>235.072457710077</v>
      </c>
      <c r="CB875">
        <v>236.322629163665</v>
      </c>
      <c r="CC875">
        <v>226.645039073942</v>
      </c>
      <c r="CD875">
        <v>231.943402636158</v>
      </c>
      <c r="CE875">
        <v>232.67963460469801</v>
      </c>
      <c r="CF875">
        <v>237.40936984057799</v>
      </c>
      <c r="CG875">
        <v>226.527152687951</v>
      </c>
      <c r="CH875">
        <v>231.303778425236</v>
      </c>
      <c r="CI875">
        <v>242.43212721780699</v>
      </c>
      <c r="CJ875">
        <v>236.509908507261</v>
      </c>
      <c r="CK875">
        <v>235.27111330516101</v>
      </c>
      <c r="CL875">
        <v>239.883423738657</v>
      </c>
      <c r="CM875">
        <v>236.49136653030001</v>
      </c>
      <c r="CN875">
        <v>229.50339159770101</v>
      </c>
      <c r="CO875">
        <v>233.303055258304</v>
      </c>
      <c r="CP875">
        <v>233.497967948781</v>
      </c>
      <c r="CQ875">
        <v>229.69521360195299</v>
      </c>
      <c r="CR875">
        <v>247.49554141982401</v>
      </c>
      <c r="CS875">
        <v>240.29370780283401</v>
      </c>
      <c r="CT875">
        <v>249.07348136771299</v>
      </c>
      <c r="CU875">
        <v>249.729172287631</v>
      </c>
      <c r="CV875">
        <v>235.418540598444</v>
      </c>
      <c r="CW875">
        <v>232.70270994321999</v>
      </c>
      <c r="CX875">
        <v>226.88421833878201</v>
      </c>
    </row>
    <row r="876" spans="1:102" x14ac:dyDescent="0.25">
      <c r="A876">
        <v>210.04005340453901</v>
      </c>
      <c r="B876">
        <v>233.75177713397699</v>
      </c>
      <c r="C876">
        <v>229.76146708581899</v>
      </c>
      <c r="D876">
        <v>241.76761612571599</v>
      </c>
      <c r="E876">
        <v>234.19969353832499</v>
      </c>
      <c r="F876">
        <v>237.48140252695501</v>
      </c>
      <c r="G876">
        <v>221.29157145655199</v>
      </c>
      <c r="H876">
        <v>241.40239922885701</v>
      </c>
      <c r="I876">
        <v>240.52141495049301</v>
      </c>
      <c r="J876">
        <v>229.70519657316899</v>
      </c>
      <c r="K876">
        <v>244.03376709874499</v>
      </c>
      <c r="L876">
        <v>231.79660148344499</v>
      </c>
      <c r="M876">
        <v>230.72265086798501</v>
      </c>
      <c r="N876">
        <v>229.55841361248301</v>
      </c>
      <c r="O876">
        <v>232.957920356122</v>
      </c>
      <c r="P876">
        <v>234.373154894847</v>
      </c>
      <c r="Q876">
        <v>228.949499654747</v>
      </c>
      <c r="R876">
        <v>231.60045357916101</v>
      </c>
      <c r="S876">
        <v>218.19590739915299</v>
      </c>
      <c r="T876">
        <v>233.37346542572399</v>
      </c>
      <c r="U876">
        <v>242.14563855168001</v>
      </c>
      <c r="V876">
        <v>238.558982976262</v>
      </c>
      <c r="W876">
        <v>244.187310340202</v>
      </c>
      <c r="X876">
        <v>232.54804403987001</v>
      </c>
      <c r="Y876">
        <v>223.11618747690801</v>
      </c>
      <c r="Z876">
        <v>239.043121054675</v>
      </c>
      <c r="AA876">
        <v>240.40519354028501</v>
      </c>
      <c r="AB876">
        <v>247.877064860693</v>
      </c>
      <c r="AC876">
        <v>236.478577817283</v>
      </c>
      <c r="AD876">
        <v>232.478418884354</v>
      </c>
      <c r="AE876">
        <v>228.222924011624</v>
      </c>
      <c r="AF876">
        <v>224.711313738012</v>
      </c>
      <c r="AG876">
        <v>236.215288424975</v>
      </c>
      <c r="AH876">
        <v>232.04466815016201</v>
      </c>
      <c r="AI876">
        <v>222.91938205763199</v>
      </c>
      <c r="AJ876">
        <v>229.161040499454</v>
      </c>
      <c r="AK876">
        <v>221.511787925709</v>
      </c>
      <c r="AL876">
        <v>227.005177569355</v>
      </c>
      <c r="AM876">
        <v>236.22393550072701</v>
      </c>
      <c r="AN876">
        <v>239.62350858038801</v>
      </c>
      <c r="AO876">
        <v>227.68318238610999</v>
      </c>
      <c r="AP876">
        <v>244.910628825293</v>
      </c>
      <c r="AQ876">
        <v>233.02883755966599</v>
      </c>
      <c r="AR876">
        <v>223.241891039949</v>
      </c>
      <c r="AS876">
        <v>229.98879996915301</v>
      </c>
      <c r="AT876">
        <v>232.150021389252</v>
      </c>
      <c r="AU876">
        <v>234.81787474840201</v>
      </c>
      <c r="AV876">
        <v>229.08093123085601</v>
      </c>
      <c r="AW876">
        <v>227.590044588144</v>
      </c>
      <c r="AX876">
        <v>234.792480401186</v>
      </c>
      <c r="AY876">
        <v>230.43355341546601</v>
      </c>
      <c r="AZ876">
        <v>239.59007782123899</v>
      </c>
      <c r="BA876">
        <v>231.053708048624</v>
      </c>
      <c r="BB876">
        <v>227.854396922022</v>
      </c>
      <c r="BC876">
        <v>243.547079402214</v>
      </c>
      <c r="BD876">
        <v>238.120228646329</v>
      </c>
      <c r="BE876">
        <v>253.67297800755699</v>
      </c>
      <c r="BF876">
        <v>229.118671082909</v>
      </c>
      <c r="BG876">
        <v>237.59733866950799</v>
      </c>
      <c r="BH876">
        <v>234.517301692627</v>
      </c>
      <c r="BI876">
        <v>229.65529053335399</v>
      </c>
      <c r="BJ876">
        <v>235.21748931393901</v>
      </c>
      <c r="BK876">
        <v>247.19403210922499</v>
      </c>
      <c r="BL876">
        <v>234.18108553824101</v>
      </c>
      <c r="BM876">
        <v>241.198482480878</v>
      </c>
      <c r="BN876">
        <v>234.89495414763101</v>
      </c>
      <c r="BO876">
        <v>213.18765625299</v>
      </c>
      <c r="BP876">
        <v>230.78246175315101</v>
      </c>
      <c r="BQ876">
        <v>227.918219120495</v>
      </c>
      <c r="BR876">
        <v>228.32733367654001</v>
      </c>
      <c r="BS876">
        <v>232.77805832460899</v>
      </c>
      <c r="BT876">
        <v>238.766123540417</v>
      </c>
      <c r="BU876">
        <v>224.48761019240999</v>
      </c>
      <c r="BV876">
        <v>226.27263759250599</v>
      </c>
      <c r="BW876">
        <v>234.42926276156899</v>
      </c>
      <c r="BX876">
        <v>231.63924542764099</v>
      </c>
      <c r="BY876">
        <v>235.21600616172199</v>
      </c>
      <c r="BZ876">
        <v>242.09149344781801</v>
      </c>
      <c r="CA876">
        <v>233.90147907001901</v>
      </c>
      <c r="CB876">
        <v>236.371246716022</v>
      </c>
      <c r="CC876">
        <v>226.811900431157</v>
      </c>
      <c r="CD876">
        <v>235.44821282078399</v>
      </c>
      <c r="CE876">
        <v>234.212468750623</v>
      </c>
      <c r="CF876">
        <v>234.62787998944901</v>
      </c>
      <c r="CG876">
        <v>228.63701203257199</v>
      </c>
      <c r="CH876">
        <v>235.91887636007499</v>
      </c>
      <c r="CI876">
        <v>243.44279808430801</v>
      </c>
      <c r="CJ876">
        <v>235.152875442924</v>
      </c>
      <c r="CK876">
        <v>241.55071196526501</v>
      </c>
      <c r="CL876">
        <v>240.31484958887</v>
      </c>
      <c r="CM876">
        <v>234.186697613494</v>
      </c>
      <c r="CN876">
        <v>229.25278891271299</v>
      </c>
      <c r="CO876">
        <v>235.95858401427799</v>
      </c>
      <c r="CP876">
        <v>229.11814562681201</v>
      </c>
      <c r="CQ876">
        <v>229.71150309986399</v>
      </c>
      <c r="CR876">
        <v>255.87833768589499</v>
      </c>
      <c r="CS876">
        <v>239.49916430611199</v>
      </c>
      <c r="CT876">
        <v>247.87725607532499</v>
      </c>
      <c r="CU876">
        <v>248.54053554344199</v>
      </c>
      <c r="CV876">
        <v>231.53093598118301</v>
      </c>
      <c r="CW876">
        <v>228.92710398738399</v>
      </c>
      <c r="CX876">
        <v>226.96017369447799</v>
      </c>
    </row>
    <row r="877" spans="1:102" x14ac:dyDescent="0.25">
      <c r="A877">
        <v>210.28037383177499</v>
      </c>
      <c r="B877">
        <v>233.58349438581001</v>
      </c>
      <c r="C877">
        <v>232.18072467295099</v>
      </c>
      <c r="D877">
        <v>241.60049772463</v>
      </c>
      <c r="E877">
        <v>231.944951682594</v>
      </c>
      <c r="F877">
        <v>239.086495779008</v>
      </c>
      <c r="G877">
        <v>224.34813042370601</v>
      </c>
      <c r="H877">
        <v>236.23655814033</v>
      </c>
      <c r="I877">
        <v>239.023814984468</v>
      </c>
      <c r="J877">
        <v>230.208348843072</v>
      </c>
      <c r="K877">
        <v>243.90452637792001</v>
      </c>
      <c r="L877">
        <v>232.41229446612499</v>
      </c>
      <c r="M877">
        <v>232.84348859816399</v>
      </c>
      <c r="N877">
        <v>229.168516988622</v>
      </c>
      <c r="O877">
        <v>236.778408712236</v>
      </c>
      <c r="P877">
        <v>234.73962636237599</v>
      </c>
      <c r="Q877">
        <v>232.166571953644</v>
      </c>
      <c r="R877">
        <v>231.931595698569</v>
      </c>
      <c r="S877">
        <v>222.59894910578001</v>
      </c>
      <c r="T877">
        <v>234.81245246944201</v>
      </c>
      <c r="U877">
        <v>240.09409985960801</v>
      </c>
      <c r="V877">
        <v>236.06907180871301</v>
      </c>
      <c r="W877">
        <v>245.627951287835</v>
      </c>
      <c r="X877">
        <v>235.235280766112</v>
      </c>
      <c r="Y877">
        <v>223.86274835385501</v>
      </c>
      <c r="Z877">
        <v>239.41715498418299</v>
      </c>
      <c r="AA877">
        <v>240.19934627303201</v>
      </c>
      <c r="AB877">
        <v>246.374699159378</v>
      </c>
      <c r="AC877">
        <v>235.245588525095</v>
      </c>
      <c r="AD877">
        <v>234.04269065388499</v>
      </c>
      <c r="AE877">
        <v>233.02153311503301</v>
      </c>
      <c r="AF877">
        <v>227.23950501297699</v>
      </c>
      <c r="AG877">
        <v>236.49072917414099</v>
      </c>
      <c r="AH877">
        <v>232.6660818476</v>
      </c>
      <c r="AI877">
        <v>221.47090253549601</v>
      </c>
      <c r="AJ877">
        <v>228.27862110924701</v>
      </c>
      <c r="AK877">
        <v>224.39399824217301</v>
      </c>
      <c r="AL877">
        <v>229.811008620721</v>
      </c>
      <c r="AM877">
        <v>238.283127542025</v>
      </c>
      <c r="AN877">
        <v>238.36672542209899</v>
      </c>
      <c r="AO877">
        <v>229.846442355807</v>
      </c>
      <c r="AP877">
        <v>239.50915052869399</v>
      </c>
      <c r="AQ877">
        <v>233.36980767447099</v>
      </c>
      <c r="AR877">
        <v>224.18455598966901</v>
      </c>
      <c r="AS877">
        <v>230.50569548078801</v>
      </c>
      <c r="AT877">
        <v>230.978051349179</v>
      </c>
      <c r="AU877">
        <v>235.701148726464</v>
      </c>
      <c r="AV877">
        <v>232.548516338615</v>
      </c>
      <c r="AW877">
        <v>230.39058623064801</v>
      </c>
      <c r="AX877">
        <v>235.041521163113</v>
      </c>
      <c r="AY877">
        <v>231.306153197106</v>
      </c>
      <c r="AZ877">
        <v>237.25987811848401</v>
      </c>
      <c r="BA877">
        <v>227.46470854950499</v>
      </c>
      <c r="BB877">
        <v>228.742109534359</v>
      </c>
      <c r="BC877">
        <v>242.40697398541101</v>
      </c>
      <c r="BD877">
        <v>237.233640399167</v>
      </c>
      <c r="BE877">
        <v>252.12388612154399</v>
      </c>
      <c r="BF877">
        <v>228.30814642322201</v>
      </c>
      <c r="BG877">
        <v>238.79284718421701</v>
      </c>
      <c r="BH877">
        <v>235.13408395006701</v>
      </c>
      <c r="BI877">
        <v>231.86933494940999</v>
      </c>
      <c r="BJ877">
        <v>235.43445715997601</v>
      </c>
      <c r="BK877">
        <v>248.37413791886701</v>
      </c>
      <c r="BL877">
        <v>233.77023691857499</v>
      </c>
      <c r="BM877">
        <v>239.95600570636299</v>
      </c>
      <c r="BN877">
        <v>236.16619349028801</v>
      </c>
      <c r="BO877">
        <v>215.08452640073801</v>
      </c>
      <c r="BP877">
        <v>231.32905961871299</v>
      </c>
      <c r="BQ877">
        <v>229.288911329233</v>
      </c>
      <c r="BR877">
        <v>232.44079298983101</v>
      </c>
      <c r="BS877">
        <v>230.53746261197901</v>
      </c>
      <c r="BT877">
        <v>237.02177599484099</v>
      </c>
      <c r="BU877">
        <v>227.04719365589</v>
      </c>
      <c r="BV877">
        <v>230.48771565667499</v>
      </c>
      <c r="BW877">
        <v>233.161671012292</v>
      </c>
      <c r="BX877">
        <v>231.938667117623</v>
      </c>
      <c r="BY877">
        <v>232.68157023677099</v>
      </c>
      <c r="BZ877">
        <v>244.24014913908701</v>
      </c>
      <c r="CA877">
        <v>232.88943418877801</v>
      </c>
      <c r="CB877">
        <v>235.460899025608</v>
      </c>
      <c r="CC877">
        <v>227.91824081602101</v>
      </c>
      <c r="CD877">
        <v>235.26675180481701</v>
      </c>
      <c r="CE877">
        <v>232.847734966975</v>
      </c>
      <c r="CF877">
        <v>236.670877276835</v>
      </c>
      <c r="CG877">
        <v>229.39244553952699</v>
      </c>
      <c r="CH877">
        <v>233.80353144438601</v>
      </c>
      <c r="CI877">
        <v>242.30786941875201</v>
      </c>
      <c r="CJ877">
        <v>234.53485122667999</v>
      </c>
      <c r="CK877">
        <v>242.262527512905</v>
      </c>
      <c r="CL877">
        <v>239.32096714678701</v>
      </c>
      <c r="CM877">
        <v>233.250631736728</v>
      </c>
      <c r="CN877">
        <v>228.54623012933499</v>
      </c>
      <c r="CO877">
        <v>233.48526067853601</v>
      </c>
      <c r="CP877">
        <v>228.818536898009</v>
      </c>
      <c r="CQ877">
        <v>230.27166765432801</v>
      </c>
      <c r="CR877">
        <v>253.361865632058</v>
      </c>
      <c r="CS877">
        <v>238.545459965319</v>
      </c>
      <c r="CT877">
        <v>244.918752855132</v>
      </c>
      <c r="CU877">
        <v>246.68653815174901</v>
      </c>
      <c r="CV877">
        <v>230.73587178618601</v>
      </c>
      <c r="CW877">
        <v>227.035456843281</v>
      </c>
      <c r="CX877">
        <v>227.08857740438199</v>
      </c>
    </row>
    <row r="878" spans="1:102" x14ac:dyDescent="0.25">
      <c r="A878">
        <v>210.520694259012</v>
      </c>
      <c r="B878">
        <v>229.38255569630101</v>
      </c>
      <c r="C878">
        <v>231.70811068345401</v>
      </c>
      <c r="D878">
        <v>245.38518149729001</v>
      </c>
      <c r="E878">
        <v>229.01909957776201</v>
      </c>
      <c r="F878">
        <v>239.23334080012299</v>
      </c>
      <c r="G878">
        <v>220.08650366643201</v>
      </c>
      <c r="H878">
        <v>229.86614351743299</v>
      </c>
      <c r="I878">
        <v>237.96291968532401</v>
      </c>
      <c r="J878">
        <v>231.42753040431501</v>
      </c>
      <c r="K878">
        <v>242.34316026897699</v>
      </c>
      <c r="L878">
        <v>234.304493424914</v>
      </c>
      <c r="M878">
        <v>233.734124181574</v>
      </c>
      <c r="N878">
        <v>227.37692137879401</v>
      </c>
      <c r="O878">
        <v>239.57981229272599</v>
      </c>
      <c r="P878">
        <v>237.198986868129</v>
      </c>
      <c r="Q878">
        <v>230.644981731505</v>
      </c>
      <c r="R878">
        <v>231.57120202373699</v>
      </c>
      <c r="S878">
        <v>225.19767479456399</v>
      </c>
      <c r="T878">
        <v>232.37471477348899</v>
      </c>
      <c r="U878">
        <v>236.32908795440301</v>
      </c>
      <c r="V878">
        <v>234.93611068202799</v>
      </c>
      <c r="W878">
        <v>242.52663837620801</v>
      </c>
      <c r="X878">
        <v>239.94777954696599</v>
      </c>
      <c r="Y878">
        <v>221.69789702077901</v>
      </c>
      <c r="Z878">
        <v>237.84921208885899</v>
      </c>
      <c r="AA878">
        <v>240.99026062988301</v>
      </c>
      <c r="AB878">
        <v>243.73799748520099</v>
      </c>
      <c r="AC878">
        <v>234.427149961428</v>
      </c>
      <c r="AD878">
        <v>231.97968609407599</v>
      </c>
      <c r="AE878">
        <v>235.12526210903701</v>
      </c>
      <c r="AF878">
        <v>229.253373217529</v>
      </c>
      <c r="AG878">
        <v>237.796948965844</v>
      </c>
      <c r="AH878">
        <v>233.94204751296701</v>
      </c>
      <c r="AI878">
        <v>221.635767178908</v>
      </c>
      <c r="AJ878">
        <v>228.41903476313399</v>
      </c>
      <c r="AK878">
        <v>225.75234620013799</v>
      </c>
      <c r="AL878">
        <v>227.69348006062501</v>
      </c>
      <c r="AM878">
        <v>239.92844875601401</v>
      </c>
      <c r="AN878">
        <v>236.94954658346799</v>
      </c>
      <c r="AO878">
        <v>232.001593328371</v>
      </c>
      <c r="AP878">
        <v>238.37936257791901</v>
      </c>
      <c r="AQ878">
        <v>233.85508225490301</v>
      </c>
      <c r="AR878">
        <v>224.07201302292501</v>
      </c>
      <c r="AS878">
        <v>230.70361930908001</v>
      </c>
      <c r="AT878">
        <v>228.642112700653</v>
      </c>
      <c r="AU878">
        <v>235.84579064152399</v>
      </c>
      <c r="AV878">
        <v>231.56528563826899</v>
      </c>
      <c r="AW878">
        <v>233.939609952626</v>
      </c>
      <c r="AX878">
        <v>231.21394688113301</v>
      </c>
      <c r="AY878">
        <v>232.40528923360199</v>
      </c>
      <c r="AZ878">
        <v>232.587174490384</v>
      </c>
      <c r="BA878">
        <v>224.85181821066601</v>
      </c>
      <c r="BB878">
        <v>228.438548121427</v>
      </c>
      <c r="BC878">
        <v>240.293919617401</v>
      </c>
      <c r="BD878">
        <v>237.47317394659899</v>
      </c>
      <c r="BE878">
        <v>249.13193580951901</v>
      </c>
      <c r="BF878">
        <v>224.39395180097699</v>
      </c>
      <c r="BG878">
        <v>234.91397273122899</v>
      </c>
      <c r="BH878">
        <v>235.69457640766501</v>
      </c>
      <c r="BI878">
        <v>233.81055216424201</v>
      </c>
      <c r="BJ878">
        <v>233.01286204473601</v>
      </c>
      <c r="BK878">
        <v>248.82638406497301</v>
      </c>
      <c r="BL878">
        <v>230.95969874843601</v>
      </c>
      <c r="BM878">
        <v>238.79425377171199</v>
      </c>
      <c r="BN878">
        <v>236.75397608638801</v>
      </c>
      <c r="BO878">
        <v>218.426120014362</v>
      </c>
      <c r="BP878">
        <v>230.574422578385</v>
      </c>
      <c r="BQ878">
        <v>231.71334607641501</v>
      </c>
      <c r="BR878">
        <v>234.96538537750499</v>
      </c>
      <c r="BS878">
        <v>230.36347659798599</v>
      </c>
      <c r="BT878">
        <v>238.337727990465</v>
      </c>
      <c r="BU878">
        <v>225.52918115173901</v>
      </c>
      <c r="BV878">
        <v>234.40042116394901</v>
      </c>
      <c r="BW878">
        <v>232.451252652997</v>
      </c>
      <c r="BX878">
        <v>231.93732883165501</v>
      </c>
      <c r="BY878">
        <v>228.983461878204</v>
      </c>
      <c r="BZ878">
        <v>249.12981377073501</v>
      </c>
      <c r="CA878">
        <v>232.82593719142801</v>
      </c>
      <c r="CB878">
        <v>231.821859531634</v>
      </c>
      <c r="CC878">
        <v>227.89863161905501</v>
      </c>
      <c r="CD878">
        <v>234.43205853743001</v>
      </c>
      <c r="CE878">
        <v>232.96720912061599</v>
      </c>
      <c r="CF878">
        <v>239.46790422491799</v>
      </c>
      <c r="CG878">
        <v>231.26861682698899</v>
      </c>
      <c r="CH878">
        <v>230.59021223668901</v>
      </c>
      <c r="CI878">
        <v>238.41367134660101</v>
      </c>
      <c r="CJ878">
        <v>234.80193453228901</v>
      </c>
      <c r="CK878">
        <v>237.80946098403399</v>
      </c>
      <c r="CL878">
        <v>239.37751485888799</v>
      </c>
      <c r="CM878">
        <v>232.49069741028401</v>
      </c>
      <c r="CN878">
        <v>228.229520642534</v>
      </c>
      <c r="CO878">
        <v>233.401539519978</v>
      </c>
      <c r="CP878">
        <v>228.01469277948399</v>
      </c>
      <c r="CQ878">
        <v>230.398604548392</v>
      </c>
      <c r="CR878">
        <v>249.49703981899</v>
      </c>
      <c r="CS878">
        <v>235.063934035735</v>
      </c>
      <c r="CT878">
        <v>241.57738659188499</v>
      </c>
      <c r="CU878">
        <v>245.984899117362</v>
      </c>
      <c r="CV878">
        <v>231.68947416916799</v>
      </c>
      <c r="CW878">
        <v>225.05927833355801</v>
      </c>
      <c r="CX878">
        <v>225.70963542988801</v>
      </c>
    </row>
    <row r="879" spans="1:102" x14ac:dyDescent="0.25">
      <c r="A879">
        <v>210.76101468624799</v>
      </c>
      <c r="B879">
        <v>228.539729676593</v>
      </c>
      <c r="C879">
        <v>229.91578902638901</v>
      </c>
      <c r="D879">
        <v>248.76296680806601</v>
      </c>
      <c r="E879">
        <v>231.43554937768101</v>
      </c>
      <c r="F879">
        <v>240.415202356246</v>
      </c>
      <c r="G879">
        <v>217.23903013345301</v>
      </c>
      <c r="H879">
        <v>229.54572375791901</v>
      </c>
      <c r="I879">
        <v>240.29553524731901</v>
      </c>
      <c r="J879">
        <v>235.769070905343</v>
      </c>
      <c r="K879">
        <v>240.11122568536501</v>
      </c>
      <c r="L879">
        <v>234.08761848148799</v>
      </c>
      <c r="M879">
        <v>234.547333825816</v>
      </c>
      <c r="N879">
        <v>226.37183767000599</v>
      </c>
      <c r="O879">
        <v>239.690719786795</v>
      </c>
      <c r="P879">
        <v>237.358605839425</v>
      </c>
      <c r="Q879">
        <v>231.30881538939201</v>
      </c>
      <c r="R879">
        <v>228.76953661178399</v>
      </c>
      <c r="S879">
        <v>224.59824801718401</v>
      </c>
      <c r="T879">
        <v>233.257613716967</v>
      </c>
      <c r="U879">
        <v>234.28536630818701</v>
      </c>
      <c r="V879">
        <v>233.912541604024</v>
      </c>
      <c r="W879">
        <v>241.47442627239599</v>
      </c>
      <c r="X879">
        <v>241.63039437941899</v>
      </c>
      <c r="Y879">
        <v>220.82860338296999</v>
      </c>
      <c r="Z879">
        <v>237.94218793143301</v>
      </c>
      <c r="AA879">
        <v>241.076689403507</v>
      </c>
      <c r="AB879">
        <v>244.26101928733999</v>
      </c>
      <c r="AC879">
        <v>236.08261364789601</v>
      </c>
      <c r="AD879">
        <v>229.970535685031</v>
      </c>
      <c r="AE879">
        <v>237.28181964901299</v>
      </c>
      <c r="AF879">
        <v>230.77740088447399</v>
      </c>
      <c r="AG879">
        <v>239.03871781631901</v>
      </c>
      <c r="AH879">
        <v>234.141942569777</v>
      </c>
      <c r="AI879">
        <v>223.10283481241399</v>
      </c>
      <c r="AJ879">
        <v>229.42640361951899</v>
      </c>
      <c r="AK879">
        <v>226.00767640607199</v>
      </c>
      <c r="AL879">
        <v>226.564317474832</v>
      </c>
      <c r="AM879">
        <v>241.038670205671</v>
      </c>
      <c r="AN879">
        <v>238.19346464768699</v>
      </c>
      <c r="AO879">
        <v>233.52782571239101</v>
      </c>
      <c r="AP879">
        <v>238.87376540936299</v>
      </c>
      <c r="AQ879">
        <v>236.37885249323801</v>
      </c>
      <c r="AR879">
        <v>224.51136579501099</v>
      </c>
      <c r="AS879">
        <v>229.73976788053801</v>
      </c>
      <c r="AT879">
        <v>229.18510164653</v>
      </c>
      <c r="AU879">
        <v>236.85443687960401</v>
      </c>
      <c r="AV879">
        <v>231.58491903978401</v>
      </c>
      <c r="AW879">
        <v>233.601286204064</v>
      </c>
      <c r="AX879">
        <v>227.51820560068401</v>
      </c>
      <c r="AY879">
        <v>231.74927544107001</v>
      </c>
      <c r="AZ879">
        <v>232.344936639591</v>
      </c>
      <c r="BA879">
        <v>224.620329527016</v>
      </c>
      <c r="BB879">
        <v>227.68854048638599</v>
      </c>
      <c r="BC879">
        <v>240.27676367510901</v>
      </c>
      <c r="BD879">
        <v>238.499674416055</v>
      </c>
      <c r="BE879">
        <v>248.70172782417299</v>
      </c>
      <c r="BF879">
        <v>222.481019000657</v>
      </c>
      <c r="BG879">
        <v>233.82702757016901</v>
      </c>
      <c r="BH879">
        <v>236.00234299803901</v>
      </c>
      <c r="BI879">
        <v>234.21309780765901</v>
      </c>
      <c r="BJ879">
        <v>229.840108017766</v>
      </c>
      <c r="BK879">
        <v>248.30395348995</v>
      </c>
      <c r="BL879">
        <v>231.35025044402701</v>
      </c>
      <c r="BM879">
        <v>238.950737205997</v>
      </c>
      <c r="BN879">
        <v>236.634222576534</v>
      </c>
      <c r="BO879">
        <v>218.44980249937799</v>
      </c>
      <c r="BP879">
        <v>231.067733708427</v>
      </c>
      <c r="BQ879">
        <v>232.011922908635</v>
      </c>
      <c r="BR879">
        <v>237.91997311805599</v>
      </c>
      <c r="BS879">
        <v>232.05889954077799</v>
      </c>
      <c r="BT879">
        <v>241.89164515038399</v>
      </c>
      <c r="BU879">
        <v>228.42133012049399</v>
      </c>
      <c r="BV879">
        <v>235.54087731406599</v>
      </c>
      <c r="BW879">
        <v>233.11761556520901</v>
      </c>
      <c r="BX879">
        <v>231.686836833646</v>
      </c>
      <c r="BY879">
        <v>230.899554412643</v>
      </c>
      <c r="BZ879">
        <v>251.64486855607399</v>
      </c>
      <c r="CA879">
        <v>234.78190984255201</v>
      </c>
      <c r="CB879">
        <v>228.58068497075999</v>
      </c>
      <c r="CC879">
        <v>228.64622926947101</v>
      </c>
      <c r="CD879">
        <v>236.94403304117799</v>
      </c>
      <c r="CE879">
        <v>233.93050565786399</v>
      </c>
      <c r="CF879">
        <v>241.26886316707899</v>
      </c>
      <c r="CG879">
        <v>234.186364748834</v>
      </c>
      <c r="CH879">
        <v>229.77511341819601</v>
      </c>
      <c r="CI879">
        <v>237.39160719353401</v>
      </c>
      <c r="CJ879">
        <v>232.94317517084201</v>
      </c>
      <c r="CK879">
        <v>234.959720521637</v>
      </c>
      <c r="CL879">
        <v>239.10729242923699</v>
      </c>
      <c r="CM879">
        <v>233.48784832165501</v>
      </c>
      <c r="CN879">
        <v>230.12752949438499</v>
      </c>
      <c r="CO879">
        <v>230.95746932227999</v>
      </c>
      <c r="CP879">
        <v>230.50862205846801</v>
      </c>
      <c r="CQ879">
        <v>230.65421620845501</v>
      </c>
      <c r="CR879">
        <v>248.78967756718899</v>
      </c>
      <c r="CS879">
        <v>232.571402415801</v>
      </c>
      <c r="CT879">
        <v>242.417717555884</v>
      </c>
      <c r="CU879">
        <v>247.063965152907</v>
      </c>
      <c r="CV879">
        <v>231.511918255349</v>
      </c>
      <c r="CW879">
        <v>227.473938078537</v>
      </c>
      <c r="CX879">
        <v>226.36801798116201</v>
      </c>
    </row>
    <row r="880" spans="1:102" x14ac:dyDescent="0.25">
      <c r="A880">
        <v>211.001335113484</v>
      </c>
      <c r="B880">
        <v>229.79648707912801</v>
      </c>
      <c r="C880">
        <v>229.25734698887899</v>
      </c>
      <c r="D880">
        <v>248.04660356522601</v>
      </c>
      <c r="E880">
        <v>233.14508927990599</v>
      </c>
      <c r="F880">
        <v>240.62802427570401</v>
      </c>
      <c r="G880">
        <v>217.92248775413699</v>
      </c>
      <c r="H880">
        <v>232.71874884883201</v>
      </c>
      <c r="I880">
        <v>242.79947226850899</v>
      </c>
      <c r="J880">
        <v>236.91411985834401</v>
      </c>
      <c r="K880">
        <v>240.68658479053499</v>
      </c>
      <c r="L880">
        <v>232.23136506283001</v>
      </c>
      <c r="M880">
        <v>236.78301994847499</v>
      </c>
      <c r="N880">
        <v>227.70530363850801</v>
      </c>
      <c r="O880">
        <v>237.20250263338201</v>
      </c>
      <c r="P880">
        <v>236.652600398636</v>
      </c>
      <c r="Q880">
        <v>231.442961490437</v>
      </c>
      <c r="R880">
        <v>226.64228601604299</v>
      </c>
      <c r="S880">
        <v>224.440008562641</v>
      </c>
      <c r="T880">
        <v>232.96946059328499</v>
      </c>
      <c r="U880">
        <v>235.46878156808799</v>
      </c>
      <c r="V880">
        <v>231.95656379537201</v>
      </c>
      <c r="W880">
        <v>241.731283980196</v>
      </c>
      <c r="X880">
        <v>242.49616434088301</v>
      </c>
      <c r="Y880">
        <v>221.22240064580899</v>
      </c>
      <c r="Z880">
        <v>242.32012545358199</v>
      </c>
      <c r="AA880">
        <v>238.999112290341</v>
      </c>
      <c r="AB880">
        <v>247.41590973814101</v>
      </c>
      <c r="AC880">
        <v>236.36649624941401</v>
      </c>
      <c r="AD880">
        <v>228.226106668629</v>
      </c>
      <c r="AE880">
        <v>237.17574305350399</v>
      </c>
      <c r="AF880">
        <v>229.97135960943399</v>
      </c>
      <c r="AG880">
        <v>237.36364605991699</v>
      </c>
      <c r="AH880">
        <v>233.84407482370801</v>
      </c>
      <c r="AI880">
        <v>226.172546142698</v>
      </c>
      <c r="AJ880">
        <v>229.49609417935699</v>
      </c>
      <c r="AK880">
        <v>225.678424772364</v>
      </c>
      <c r="AL880">
        <v>226.90848336603199</v>
      </c>
      <c r="AM880">
        <v>241.43334735714899</v>
      </c>
      <c r="AN880">
        <v>239.526705517257</v>
      </c>
      <c r="AO880">
        <v>232.40604277858401</v>
      </c>
      <c r="AP880">
        <v>237.51486394550801</v>
      </c>
      <c r="AQ880">
        <v>237.13435173538801</v>
      </c>
      <c r="AR880">
        <v>225.090079171876</v>
      </c>
      <c r="AS880">
        <v>229.00248465330299</v>
      </c>
      <c r="AT880">
        <v>231.76627144071401</v>
      </c>
      <c r="AU880">
        <v>239.144561784015</v>
      </c>
      <c r="AV880">
        <v>232.102703146756</v>
      </c>
      <c r="AW880">
        <v>231.74244936267201</v>
      </c>
      <c r="AX880">
        <v>228.17565131761401</v>
      </c>
      <c r="AY880">
        <v>231.466384071802</v>
      </c>
      <c r="AZ880">
        <v>232.93483990695799</v>
      </c>
      <c r="BA880">
        <v>223.58953199534599</v>
      </c>
      <c r="BB880">
        <v>228.085375254719</v>
      </c>
      <c r="BC880">
        <v>239.934875669272</v>
      </c>
      <c r="BD880">
        <v>236.969504208388</v>
      </c>
      <c r="BE880">
        <v>248.34628181234299</v>
      </c>
      <c r="BF880">
        <v>223.072251103366</v>
      </c>
      <c r="BG880">
        <v>233.66403637982401</v>
      </c>
      <c r="BH880">
        <v>235.37598476467099</v>
      </c>
      <c r="BI880">
        <v>233.850884107084</v>
      </c>
      <c r="BJ880">
        <v>226.62839046823001</v>
      </c>
      <c r="BK880">
        <v>248.333581254557</v>
      </c>
      <c r="BL880">
        <v>232.18391997782899</v>
      </c>
      <c r="BM880">
        <v>239.977757983348</v>
      </c>
      <c r="BN880">
        <v>234.313426337804</v>
      </c>
      <c r="BO880">
        <v>216.305232327308</v>
      </c>
      <c r="BP880">
        <v>230.89728997881599</v>
      </c>
      <c r="BQ880">
        <v>230.29109159505001</v>
      </c>
      <c r="BR880">
        <v>240.440851800264</v>
      </c>
      <c r="BS880">
        <v>232.00274945022699</v>
      </c>
      <c r="BT880">
        <v>241.13224731079799</v>
      </c>
      <c r="BU880">
        <v>230.587492478163</v>
      </c>
      <c r="BV880">
        <v>236.97383757540101</v>
      </c>
      <c r="BW880">
        <v>234.679661326982</v>
      </c>
      <c r="BX880">
        <v>232.21537417906799</v>
      </c>
      <c r="BY880">
        <v>231.94561729661001</v>
      </c>
      <c r="BZ880">
        <v>251.85937838558601</v>
      </c>
      <c r="CA880">
        <v>236.468615823769</v>
      </c>
      <c r="CB880">
        <v>228.550734019808</v>
      </c>
      <c r="CC880">
        <v>231.48897925446801</v>
      </c>
      <c r="CD880">
        <v>239.70591311187599</v>
      </c>
      <c r="CE880">
        <v>235.43903519766999</v>
      </c>
      <c r="CF880">
        <v>241.607597570557</v>
      </c>
      <c r="CG880">
        <v>234.94404240749799</v>
      </c>
      <c r="CH880">
        <v>230.20292615309901</v>
      </c>
      <c r="CI880">
        <v>241.58613772887699</v>
      </c>
      <c r="CJ880">
        <v>231.34129500230699</v>
      </c>
      <c r="CK880">
        <v>234.17201381693599</v>
      </c>
      <c r="CL880">
        <v>240.974746106281</v>
      </c>
      <c r="CM880">
        <v>234.43889961593001</v>
      </c>
      <c r="CN880">
        <v>232.99362744163699</v>
      </c>
      <c r="CO880">
        <v>229.20029347833599</v>
      </c>
      <c r="CP880">
        <v>231.294476320429</v>
      </c>
      <c r="CQ880">
        <v>231.007583657141</v>
      </c>
      <c r="CR880">
        <v>247.97527128949</v>
      </c>
      <c r="CS880">
        <v>233.19461466828099</v>
      </c>
      <c r="CT880">
        <v>241.32907883175099</v>
      </c>
      <c r="CU880">
        <v>247.529370737032</v>
      </c>
      <c r="CV880">
        <v>231.443319555176</v>
      </c>
      <c r="CW880">
        <v>228.27142760498501</v>
      </c>
      <c r="CX880">
        <v>228.995536767201</v>
      </c>
    </row>
    <row r="881" spans="1:102" x14ac:dyDescent="0.25">
      <c r="A881">
        <v>211.24165554071999</v>
      </c>
      <c r="B881">
        <v>228.84125658086199</v>
      </c>
      <c r="C881">
        <v>229.53116650814599</v>
      </c>
      <c r="D881">
        <v>245.13011107213401</v>
      </c>
      <c r="E881">
        <v>232.11487610307</v>
      </c>
      <c r="F881">
        <v>239.81676943558699</v>
      </c>
      <c r="G881">
        <v>218.39441017123801</v>
      </c>
      <c r="H881">
        <v>235.33770105846901</v>
      </c>
      <c r="I881">
        <v>243.33160409148101</v>
      </c>
      <c r="J881">
        <v>233.83955268426101</v>
      </c>
      <c r="K881">
        <v>242.27040117236299</v>
      </c>
      <c r="L881">
        <v>230.62766186173499</v>
      </c>
      <c r="M881">
        <v>238.55948865820099</v>
      </c>
      <c r="N881">
        <v>230.45372665190999</v>
      </c>
      <c r="O881">
        <v>235.86344034522301</v>
      </c>
      <c r="P881">
        <v>237.33747963934499</v>
      </c>
      <c r="Q881">
        <v>230.82582919162601</v>
      </c>
      <c r="R881">
        <v>225.83713381725701</v>
      </c>
      <c r="S881">
        <v>226.397239724446</v>
      </c>
      <c r="T881">
        <v>231.386795527717</v>
      </c>
      <c r="U881">
        <v>237.39276369315499</v>
      </c>
      <c r="V881">
        <v>228.828966068939</v>
      </c>
      <c r="W881">
        <v>241.64936523100499</v>
      </c>
      <c r="X881">
        <v>243.092970952489</v>
      </c>
      <c r="Y881">
        <v>221.901701310287</v>
      </c>
      <c r="Z881">
        <v>246.46046513723201</v>
      </c>
      <c r="AA881">
        <v>235.99042914759499</v>
      </c>
      <c r="AB881">
        <v>249.24158888116901</v>
      </c>
      <c r="AC881">
        <v>234.99751439669399</v>
      </c>
      <c r="AD881">
        <v>226.66945568511699</v>
      </c>
      <c r="AE881">
        <v>234.698046554478</v>
      </c>
      <c r="AF881">
        <v>228.258364814098</v>
      </c>
      <c r="AG881">
        <v>235.18213086790601</v>
      </c>
      <c r="AH881">
        <v>232.75664181289901</v>
      </c>
      <c r="AI881">
        <v>228.821759164311</v>
      </c>
      <c r="AJ881">
        <v>229.152296976001</v>
      </c>
      <c r="AK881">
        <v>224.53104942005501</v>
      </c>
      <c r="AL881">
        <v>226.840402127837</v>
      </c>
      <c r="AM881">
        <v>239.49931066568601</v>
      </c>
      <c r="AN881">
        <v>240.26523317082101</v>
      </c>
      <c r="AO881">
        <v>230.717588410568</v>
      </c>
      <c r="AP881">
        <v>236.12448096388599</v>
      </c>
      <c r="AQ881">
        <v>234.745183686818</v>
      </c>
      <c r="AR881">
        <v>225.352157974037</v>
      </c>
      <c r="AS881">
        <v>227.89580842955101</v>
      </c>
      <c r="AT881">
        <v>233.96846844325901</v>
      </c>
      <c r="AU881">
        <v>240.697952423408</v>
      </c>
      <c r="AV881">
        <v>232.92620543792401</v>
      </c>
      <c r="AW881">
        <v>230.79960622262999</v>
      </c>
      <c r="AX881">
        <v>229.12781552031001</v>
      </c>
      <c r="AY881">
        <v>231.93245380196299</v>
      </c>
      <c r="AZ881">
        <v>231.440357745493</v>
      </c>
      <c r="BA881">
        <v>222.10847715750899</v>
      </c>
      <c r="BB881">
        <v>227.63939828455301</v>
      </c>
      <c r="BC881">
        <v>239.23176480298901</v>
      </c>
      <c r="BD881">
        <v>237.54959967484999</v>
      </c>
      <c r="BE881">
        <v>248.28280206881001</v>
      </c>
      <c r="BF881">
        <v>224.00796797923201</v>
      </c>
      <c r="BG881">
        <v>230.37002399814901</v>
      </c>
      <c r="BH881">
        <v>234.18098746259301</v>
      </c>
      <c r="BI881">
        <v>230.94999011442201</v>
      </c>
      <c r="BJ881">
        <v>223.94784125964799</v>
      </c>
      <c r="BK881">
        <v>246.29911632126701</v>
      </c>
      <c r="BL881">
        <v>230.634857228344</v>
      </c>
      <c r="BM881">
        <v>241.42862990929501</v>
      </c>
      <c r="BN881">
        <v>233.06257604393201</v>
      </c>
      <c r="BO881">
        <v>214.70777924906099</v>
      </c>
      <c r="BP881">
        <v>230.03968166089999</v>
      </c>
      <c r="BQ881">
        <v>228.15407494444801</v>
      </c>
      <c r="BR881">
        <v>239.67610653283799</v>
      </c>
      <c r="BS881">
        <v>231.04267687238899</v>
      </c>
      <c r="BT881">
        <v>237.159331215956</v>
      </c>
      <c r="BU881">
        <v>231.04347635412199</v>
      </c>
      <c r="BV881">
        <v>237.608908234832</v>
      </c>
      <c r="BW881">
        <v>235.55674229423099</v>
      </c>
      <c r="BX881">
        <v>232.66613201317799</v>
      </c>
      <c r="BY881">
        <v>230.74233480494399</v>
      </c>
      <c r="BZ881">
        <v>250.171903514506</v>
      </c>
      <c r="CA881">
        <v>238.04085959110901</v>
      </c>
      <c r="CB881">
        <v>230.06262434275899</v>
      </c>
      <c r="CC881">
        <v>233.98843205766801</v>
      </c>
      <c r="CD881">
        <v>240.93209887885101</v>
      </c>
      <c r="CE881">
        <v>237.519656861356</v>
      </c>
      <c r="CF881">
        <v>241.11288280231</v>
      </c>
      <c r="CG881">
        <v>233.226887966959</v>
      </c>
      <c r="CH881">
        <v>232.02883536930801</v>
      </c>
      <c r="CI881">
        <v>246.128480275181</v>
      </c>
      <c r="CJ881">
        <v>230.948135966498</v>
      </c>
      <c r="CK881">
        <v>233.77783607443101</v>
      </c>
      <c r="CL881">
        <v>243.52749782785</v>
      </c>
      <c r="CM881">
        <v>232.96919641312601</v>
      </c>
      <c r="CN881">
        <v>233.98213044940499</v>
      </c>
      <c r="CO881">
        <v>230.944338327807</v>
      </c>
      <c r="CP881">
        <v>228.290435975359</v>
      </c>
      <c r="CQ881">
        <v>231.99905174897799</v>
      </c>
      <c r="CR881">
        <v>244.82489575629199</v>
      </c>
      <c r="CS881">
        <v>233.04210848089599</v>
      </c>
      <c r="CT881">
        <v>236.925664345992</v>
      </c>
      <c r="CU881">
        <v>247.55401855982799</v>
      </c>
      <c r="CV881">
        <v>230.86575706832801</v>
      </c>
      <c r="CW881">
        <v>227.16438763344499</v>
      </c>
      <c r="CX881">
        <v>230.75544453266301</v>
      </c>
    </row>
    <row r="882" spans="1:102" x14ac:dyDescent="0.25">
      <c r="A882">
        <v>211.481975967957</v>
      </c>
      <c r="B882">
        <v>229.76717689037801</v>
      </c>
      <c r="C882">
        <v>228.96457752467401</v>
      </c>
      <c r="D882">
        <v>244.194309401906</v>
      </c>
      <c r="E882">
        <v>231.440703533831</v>
      </c>
      <c r="F882">
        <v>243.33858908016001</v>
      </c>
      <c r="G882">
        <v>219.59995413929599</v>
      </c>
      <c r="H882">
        <v>232.11980918344301</v>
      </c>
      <c r="I882">
        <v>244.21450964641099</v>
      </c>
      <c r="J882">
        <v>234.18735896386099</v>
      </c>
      <c r="K882">
        <v>241.63845909365301</v>
      </c>
      <c r="L882">
        <v>229.770758107311</v>
      </c>
      <c r="M882">
        <v>239.56238118259699</v>
      </c>
      <c r="N882">
        <v>232.82423958172001</v>
      </c>
      <c r="O882">
        <v>235.07205276985499</v>
      </c>
      <c r="P882">
        <v>240.01877587572201</v>
      </c>
      <c r="Q882">
        <v>232.26736196558801</v>
      </c>
      <c r="R882">
        <v>226.29630454881999</v>
      </c>
      <c r="S882">
        <v>229.016709915863</v>
      </c>
      <c r="T882">
        <v>233.78686864028299</v>
      </c>
      <c r="U882">
        <v>237.686458558721</v>
      </c>
      <c r="V882">
        <v>227.281610181704</v>
      </c>
      <c r="W882">
        <v>241.290297804364</v>
      </c>
      <c r="X882">
        <v>243.50638988306301</v>
      </c>
      <c r="Y882">
        <v>222.72469836468801</v>
      </c>
      <c r="Z882">
        <v>242.85273406275101</v>
      </c>
      <c r="AA882">
        <v>235.040932087279</v>
      </c>
      <c r="AB882">
        <v>245.10897885820501</v>
      </c>
      <c r="AC882">
        <v>235.374575177721</v>
      </c>
      <c r="AD882">
        <v>225.16622375116401</v>
      </c>
      <c r="AE882">
        <v>234.65309115889201</v>
      </c>
      <c r="AF882">
        <v>229.23044086267899</v>
      </c>
      <c r="AG882">
        <v>237.32255513880199</v>
      </c>
      <c r="AH882">
        <v>231.30770355639899</v>
      </c>
      <c r="AI882">
        <v>229.73827141895501</v>
      </c>
      <c r="AJ882">
        <v>230.468002299429</v>
      </c>
      <c r="AK882">
        <v>223.71487494034201</v>
      </c>
      <c r="AL882">
        <v>226.822394950095</v>
      </c>
      <c r="AM882">
        <v>238.62987949329499</v>
      </c>
      <c r="AN882">
        <v>238.56689243127201</v>
      </c>
      <c r="AO882">
        <v>231.218209416977</v>
      </c>
      <c r="AP882">
        <v>236.89860760645399</v>
      </c>
      <c r="AQ882">
        <v>233.19796813199801</v>
      </c>
      <c r="AR882">
        <v>225.52558797031</v>
      </c>
      <c r="AS882">
        <v>227.28128550082499</v>
      </c>
      <c r="AT882">
        <v>233.85808248413201</v>
      </c>
      <c r="AU882">
        <v>241.29388521893301</v>
      </c>
      <c r="AV882">
        <v>234.63007071463699</v>
      </c>
      <c r="AW882">
        <v>229.541489256289</v>
      </c>
      <c r="AX882">
        <v>227.44212839162401</v>
      </c>
      <c r="AY882">
        <v>231.422264325421</v>
      </c>
      <c r="AZ882">
        <v>231.05981660972699</v>
      </c>
      <c r="BA882">
        <v>219.94058868676399</v>
      </c>
      <c r="BB882">
        <v>227.23323136934499</v>
      </c>
      <c r="BC882">
        <v>241.24821130049</v>
      </c>
      <c r="BD882">
        <v>245.32498827009701</v>
      </c>
      <c r="BE882">
        <v>251.60418212587101</v>
      </c>
      <c r="BF882">
        <v>225.98577651895701</v>
      </c>
      <c r="BG882">
        <v>230.81153147834701</v>
      </c>
      <c r="BH882">
        <v>234.60996181499101</v>
      </c>
      <c r="BI882">
        <v>225.48539759055799</v>
      </c>
      <c r="BJ882">
        <v>224.52636737697</v>
      </c>
      <c r="BK882">
        <v>242.12193274856699</v>
      </c>
      <c r="BL882">
        <v>230.552877107097</v>
      </c>
      <c r="BM882">
        <v>241.712071887782</v>
      </c>
      <c r="BN882">
        <v>237.75102943252799</v>
      </c>
      <c r="BO882">
        <v>214.380578902265</v>
      </c>
      <c r="BP882">
        <v>227.73128620224699</v>
      </c>
      <c r="BQ882">
        <v>227.74617781465099</v>
      </c>
      <c r="BR882">
        <v>240.59372002108</v>
      </c>
      <c r="BS882">
        <v>231.821335908219</v>
      </c>
      <c r="BT882">
        <v>234.15777883091999</v>
      </c>
      <c r="BU882">
        <v>231.343203995485</v>
      </c>
      <c r="BV882">
        <v>239.94316814734299</v>
      </c>
      <c r="BW882">
        <v>233.31220921069601</v>
      </c>
      <c r="BX882">
        <v>231.80473489450199</v>
      </c>
      <c r="BY882">
        <v>232.42710129055499</v>
      </c>
      <c r="BZ882">
        <v>244.31014069166201</v>
      </c>
      <c r="CA882">
        <v>239.850176017325</v>
      </c>
      <c r="CB882">
        <v>230.94662142661201</v>
      </c>
      <c r="CC882">
        <v>234.81726856088099</v>
      </c>
      <c r="CD882">
        <v>244.19057446441599</v>
      </c>
      <c r="CE882">
        <v>236.30467144482199</v>
      </c>
      <c r="CF882">
        <v>242.188983925239</v>
      </c>
      <c r="CG882">
        <v>233.50734608552301</v>
      </c>
      <c r="CH882">
        <v>235.875498242444</v>
      </c>
      <c r="CI882">
        <v>245.408787840423</v>
      </c>
      <c r="CJ882">
        <v>231.80101185361099</v>
      </c>
      <c r="CK882">
        <v>235.71475512582199</v>
      </c>
      <c r="CL882">
        <v>241.534942411749</v>
      </c>
      <c r="CM882">
        <v>230.67411073791899</v>
      </c>
      <c r="CN882">
        <v>232.02091966295001</v>
      </c>
      <c r="CO882">
        <v>231.834597689514</v>
      </c>
      <c r="CP882">
        <v>226.180951217238</v>
      </c>
      <c r="CQ882">
        <v>235.80715031628301</v>
      </c>
      <c r="CR882">
        <v>238.03068064171401</v>
      </c>
      <c r="CS882">
        <v>228.740415591241</v>
      </c>
      <c r="CT882">
        <v>235.76935580305999</v>
      </c>
      <c r="CU882">
        <v>246.45800427634001</v>
      </c>
      <c r="CV882">
        <v>226.44159114885301</v>
      </c>
      <c r="CW882">
        <v>230.417396911862</v>
      </c>
      <c r="CX882">
        <v>229.95914854799199</v>
      </c>
    </row>
    <row r="883" spans="1:102" x14ac:dyDescent="0.25">
      <c r="A883">
        <v>211.72229639519301</v>
      </c>
      <c r="B883">
        <v>231.821187198714</v>
      </c>
      <c r="C883">
        <v>227.59293377868701</v>
      </c>
      <c r="D883">
        <v>244.880157677223</v>
      </c>
      <c r="E883">
        <v>230.69514039606699</v>
      </c>
      <c r="F883">
        <v>243.43339065174999</v>
      </c>
      <c r="G883">
        <v>226.43675739013901</v>
      </c>
      <c r="H883">
        <v>230.60586682601701</v>
      </c>
      <c r="I883">
        <v>245.94300719611101</v>
      </c>
      <c r="J883">
        <v>233.80641674165199</v>
      </c>
      <c r="K883">
        <v>238.05666687999101</v>
      </c>
      <c r="L883">
        <v>231.31457958413699</v>
      </c>
      <c r="M883">
        <v>244.64192595004801</v>
      </c>
      <c r="N883">
        <v>234.83127970847099</v>
      </c>
      <c r="O883">
        <v>235.808989700034</v>
      </c>
      <c r="P883">
        <v>240.152415651496</v>
      </c>
      <c r="Q883">
        <v>235.73620788251199</v>
      </c>
      <c r="R883">
        <v>228.26669062369899</v>
      </c>
      <c r="S883">
        <v>233.409674944556</v>
      </c>
      <c r="T883">
        <v>237.54733041735801</v>
      </c>
      <c r="U883">
        <v>234.17968860245301</v>
      </c>
      <c r="V883">
        <v>228.138078025292</v>
      </c>
      <c r="W883">
        <v>241.30504998987701</v>
      </c>
      <c r="X883">
        <v>244.80012973974999</v>
      </c>
      <c r="Y883">
        <v>225.90978086238101</v>
      </c>
      <c r="Z883">
        <v>237.55729431441799</v>
      </c>
      <c r="AA883">
        <v>230.92954420928399</v>
      </c>
      <c r="AB883">
        <v>242.51490092149999</v>
      </c>
      <c r="AC883">
        <v>234.84437964171201</v>
      </c>
      <c r="AD883">
        <v>230.40372667667299</v>
      </c>
      <c r="AE883">
        <v>237.00348036238401</v>
      </c>
      <c r="AF883">
        <v>231.75236572838801</v>
      </c>
      <c r="AG883">
        <v>237.56711665858501</v>
      </c>
      <c r="AH883">
        <v>236.73520570393001</v>
      </c>
      <c r="AI883">
        <v>227.48909651945601</v>
      </c>
      <c r="AJ883">
        <v>230.19834038270801</v>
      </c>
      <c r="AK883">
        <v>224.59036438120401</v>
      </c>
      <c r="AL883">
        <v>231.43268394523901</v>
      </c>
      <c r="AM883">
        <v>239.11558568192299</v>
      </c>
      <c r="AN883">
        <v>232.72323530959301</v>
      </c>
      <c r="AO883">
        <v>231.42582490073599</v>
      </c>
      <c r="AP883">
        <v>234.32382669716699</v>
      </c>
      <c r="AQ883">
        <v>235.73172208438999</v>
      </c>
      <c r="AR883">
        <v>232.45599412030299</v>
      </c>
      <c r="AS883">
        <v>223.606114658161</v>
      </c>
      <c r="AT883">
        <v>231.92887644361599</v>
      </c>
      <c r="AU883">
        <v>239.12576141202101</v>
      </c>
      <c r="AV883">
        <v>239.18438472018801</v>
      </c>
      <c r="AW883">
        <v>234.73438855587699</v>
      </c>
      <c r="AX883">
        <v>230.32817299241901</v>
      </c>
      <c r="AY883">
        <v>231.71960350119701</v>
      </c>
      <c r="AZ883">
        <v>230.58486846619999</v>
      </c>
      <c r="BA883">
        <v>218.17585548663001</v>
      </c>
      <c r="BB883">
        <v>230.22819835651401</v>
      </c>
      <c r="BC883">
        <v>240.36741761495799</v>
      </c>
      <c r="BD883">
        <v>244.16840151607801</v>
      </c>
      <c r="BE883">
        <v>251.963047173913</v>
      </c>
      <c r="BF883">
        <v>229.857456337424</v>
      </c>
      <c r="BG883">
        <v>231.32778859222799</v>
      </c>
      <c r="BH883">
        <v>234.976464868307</v>
      </c>
      <c r="BI883">
        <v>224.934453938822</v>
      </c>
      <c r="BJ883">
        <v>224.37423789515199</v>
      </c>
      <c r="BK883">
        <v>242.53189627476601</v>
      </c>
      <c r="BL883">
        <v>231.20136840298201</v>
      </c>
      <c r="BM883">
        <v>240.778889007939</v>
      </c>
      <c r="BN883">
        <v>234.72297598882</v>
      </c>
      <c r="BO883">
        <v>214.14203626710301</v>
      </c>
      <c r="BP883">
        <v>227.94750242663201</v>
      </c>
      <c r="BQ883">
        <v>226.39043670685399</v>
      </c>
      <c r="BR883">
        <v>242.32244766238799</v>
      </c>
      <c r="BS883">
        <v>233.38344108412301</v>
      </c>
      <c r="BT883">
        <v>235.33886045722099</v>
      </c>
      <c r="BU883">
        <v>234.86489387548599</v>
      </c>
      <c r="BV883">
        <v>246.848737052487</v>
      </c>
      <c r="BW883">
        <v>232.091419690668</v>
      </c>
      <c r="BX883">
        <v>230.526080199521</v>
      </c>
      <c r="BY883">
        <v>232.96075811429699</v>
      </c>
      <c r="BZ883">
        <v>241.18435836715301</v>
      </c>
      <c r="CA883">
        <v>239.16672446127001</v>
      </c>
      <c r="CB883">
        <v>230.931140124698</v>
      </c>
      <c r="CC883">
        <v>234.300085186188</v>
      </c>
      <c r="CD883">
        <v>244.93491134889501</v>
      </c>
      <c r="CE883">
        <v>233.082129191853</v>
      </c>
      <c r="CF883">
        <v>240.14919822514</v>
      </c>
      <c r="CG883">
        <v>234.514863543291</v>
      </c>
      <c r="CH883">
        <v>239.59863734082501</v>
      </c>
      <c r="CI883">
        <v>243.19893957538699</v>
      </c>
      <c r="CJ883">
        <v>233.27879753615599</v>
      </c>
      <c r="CK883">
        <v>233.71924164086099</v>
      </c>
      <c r="CL883">
        <v>239.22949876076399</v>
      </c>
      <c r="CM883">
        <v>232.11159555978</v>
      </c>
      <c r="CN883">
        <v>231.82842505111901</v>
      </c>
      <c r="CO883">
        <v>232.53987490540899</v>
      </c>
      <c r="CP883">
        <v>228.98860588131299</v>
      </c>
      <c r="CQ883">
        <v>236.02052534376699</v>
      </c>
      <c r="CR883">
        <v>236.44080300805501</v>
      </c>
      <c r="CS883">
        <v>227.20384558769601</v>
      </c>
      <c r="CT883">
        <v>238.20735054418799</v>
      </c>
      <c r="CU883">
        <v>244.92569212658401</v>
      </c>
      <c r="CV883">
        <v>228.81674448427501</v>
      </c>
      <c r="CW883">
        <v>230.58801091896601</v>
      </c>
      <c r="CX883">
        <v>232.57724365612799</v>
      </c>
    </row>
    <row r="884" spans="1:102" x14ac:dyDescent="0.25">
      <c r="A884">
        <v>211.962616822429</v>
      </c>
      <c r="B884">
        <v>234.14763951067499</v>
      </c>
      <c r="C884">
        <v>227.100067226139</v>
      </c>
      <c r="D884">
        <v>242.48335361232</v>
      </c>
      <c r="E884">
        <v>228.7326057345</v>
      </c>
      <c r="F884">
        <v>243.52251513729999</v>
      </c>
      <c r="G884">
        <v>226.15069959452899</v>
      </c>
      <c r="H884">
        <v>237.48402083456699</v>
      </c>
      <c r="I884">
        <v>247.944966173208</v>
      </c>
      <c r="J884">
        <v>232.65761548019401</v>
      </c>
      <c r="K884">
        <v>235.13655585067201</v>
      </c>
      <c r="L884">
        <v>232.36255693049901</v>
      </c>
      <c r="M884">
        <v>242.805073671912</v>
      </c>
      <c r="N884">
        <v>233.30007998907701</v>
      </c>
      <c r="O884">
        <v>233.50821391174401</v>
      </c>
      <c r="P884">
        <v>238.38567929086</v>
      </c>
      <c r="Q884">
        <v>234.20261283202501</v>
      </c>
      <c r="R884">
        <v>232.503082136427</v>
      </c>
      <c r="S884">
        <v>232.36474537236401</v>
      </c>
      <c r="T884">
        <v>238.840101716379</v>
      </c>
      <c r="U884">
        <v>235.01162908047201</v>
      </c>
      <c r="V884">
        <v>228.69712752305199</v>
      </c>
      <c r="W884">
        <v>237.66170951577499</v>
      </c>
      <c r="X884">
        <v>245.55653899809801</v>
      </c>
      <c r="Y884">
        <v>226.61506514625901</v>
      </c>
      <c r="Z884">
        <v>237.360656335427</v>
      </c>
      <c r="AA884">
        <v>228.49350642375299</v>
      </c>
      <c r="AB884">
        <v>242.75240864076201</v>
      </c>
      <c r="AC884">
        <v>235.08324025060099</v>
      </c>
      <c r="AD884">
        <v>233.08071779632999</v>
      </c>
      <c r="AE884">
        <v>235.358722011059</v>
      </c>
      <c r="AF884">
        <v>233.874134925601</v>
      </c>
      <c r="AG884">
        <v>238.66125963043899</v>
      </c>
      <c r="AH884">
        <v>239.751225107984</v>
      </c>
      <c r="AI884">
        <v>228.79348321878999</v>
      </c>
      <c r="AJ884">
        <v>229.07230426258201</v>
      </c>
      <c r="AK884">
        <v>226.670342195324</v>
      </c>
      <c r="AL884">
        <v>231.23492354786501</v>
      </c>
      <c r="AM884">
        <v>233.28779938344499</v>
      </c>
      <c r="AN884">
        <v>232.23973131580601</v>
      </c>
      <c r="AO884">
        <v>229.799488976003</v>
      </c>
      <c r="AP884">
        <v>235.50781112937699</v>
      </c>
      <c r="AQ884">
        <v>237.026964479893</v>
      </c>
      <c r="AR884">
        <v>233.17991977982001</v>
      </c>
      <c r="AS884">
        <v>224.62354490278901</v>
      </c>
      <c r="AT884">
        <v>234.59795786506299</v>
      </c>
      <c r="AU884">
        <v>238.90152662007901</v>
      </c>
      <c r="AV884">
        <v>239.813870451752</v>
      </c>
      <c r="AW884">
        <v>233.79636590446401</v>
      </c>
      <c r="AX884">
        <v>231.565861623898</v>
      </c>
      <c r="AY884">
        <v>229.63133563563099</v>
      </c>
      <c r="AZ884">
        <v>225.996691467349</v>
      </c>
      <c r="BA884">
        <v>219.79088180890699</v>
      </c>
      <c r="BB884">
        <v>232.07365901515499</v>
      </c>
      <c r="BC884">
        <v>237.17239156678599</v>
      </c>
      <c r="BD884">
        <v>239.64135290939001</v>
      </c>
      <c r="BE884">
        <v>251.034442761321</v>
      </c>
      <c r="BF884">
        <v>226.682846280219</v>
      </c>
      <c r="BG884">
        <v>229.66909630427801</v>
      </c>
      <c r="BH884">
        <v>235.793502750996</v>
      </c>
      <c r="BI884">
        <v>226.58653738594401</v>
      </c>
      <c r="BJ884">
        <v>221.37432024779901</v>
      </c>
      <c r="BK884">
        <v>239.87031637641999</v>
      </c>
      <c r="BL884">
        <v>233.528580596599</v>
      </c>
      <c r="BM884">
        <v>241.81062085649199</v>
      </c>
      <c r="BN884">
        <v>234.55201009033999</v>
      </c>
      <c r="BO884">
        <v>214.55437503006601</v>
      </c>
      <c r="BP884">
        <v>227.18186783577801</v>
      </c>
      <c r="BQ884">
        <v>225.62638570822199</v>
      </c>
      <c r="BR884">
        <v>243.79577075794001</v>
      </c>
      <c r="BS884">
        <v>232.251575665133</v>
      </c>
      <c r="BT884">
        <v>240.96705374316201</v>
      </c>
      <c r="BU884">
        <v>235.27407859963199</v>
      </c>
      <c r="BV884">
        <v>246.947732284175</v>
      </c>
      <c r="BW884">
        <v>231.77258240190801</v>
      </c>
      <c r="BX884">
        <v>230.94350398759201</v>
      </c>
      <c r="BY884">
        <v>235.54654159231299</v>
      </c>
      <c r="BZ884">
        <v>243.23003432913899</v>
      </c>
      <c r="CA884">
        <v>241.181123002791</v>
      </c>
      <c r="CB884">
        <v>232.90538733002401</v>
      </c>
      <c r="CC884">
        <v>234.08219502775199</v>
      </c>
      <c r="CD884">
        <v>242.82046528539601</v>
      </c>
      <c r="CE884">
        <v>232.609336209323</v>
      </c>
      <c r="CF884">
        <v>238.740618699077</v>
      </c>
      <c r="CG884">
        <v>230.03411015317499</v>
      </c>
      <c r="CH884">
        <v>237.73696229343801</v>
      </c>
      <c r="CI884">
        <v>242.05458498979101</v>
      </c>
      <c r="CJ884">
        <v>235.439811335652</v>
      </c>
      <c r="CK884">
        <v>236.58230539748399</v>
      </c>
      <c r="CL884">
        <v>238.744196944843</v>
      </c>
      <c r="CM884">
        <v>232.204074332998</v>
      </c>
      <c r="CN884">
        <v>230.90824451245501</v>
      </c>
      <c r="CO884">
        <v>232.14731395164799</v>
      </c>
      <c r="CP884">
        <v>226.60832846252501</v>
      </c>
      <c r="CQ884">
        <v>233.34160034943</v>
      </c>
      <c r="CR884">
        <v>240.64422182070101</v>
      </c>
      <c r="CS884">
        <v>224.61658547196899</v>
      </c>
      <c r="CT884">
        <v>238.556486629472</v>
      </c>
      <c r="CU884">
        <v>247.65760403214099</v>
      </c>
      <c r="CV884">
        <v>231.099182829417</v>
      </c>
      <c r="CW884">
        <v>229.44676806390601</v>
      </c>
      <c r="CX884">
        <v>234.92465947298999</v>
      </c>
    </row>
    <row r="885" spans="1:102" x14ac:dyDescent="0.25">
      <c r="A885">
        <v>212.20293724966601</v>
      </c>
      <c r="B885">
        <v>236.56243420125</v>
      </c>
      <c r="C885">
        <v>225.175845181809</v>
      </c>
      <c r="D885">
        <v>237.749767213946</v>
      </c>
      <c r="E885">
        <v>230.31377110017999</v>
      </c>
      <c r="F885">
        <v>239.361348405825</v>
      </c>
      <c r="G885">
        <v>227.73490824971401</v>
      </c>
      <c r="H885">
        <v>236.89407143497701</v>
      </c>
      <c r="I885">
        <v>250.14992005543999</v>
      </c>
      <c r="J885">
        <v>236.53517678680001</v>
      </c>
      <c r="K885">
        <v>234.948202837644</v>
      </c>
      <c r="L885">
        <v>233.95961211729099</v>
      </c>
      <c r="M885">
        <v>242.62836629761301</v>
      </c>
      <c r="N885">
        <v>233.57140962101801</v>
      </c>
      <c r="O885">
        <v>235.593817808018</v>
      </c>
      <c r="P885">
        <v>240.718082430289</v>
      </c>
      <c r="Q885">
        <v>235.157322545521</v>
      </c>
      <c r="R885">
        <v>231.87276824453801</v>
      </c>
      <c r="S885">
        <v>232.253512330414</v>
      </c>
      <c r="T885">
        <v>237.112281491658</v>
      </c>
      <c r="U885">
        <v>232.130142663138</v>
      </c>
      <c r="V885">
        <v>227.56137787231901</v>
      </c>
      <c r="W885">
        <v>237.62785795519599</v>
      </c>
      <c r="X885">
        <v>245.73896109587901</v>
      </c>
      <c r="Y885">
        <v>226.604227782072</v>
      </c>
      <c r="Z885">
        <v>236.365062492616</v>
      </c>
      <c r="AA885">
        <v>229.68608640764299</v>
      </c>
      <c r="AB885">
        <v>240.358193599809</v>
      </c>
      <c r="AC885">
        <v>236.38338471778701</v>
      </c>
      <c r="AD885">
        <v>232.963721821723</v>
      </c>
      <c r="AE885">
        <v>233.77989647299401</v>
      </c>
      <c r="AF885">
        <v>232.87618966751401</v>
      </c>
      <c r="AG885">
        <v>234.84360287161999</v>
      </c>
      <c r="AH885">
        <v>238.12644773873001</v>
      </c>
      <c r="AI885">
        <v>227.49161661271901</v>
      </c>
      <c r="AJ885">
        <v>227.758149173134</v>
      </c>
      <c r="AK885">
        <v>228.007108306334</v>
      </c>
      <c r="AL885">
        <v>232.344349049572</v>
      </c>
      <c r="AM885">
        <v>234.26991583699299</v>
      </c>
      <c r="AN885">
        <v>230.49045766259201</v>
      </c>
      <c r="AO885">
        <v>231.125567236693</v>
      </c>
      <c r="AP885">
        <v>232.75224958499601</v>
      </c>
      <c r="AQ885">
        <v>236.14697890540799</v>
      </c>
      <c r="AR885">
        <v>233.39209923180599</v>
      </c>
      <c r="AS885">
        <v>226.034698905092</v>
      </c>
      <c r="AT885">
        <v>236.98380550762801</v>
      </c>
      <c r="AU885">
        <v>238.17198729161299</v>
      </c>
      <c r="AV885">
        <v>237.839950338802</v>
      </c>
      <c r="AW885">
        <v>232.474358025193</v>
      </c>
      <c r="AX885">
        <v>229.78622518770399</v>
      </c>
      <c r="AY885">
        <v>230.539848207516</v>
      </c>
      <c r="AZ885">
        <v>225.72463751169099</v>
      </c>
      <c r="BA885">
        <v>224.469992509984</v>
      </c>
      <c r="BB885">
        <v>232.97441373989301</v>
      </c>
      <c r="BC885">
        <v>237.50620736879901</v>
      </c>
      <c r="BD885">
        <v>242.31079912076501</v>
      </c>
      <c r="BE885">
        <v>246.962547865045</v>
      </c>
      <c r="BF885">
        <v>227.781307492926</v>
      </c>
      <c r="BG885">
        <v>233.25419674291001</v>
      </c>
      <c r="BH885">
        <v>232.28710598223</v>
      </c>
      <c r="BI885">
        <v>224.42157840205201</v>
      </c>
      <c r="BJ885">
        <v>222.901266057405</v>
      </c>
      <c r="BK885">
        <v>235.444042052155</v>
      </c>
      <c r="BL885">
        <v>233.623467076591</v>
      </c>
      <c r="BM885">
        <v>243.16709773862601</v>
      </c>
      <c r="BN885">
        <v>235.210381258789</v>
      </c>
      <c r="BO885">
        <v>212.937184013132</v>
      </c>
      <c r="BP885">
        <v>227.27997821677499</v>
      </c>
      <c r="BQ885">
        <v>226.13716731849499</v>
      </c>
      <c r="BR885">
        <v>241.78989980402099</v>
      </c>
      <c r="BS885">
        <v>234.989725827976</v>
      </c>
      <c r="BT885">
        <v>242.93312486041501</v>
      </c>
      <c r="BU885">
        <v>237.23905785923401</v>
      </c>
      <c r="BV885">
        <v>242.00439020389399</v>
      </c>
      <c r="BW885">
        <v>229.14163337982799</v>
      </c>
      <c r="BX885">
        <v>230.43477708162999</v>
      </c>
      <c r="BY885">
        <v>234.59776516023399</v>
      </c>
      <c r="BZ885">
        <v>241.059880940548</v>
      </c>
      <c r="CA885">
        <v>241.79049421561999</v>
      </c>
      <c r="CB885">
        <v>230.001732976526</v>
      </c>
      <c r="CC885">
        <v>237.96054538650401</v>
      </c>
      <c r="CD885">
        <v>242.39358722603501</v>
      </c>
      <c r="CE885">
        <v>232.68101246508701</v>
      </c>
      <c r="CF885">
        <v>242.18341473041599</v>
      </c>
      <c r="CG885">
        <v>228.839440251224</v>
      </c>
      <c r="CH885">
        <v>236.142053769369</v>
      </c>
      <c r="CI885">
        <v>242.42760038755799</v>
      </c>
      <c r="CJ885">
        <v>235.95448317530401</v>
      </c>
      <c r="CK885">
        <v>236.82776806812299</v>
      </c>
      <c r="CL885">
        <v>236.259773355893</v>
      </c>
      <c r="CM885">
        <v>235.95593008098601</v>
      </c>
      <c r="CN885">
        <v>229.44093314041999</v>
      </c>
      <c r="CO885">
        <v>229.78961928927299</v>
      </c>
      <c r="CP885">
        <v>227.23869190061899</v>
      </c>
      <c r="CQ885">
        <v>231.00119787721201</v>
      </c>
      <c r="CR885">
        <v>240.428321283136</v>
      </c>
      <c r="CS885">
        <v>224.12309161990299</v>
      </c>
      <c r="CT885">
        <v>240.27862677787499</v>
      </c>
      <c r="CU885">
        <v>247.01413848008499</v>
      </c>
      <c r="CV885">
        <v>231.49237978800801</v>
      </c>
      <c r="CW885">
        <v>231.23621167724201</v>
      </c>
      <c r="CX885">
        <v>232.44626257804799</v>
      </c>
    </row>
    <row r="886" spans="1:102" x14ac:dyDescent="0.25">
      <c r="A886">
        <v>212.44325767690199</v>
      </c>
      <c r="B886">
        <v>239.44480338627699</v>
      </c>
      <c r="C886">
        <v>222.935372441315</v>
      </c>
      <c r="D886">
        <v>236.51461485647701</v>
      </c>
      <c r="E886">
        <v>233.27538785680699</v>
      </c>
      <c r="F886">
        <v>235.26732281189601</v>
      </c>
      <c r="G886">
        <v>228.09749215874001</v>
      </c>
      <c r="H886">
        <v>240.576660607207</v>
      </c>
      <c r="I886">
        <v>251.274118724392</v>
      </c>
      <c r="J886">
        <v>237.69082249575001</v>
      </c>
      <c r="K886">
        <v>236.00650298601701</v>
      </c>
      <c r="L886">
        <v>233.530622033436</v>
      </c>
      <c r="M886">
        <v>242.47006263022001</v>
      </c>
      <c r="N886">
        <v>235.10322440372201</v>
      </c>
      <c r="O886">
        <v>238.00651359916299</v>
      </c>
      <c r="P886">
        <v>240.67278289417999</v>
      </c>
      <c r="Q886">
        <v>234.517406614571</v>
      </c>
      <c r="R886">
        <v>229.783500533031</v>
      </c>
      <c r="S886">
        <v>233.82369230894099</v>
      </c>
      <c r="T886">
        <v>238.25948656729599</v>
      </c>
      <c r="U886">
        <v>231.41546929752801</v>
      </c>
      <c r="V886">
        <v>228.27249389870801</v>
      </c>
      <c r="W886">
        <v>238.83962916344299</v>
      </c>
      <c r="X886">
        <v>242.98891304992401</v>
      </c>
      <c r="Y886">
        <v>227.445483569538</v>
      </c>
      <c r="Z886">
        <v>235.60807239206301</v>
      </c>
      <c r="AA886">
        <v>230.44783760446401</v>
      </c>
      <c r="AB886">
        <v>239.968132128078</v>
      </c>
      <c r="AC886">
        <v>235.59310026362601</v>
      </c>
      <c r="AD886">
        <v>232.82023794181899</v>
      </c>
      <c r="AE886">
        <v>232.47274602026499</v>
      </c>
      <c r="AF886">
        <v>230.04138554085301</v>
      </c>
      <c r="AG886">
        <v>230.98520172041501</v>
      </c>
      <c r="AH886">
        <v>239.06859503642599</v>
      </c>
      <c r="AI886">
        <v>224.45275487088301</v>
      </c>
      <c r="AJ886">
        <v>227.508303949674</v>
      </c>
      <c r="AK886">
        <v>225.87200004669501</v>
      </c>
      <c r="AL886">
        <v>233.83115201723601</v>
      </c>
      <c r="AM886">
        <v>232.92876846277301</v>
      </c>
      <c r="AN886">
        <v>233.32463968355401</v>
      </c>
      <c r="AO886">
        <v>230.660941742744</v>
      </c>
      <c r="AP886">
        <v>235.38781315920801</v>
      </c>
      <c r="AQ886">
        <v>232.36059694890301</v>
      </c>
      <c r="AR886">
        <v>234.77785619400601</v>
      </c>
      <c r="AS886">
        <v>227.34835535005601</v>
      </c>
      <c r="AT886">
        <v>236.478668956923</v>
      </c>
      <c r="AU886">
        <v>237.17513669701799</v>
      </c>
      <c r="AV886">
        <v>237.33158924480901</v>
      </c>
      <c r="AW886">
        <v>233.09372030148899</v>
      </c>
      <c r="AX886">
        <v>228.10846767266401</v>
      </c>
      <c r="AY886">
        <v>229.182551410814</v>
      </c>
      <c r="AZ886">
        <v>232.61733161094199</v>
      </c>
      <c r="BA886">
        <v>231.61768500138899</v>
      </c>
      <c r="BB886">
        <v>232.298364916211</v>
      </c>
      <c r="BC886">
        <v>238.76300380307401</v>
      </c>
      <c r="BD886">
        <v>243.17391971480299</v>
      </c>
      <c r="BE886">
        <v>250.22620988852</v>
      </c>
      <c r="BF886">
        <v>229.17673783373399</v>
      </c>
      <c r="BG886">
        <v>235.471902194883</v>
      </c>
      <c r="BH886">
        <v>230.06569184808501</v>
      </c>
      <c r="BI886">
        <v>221.096523329142</v>
      </c>
      <c r="BJ886">
        <v>223.31360072825399</v>
      </c>
      <c r="BK886">
        <v>229.82539122840001</v>
      </c>
      <c r="BL886">
        <v>233.51327805770401</v>
      </c>
      <c r="BM886">
        <v>242.06163960447901</v>
      </c>
      <c r="BN886">
        <v>237.689109143895</v>
      </c>
      <c r="BO886">
        <v>208.14579708066299</v>
      </c>
      <c r="BP886">
        <v>230.23926188205499</v>
      </c>
      <c r="BQ886">
        <v>226.81109102217201</v>
      </c>
      <c r="BR886">
        <v>239.705640907625</v>
      </c>
      <c r="BS886">
        <v>236.026367648194</v>
      </c>
      <c r="BT886">
        <v>243.11457041467401</v>
      </c>
      <c r="BU886">
        <v>238.76562475555701</v>
      </c>
      <c r="BV886">
        <v>235.58201928375701</v>
      </c>
      <c r="BW886">
        <v>230.220240556585</v>
      </c>
      <c r="BX886">
        <v>227.79011386094601</v>
      </c>
      <c r="BY886">
        <v>234.560870872756</v>
      </c>
      <c r="BZ886">
        <v>237.78423681479001</v>
      </c>
      <c r="CA886">
        <v>241.62236324492301</v>
      </c>
      <c r="CB886">
        <v>228.306410828537</v>
      </c>
      <c r="CC886">
        <v>244.67605802466201</v>
      </c>
      <c r="CD886">
        <v>241.24755864716099</v>
      </c>
      <c r="CE886">
        <v>231.80795018444499</v>
      </c>
      <c r="CF886">
        <v>235.859944080101</v>
      </c>
      <c r="CG886">
        <v>227.91242583932799</v>
      </c>
      <c r="CH886">
        <v>237.75548402501701</v>
      </c>
      <c r="CI886">
        <v>243.83198094419001</v>
      </c>
      <c r="CJ886">
        <v>237.52591753986599</v>
      </c>
      <c r="CK886">
        <v>237.75192027226501</v>
      </c>
      <c r="CL886">
        <v>235.85746805218201</v>
      </c>
      <c r="CM886">
        <v>241.239789688326</v>
      </c>
      <c r="CN886">
        <v>228.782052255357</v>
      </c>
      <c r="CO886">
        <v>231.216685606276</v>
      </c>
      <c r="CP886">
        <v>227.55669574845399</v>
      </c>
      <c r="CQ886">
        <v>231.270363259802</v>
      </c>
      <c r="CR886">
        <v>239.61587608315401</v>
      </c>
      <c r="CS886">
        <v>224.55068556440401</v>
      </c>
      <c r="CT886">
        <v>241.014412775713</v>
      </c>
      <c r="CU886">
        <v>248.308125675301</v>
      </c>
      <c r="CV886">
        <v>231.438325590125</v>
      </c>
      <c r="CW886">
        <v>230.95771364566201</v>
      </c>
      <c r="CX886">
        <v>231.72089706010601</v>
      </c>
    </row>
    <row r="887" spans="1:102" x14ac:dyDescent="0.25">
      <c r="A887">
        <v>212.68357810413801</v>
      </c>
      <c r="B887">
        <v>240.285475555956</v>
      </c>
      <c r="C887">
        <v>224.79936664397201</v>
      </c>
      <c r="D887">
        <v>234.821642816615</v>
      </c>
      <c r="E887">
        <v>230.09967605712001</v>
      </c>
      <c r="F887">
        <v>237.46890993398799</v>
      </c>
      <c r="G887">
        <v>229.33798150491299</v>
      </c>
      <c r="H887">
        <v>243.42880864210599</v>
      </c>
      <c r="I887">
        <v>245.72098348522599</v>
      </c>
      <c r="J887">
        <v>234.61904614296401</v>
      </c>
      <c r="K887">
        <v>237.05150599740099</v>
      </c>
      <c r="L887">
        <v>232.226988352615</v>
      </c>
      <c r="M887">
        <v>244.125639505436</v>
      </c>
      <c r="N887">
        <v>235.13143994024199</v>
      </c>
      <c r="O887">
        <v>236.71562676670101</v>
      </c>
      <c r="P887">
        <v>241.42390454353</v>
      </c>
      <c r="Q887">
        <v>234.66319517418799</v>
      </c>
      <c r="R887">
        <v>231.41986862420799</v>
      </c>
      <c r="S887">
        <v>233.20672449454199</v>
      </c>
      <c r="T887">
        <v>239.70174559158201</v>
      </c>
      <c r="U887">
        <v>233.51911857026101</v>
      </c>
      <c r="V887">
        <v>231.57256802383699</v>
      </c>
      <c r="W887">
        <v>239.70392938606301</v>
      </c>
      <c r="X887">
        <v>242.53909664066001</v>
      </c>
      <c r="Y887">
        <v>230.44528200670101</v>
      </c>
      <c r="Z887">
        <v>234.17507297752601</v>
      </c>
      <c r="AA887">
        <v>228.60638645198401</v>
      </c>
      <c r="AB887">
        <v>237.69878699860999</v>
      </c>
      <c r="AC887">
        <v>237.54306479790301</v>
      </c>
      <c r="AD887">
        <v>231.674034196728</v>
      </c>
      <c r="AE887">
        <v>230.58984646251</v>
      </c>
      <c r="AF887">
        <v>229.689478343422</v>
      </c>
      <c r="AG887">
        <v>229.346780783458</v>
      </c>
      <c r="AH887">
        <v>238.90244386238101</v>
      </c>
      <c r="AI887">
        <v>228.380069843955</v>
      </c>
      <c r="AJ887">
        <v>225.200102304974</v>
      </c>
      <c r="AK887">
        <v>224.129449178339</v>
      </c>
      <c r="AL887">
        <v>232.02075660248701</v>
      </c>
      <c r="AM887">
        <v>232.47415746057999</v>
      </c>
      <c r="AN887">
        <v>231.691906468382</v>
      </c>
      <c r="AO887">
        <v>230.74034708477799</v>
      </c>
      <c r="AP887">
        <v>235.89750470526599</v>
      </c>
      <c r="AQ887">
        <v>232.67705620151099</v>
      </c>
      <c r="AR887">
        <v>233.26521149637199</v>
      </c>
      <c r="AS887">
        <v>224.631527569577</v>
      </c>
      <c r="AT887">
        <v>237.384375537778</v>
      </c>
      <c r="AU887">
        <v>237.520679738551</v>
      </c>
      <c r="AV887">
        <v>237.76784916302</v>
      </c>
      <c r="AW887">
        <v>229.82694239718001</v>
      </c>
      <c r="AX887">
        <v>228.922520146186</v>
      </c>
      <c r="AY887">
        <v>231.20378044594301</v>
      </c>
      <c r="AZ887">
        <v>235.55528885427199</v>
      </c>
      <c r="BA887">
        <v>231.187363431748</v>
      </c>
      <c r="BB887">
        <v>236.10492523538099</v>
      </c>
      <c r="BC887">
        <v>240.04064517981999</v>
      </c>
      <c r="BD887">
        <v>242.536720421561</v>
      </c>
      <c r="BE887">
        <v>247.68113411173101</v>
      </c>
      <c r="BF887">
        <v>228.805475352922</v>
      </c>
      <c r="BG887">
        <v>238.81035652874201</v>
      </c>
      <c r="BH887">
        <v>230.560512877706</v>
      </c>
      <c r="BI887">
        <v>224.00832345820501</v>
      </c>
      <c r="BJ887">
        <v>226.54202968031899</v>
      </c>
      <c r="BK887">
        <v>229.35921931734799</v>
      </c>
      <c r="BL887">
        <v>234.89394276587799</v>
      </c>
      <c r="BM887">
        <v>239.894082253151</v>
      </c>
      <c r="BN887">
        <v>242.47087164888299</v>
      </c>
      <c r="BO887">
        <v>209.64486036805201</v>
      </c>
      <c r="BP887">
        <v>228.81840976066101</v>
      </c>
      <c r="BQ887">
        <v>225.74573853961601</v>
      </c>
      <c r="BR887">
        <v>237.93506574297299</v>
      </c>
      <c r="BS887">
        <v>231.88968125381999</v>
      </c>
      <c r="BT887">
        <v>237.46521770528901</v>
      </c>
      <c r="BU887">
        <v>236.849437925578</v>
      </c>
      <c r="BV887">
        <v>237.123531284931</v>
      </c>
      <c r="BW887">
        <v>229.43830524519601</v>
      </c>
      <c r="BX887">
        <v>229.49465691094599</v>
      </c>
      <c r="BY887">
        <v>235.50205043577299</v>
      </c>
      <c r="BZ887">
        <v>233.98384960951901</v>
      </c>
      <c r="CA887">
        <v>235.92394691130201</v>
      </c>
      <c r="CB887">
        <v>230.06498848512399</v>
      </c>
      <c r="CC887">
        <v>245.00414514690399</v>
      </c>
      <c r="CD887">
        <v>244.24358985562901</v>
      </c>
      <c r="CE887">
        <v>236.24102442248901</v>
      </c>
      <c r="CF887">
        <v>233.573231916948</v>
      </c>
      <c r="CG887">
        <v>227.993195995767</v>
      </c>
      <c r="CH887">
        <v>242.01721775285</v>
      </c>
      <c r="CI887">
        <v>245.82985964777299</v>
      </c>
      <c r="CJ887">
        <v>235.99809884209401</v>
      </c>
      <c r="CK887">
        <v>237.16819383006199</v>
      </c>
      <c r="CL887">
        <v>231.90099673616501</v>
      </c>
      <c r="CM887">
        <v>242.89959496592601</v>
      </c>
      <c r="CN887">
        <v>231.05341014842199</v>
      </c>
      <c r="CO887">
        <v>227.24901710913099</v>
      </c>
      <c r="CP887">
        <v>229.06618690198599</v>
      </c>
      <c r="CQ887">
        <v>229.743953296206</v>
      </c>
      <c r="CR887">
        <v>238.11185646340601</v>
      </c>
      <c r="CS887">
        <v>225.634988970385</v>
      </c>
      <c r="CT887">
        <v>239.92924356673299</v>
      </c>
      <c r="CU887">
        <v>246.244547104427</v>
      </c>
      <c r="CV887">
        <v>232.11431483918801</v>
      </c>
      <c r="CW887">
        <v>229.191900703599</v>
      </c>
      <c r="CX887">
        <v>231.038865276151</v>
      </c>
    </row>
    <row r="888" spans="1:102" x14ac:dyDescent="0.25">
      <c r="A888">
        <v>212.92389853137499</v>
      </c>
      <c r="B888">
        <v>241.01703492288399</v>
      </c>
      <c r="C888">
        <v>225.87320835020299</v>
      </c>
      <c r="D888">
        <v>234.12512565860101</v>
      </c>
      <c r="E888">
        <v>230.092294251612</v>
      </c>
      <c r="F888">
        <v>238.352059143773</v>
      </c>
      <c r="G888">
        <v>231.29890081597199</v>
      </c>
      <c r="H888">
        <v>243.01891673144601</v>
      </c>
      <c r="I888">
        <v>243.276290693779</v>
      </c>
      <c r="J888">
        <v>234.30222632193801</v>
      </c>
      <c r="K888">
        <v>237.387835387021</v>
      </c>
      <c r="L888">
        <v>232.13937101571</v>
      </c>
      <c r="M888">
        <v>243.927221042334</v>
      </c>
      <c r="N888">
        <v>234.91988620923399</v>
      </c>
      <c r="O888">
        <v>237.02142733232401</v>
      </c>
      <c r="P888">
        <v>242.33689010412499</v>
      </c>
      <c r="Q888">
        <v>235.84712741388199</v>
      </c>
      <c r="R888">
        <v>231.76499794131101</v>
      </c>
      <c r="S888">
        <v>233.978528919051</v>
      </c>
      <c r="T888">
        <v>239.092225889123</v>
      </c>
      <c r="U888">
        <v>234.935566335445</v>
      </c>
      <c r="V888">
        <v>232.057979353658</v>
      </c>
      <c r="W888">
        <v>239.29803423167601</v>
      </c>
      <c r="X888">
        <v>242.02387050547901</v>
      </c>
      <c r="Y888">
        <v>232.49714355742699</v>
      </c>
      <c r="Z888">
        <v>234.83485124194701</v>
      </c>
      <c r="AA888">
        <v>227.757792383761</v>
      </c>
      <c r="AB888">
        <v>237.31764815919701</v>
      </c>
      <c r="AC888">
        <v>238.64111318560199</v>
      </c>
      <c r="AD888">
        <v>232.73749306651899</v>
      </c>
      <c r="AE888">
        <v>230.335060024797</v>
      </c>
      <c r="AF888">
        <v>230.189628803624</v>
      </c>
      <c r="AG888">
        <v>228.8707817767</v>
      </c>
      <c r="AH888">
        <v>239.339960007629</v>
      </c>
      <c r="AI888">
        <v>229.543639427405</v>
      </c>
      <c r="AJ888">
        <v>225.36411659550799</v>
      </c>
      <c r="AK888">
        <v>223.34977444758999</v>
      </c>
      <c r="AL888">
        <v>231.89827136078401</v>
      </c>
      <c r="AM888">
        <v>231.93649563914201</v>
      </c>
      <c r="AN888">
        <v>231.018170568942</v>
      </c>
      <c r="AO888">
        <v>231.42505259532001</v>
      </c>
      <c r="AP888">
        <v>235.27910646437701</v>
      </c>
      <c r="AQ888">
        <v>232.89577778197801</v>
      </c>
      <c r="AR888">
        <v>234.17274640793099</v>
      </c>
      <c r="AS888">
        <v>224.694352885272</v>
      </c>
      <c r="AT888">
        <v>237.28008031855401</v>
      </c>
      <c r="AU888">
        <v>235.856729390038</v>
      </c>
      <c r="AV888">
        <v>237.820366742652</v>
      </c>
      <c r="AW888">
        <v>230.1728888488</v>
      </c>
      <c r="AX888">
        <v>230.99722876663299</v>
      </c>
      <c r="AY888">
        <v>232.40727348300999</v>
      </c>
      <c r="AZ888">
        <v>235.441537852045</v>
      </c>
      <c r="BA888">
        <v>231.606416493957</v>
      </c>
      <c r="BB888">
        <v>237.557821698521</v>
      </c>
      <c r="BC888">
        <v>241.44648282419899</v>
      </c>
      <c r="BD888">
        <v>242.950459975212</v>
      </c>
      <c r="BE888">
        <v>246.17172441550099</v>
      </c>
      <c r="BF888">
        <v>228.98303839790901</v>
      </c>
      <c r="BG888">
        <v>238.99466455764599</v>
      </c>
      <c r="BH888">
        <v>230.82388570797801</v>
      </c>
      <c r="BI888">
        <v>225.400817535051</v>
      </c>
      <c r="BJ888">
        <v>228.88555323673</v>
      </c>
      <c r="BK888">
        <v>230.030927718122</v>
      </c>
      <c r="BL888">
        <v>235.32342163481101</v>
      </c>
      <c r="BM888">
        <v>238.26340480177001</v>
      </c>
      <c r="BN888">
        <v>244.573830385262</v>
      </c>
      <c r="BO888">
        <v>210.821035806368</v>
      </c>
      <c r="BP888">
        <v>229.442862387031</v>
      </c>
      <c r="BQ888">
        <v>226.67629574887599</v>
      </c>
      <c r="BR888">
        <v>237.547237343722</v>
      </c>
      <c r="BS888">
        <v>230.43427543204899</v>
      </c>
      <c r="BT888">
        <v>236.029271048954</v>
      </c>
      <c r="BU888">
        <v>236.49988723760299</v>
      </c>
      <c r="BV888">
        <v>237.10069651276399</v>
      </c>
      <c r="BW888">
        <v>230.09566919482401</v>
      </c>
      <c r="BX888">
        <v>231.406588337632</v>
      </c>
      <c r="BY888">
        <v>236.55427102890499</v>
      </c>
      <c r="BZ888">
        <v>233.43311544456699</v>
      </c>
      <c r="CA888">
        <v>234.686361792036</v>
      </c>
      <c r="CB888">
        <v>231.43310782695701</v>
      </c>
      <c r="CC888">
        <v>245.00071915914</v>
      </c>
      <c r="CD888">
        <v>245.386084384936</v>
      </c>
      <c r="CE888">
        <v>238.67827905385801</v>
      </c>
      <c r="CF888">
        <v>233.54150549457501</v>
      </c>
      <c r="CG888">
        <v>227.355028132309</v>
      </c>
      <c r="CH888">
        <v>242.71344946965999</v>
      </c>
      <c r="CI888">
        <v>246.76741099892499</v>
      </c>
      <c r="CJ888">
        <v>235.99686297453999</v>
      </c>
      <c r="CK888">
        <v>236.954101820462</v>
      </c>
      <c r="CL888">
        <v>229.63567215641501</v>
      </c>
      <c r="CM888">
        <v>243.54200938297001</v>
      </c>
      <c r="CN888">
        <v>232.10851799805101</v>
      </c>
      <c r="CO888">
        <v>227.10076417241399</v>
      </c>
      <c r="CP888">
        <v>228.24967471149299</v>
      </c>
      <c r="CQ888">
        <v>229.546823149273</v>
      </c>
      <c r="CR888">
        <v>238.63428505421999</v>
      </c>
      <c r="CS888">
        <v>226.58105199607601</v>
      </c>
      <c r="CT888">
        <v>239.49006844209401</v>
      </c>
      <c r="CU888">
        <v>245.45773970163299</v>
      </c>
      <c r="CV888">
        <v>232.20559310849401</v>
      </c>
      <c r="CW888">
        <v>229.601398679581</v>
      </c>
      <c r="CX888">
        <v>231.45245106489199</v>
      </c>
    </row>
    <row r="889" spans="1:102" x14ac:dyDescent="0.25">
      <c r="A889">
        <v>213.164218958611</v>
      </c>
      <c r="B889">
        <v>239.99847089651399</v>
      </c>
      <c r="C889">
        <v>228.087458783084</v>
      </c>
      <c r="D889">
        <v>232.24069156617401</v>
      </c>
      <c r="E889">
        <v>228.62335176356001</v>
      </c>
      <c r="F889">
        <v>236.26204963866101</v>
      </c>
      <c r="G889">
        <v>231.69725362200899</v>
      </c>
      <c r="H889">
        <v>240.054787177929</v>
      </c>
      <c r="I889">
        <v>241.41955755941601</v>
      </c>
      <c r="J889">
        <v>236.144939130344</v>
      </c>
      <c r="K889">
        <v>234.19692702179501</v>
      </c>
      <c r="L889">
        <v>237.42967956128001</v>
      </c>
      <c r="M889">
        <v>236.531983168864</v>
      </c>
      <c r="N889">
        <v>230.99403907393901</v>
      </c>
      <c r="O889">
        <v>241.08766926411801</v>
      </c>
      <c r="P889">
        <v>245.295678549218</v>
      </c>
      <c r="Q889">
        <v>237.442470311411</v>
      </c>
      <c r="R889">
        <v>234.467064986879</v>
      </c>
      <c r="S889">
        <v>238.60845614236899</v>
      </c>
      <c r="T889">
        <v>235.97935470139501</v>
      </c>
      <c r="U889">
        <v>231.95592124693999</v>
      </c>
      <c r="V889">
        <v>233.589831770899</v>
      </c>
      <c r="W889">
        <v>240.84464940949499</v>
      </c>
      <c r="X889">
        <v>241.88678372712999</v>
      </c>
      <c r="Y889">
        <v>235.76458124477799</v>
      </c>
      <c r="Z889">
        <v>232.736795178416</v>
      </c>
      <c r="AA889">
        <v>227.163495918455</v>
      </c>
      <c r="AB889">
        <v>238.37527317633899</v>
      </c>
      <c r="AC889">
        <v>238.99966887119101</v>
      </c>
      <c r="AD889">
        <v>243.909168582391</v>
      </c>
      <c r="AE889">
        <v>235.98594742440599</v>
      </c>
      <c r="AF889">
        <v>233.181652581511</v>
      </c>
      <c r="AG889">
        <v>229.24943459938001</v>
      </c>
      <c r="AH889">
        <v>241.534184994344</v>
      </c>
      <c r="AI889">
        <v>227.35581803614201</v>
      </c>
      <c r="AJ889">
        <v>227.84674621183001</v>
      </c>
      <c r="AK889">
        <v>221.86753345885899</v>
      </c>
      <c r="AL889">
        <v>230.40019803918</v>
      </c>
      <c r="AM889">
        <v>231.91811627414401</v>
      </c>
      <c r="AN889">
        <v>229.32943547245699</v>
      </c>
      <c r="AO889">
        <v>237.59261995536801</v>
      </c>
      <c r="AP889">
        <v>234.273787311729</v>
      </c>
      <c r="AQ889">
        <v>234.05115299799601</v>
      </c>
      <c r="AR889">
        <v>237.84978626020501</v>
      </c>
      <c r="AS889">
        <v>228.83269952842301</v>
      </c>
      <c r="AT889">
        <v>236.589727239658</v>
      </c>
      <c r="AU889">
        <v>234.483175413905</v>
      </c>
      <c r="AV889">
        <v>234.66467965914299</v>
      </c>
      <c r="AW889">
        <v>231.38675905031801</v>
      </c>
      <c r="AX889">
        <v>231.39541103427001</v>
      </c>
      <c r="AY889">
        <v>234.91595056311701</v>
      </c>
      <c r="AZ889">
        <v>239.01917314283199</v>
      </c>
      <c r="BA889">
        <v>235.28019560617</v>
      </c>
      <c r="BB889">
        <v>241.211641311265</v>
      </c>
      <c r="BC889">
        <v>235.92173183465101</v>
      </c>
      <c r="BD889">
        <v>244.667503352674</v>
      </c>
      <c r="BE889">
        <v>241.76008292777499</v>
      </c>
      <c r="BF889">
        <v>228.432508289575</v>
      </c>
      <c r="BG889">
        <v>238.43828027340999</v>
      </c>
      <c r="BH889">
        <v>233.38817042200699</v>
      </c>
      <c r="BI889">
        <v>226.32560670373499</v>
      </c>
      <c r="BJ889">
        <v>234.792165826325</v>
      </c>
      <c r="BK889">
        <v>226.58706558303001</v>
      </c>
      <c r="BL889">
        <v>232.51182941245699</v>
      </c>
      <c r="BM889">
        <v>232.63590466949199</v>
      </c>
      <c r="BN889">
        <v>246.12006358549201</v>
      </c>
      <c r="BO889">
        <v>217.58424633773299</v>
      </c>
      <c r="BP889">
        <v>234.45209727519301</v>
      </c>
      <c r="BQ889">
        <v>229.77257782211899</v>
      </c>
      <c r="BR889">
        <v>233.348189171169</v>
      </c>
      <c r="BS889">
        <v>228.93533527925001</v>
      </c>
      <c r="BT889">
        <v>235.62406389027501</v>
      </c>
      <c r="BU889">
        <v>240.612917816497</v>
      </c>
      <c r="BV889">
        <v>233.69583243377099</v>
      </c>
      <c r="BW889">
        <v>230.213395660435</v>
      </c>
      <c r="BX889">
        <v>228.140717198891</v>
      </c>
      <c r="BY889">
        <v>240.01734481505599</v>
      </c>
      <c r="BZ889">
        <v>238.07400800714899</v>
      </c>
      <c r="CA889">
        <v>228.92274099061601</v>
      </c>
      <c r="CB889">
        <v>230.913039995063</v>
      </c>
      <c r="CC889">
        <v>244.52339920899101</v>
      </c>
      <c r="CD889">
        <v>243.947962118167</v>
      </c>
      <c r="CE889">
        <v>242.38569932988599</v>
      </c>
      <c r="CF889">
        <v>234.85238491493999</v>
      </c>
      <c r="CG889">
        <v>224.859363866872</v>
      </c>
      <c r="CH889">
        <v>239.63342577756799</v>
      </c>
      <c r="CI889">
        <v>240.35495880093001</v>
      </c>
      <c r="CJ889">
        <v>242.095967969752</v>
      </c>
      <c r="CK889">
        <v>240.862491718531</v>
      </c>
      <c r="CL889">
        <v>222.87843605948399</v>
      </c>
      <c r="CM889">
        <v>241.112016993178</v>
      </c>
      <c r="CN889">
        <v>233.59041410751999</v>
      </c>
      <c r="CO889">
        <v>229.43415219292899</v>
      </c>
      <c r="CP889">
        <v>223.531311646989</v>
      </c>
      <c r="CQ889">
        <v>232.01638826827599</v>
      </c>
      <c r="CR889">
        <v>243.329453143378</v>
      </c>
      <c r="CS889">
        <v>226.638832618354</v>
      </c>
      <c r="CT889">
        <v>240.765902004656</v>
      </c>
      <c r="CU889">
        <v>244.83958677732301</v>
      </c>
      <c r="CV889">
        <v>236.07404247850499</v>
      </c>
      <c r="CW889">
        <v>232.30115710828301</v>
      </c>
      <c r="CX889">
        <v>228.58171306827199</v>
      </c>
    </row>
    <row r="890" spans="1:102" x14ac:dyDescent="0.25">
      <c r="A890">
        <v>213.40453938584699</v>
      </c>
      <c r="B890">
        <v>239.90922778424601</v>
      </c>
      <c r="C890">
        <v>228.83190596757899</v>
      </c>
      <c r="D890">
        <v>232.05152598287</v>
      </c>
      <c r="E890">
        <v>229.52092940996801</v>
      </c>
      <c r="F890">
        <v>235.608009104226</v>
      </c>
      <c r="G890">
        <v>231.232557567507</v>
      </c>
      <c r="H890">
        <v>241.74275734605601</v>
      </c>
      <c r="I890">
        <v>241.27717961215001</v>
      </c>
      <c r="J890">
        <v>237.73869451507599</v>
      </c>
      <c r="K890">
        <v>233.80215861513901</v>
      </c>
      <c r="L890">
        <v>238.37654867109899</v>
      </c>
      <c r="M890">
        <v>236.07700437967901</v>
      </c>
      <c r="N890">
        <v>230.04005327162099</v>
      </c>
      <c r="O890">
        <v>240.18119506847501</v>
      </c>
      <c r="P890">
        <v>246.002919013416</v>
      </c>
      <c r="Q890">
        <v>236.168436371745</v>
      </c>
      <c r="R890">
        <v>234.13059148686901</v>
      </c>
      <c r="S890">
        <v>238.749377286807</v>
      </c>
      <c r="T890">
        <v>234.26069160767301</v>
      </c>
      <c r="U890">
        <v>231.24514459426101</v>
      </c>
      <c r="V890">
        <v>234.0526982344</v>
      </c>
      <c r="W890">
        <v>242.167602637248</v>
      </c>
      <c r="X890">
        <v>241.71151883592799</v>
      </c>
      <c r="Y890">
        <v>235.22039731789999</v>
      </c>
      <c r="Z890">
        <v>232.31728150778599</v>
      </c>
      <c r="AA890">
        <v>226.15152966757501</v>
      </c>
      <c r="AB890">
        <v>239.19447772747199</v>
      </c>
      <c r="AC890">
        <v>238.641688371214</v>
      </c>
      <c r="AD890">
        <v>245.65029843607201</v>
      </c>
      <c r="AE890">
        <v>235.47814744282601</v>
      </c>
      <c r="AF890">
        <v>234.06238259467401</v>
      </c>
      <c r="AG890">
        <v>229.65031140433601</v>
      </c>
      <c r="AH890">
        <v>241.51492894474501</v>
      </c>
      <c r="AI890">
        <v>227.455840649956</v>
      </c>
      <c r="AJ890">
        <v>227.624463918315</v>
      </c>
      <c r="AK890">
        <v>223.415474998999</v>
      </c>
      <c r="AL890">
        <v>230.77577915519399</v>
      </c>
      <c r="AM890">
        <v>232.56667993606601</v>
      </c>
      <c r="AN890">
        <v>229.23557052926699</v>
      </c>
      <c r="AO890">
        <v>238.95694778608899</v>
      </c>
      <c r="AP890">
        <v>233.69715060075899</v>
      </c>
      <c r="AQ890">
        <v>234.796614958883</v>
      </c>
      <c r="AR890">
        <v>237.40694445141801</v>
      </c>
      <c r="AS890">
        <v>229.027440891738</v>
      </c>
      <c r="AT890">
        <v>236.962590109187</v>
      </c>
      <c r="AU890">
        <v>234.698574989777</v>
      </c>
      <c r="AV890">
        <v>233.98033423850799</v>
      </c>
      <c r="AW890">
        <v>231.962901100263</v>
      </c>
      <c r="AX890">
        <v>231.778614000641</v>
      </c>
      <c r="AY890">
        <v>234.28277916370101</v>
      </c>
      <c r="AZ890">
        <v>240.33866984714399</v>
      </c>
      <c r="BA890">
        <v>236.100197654635</v>
      </c>
      <c r="BB890">
        <v>241.30281002680599</v>
      </c>
      <c r="BC890">
        <v>234.20910892703</v>
      </c>
      <c r="BD890">
        <v>242.44610279951601</v>
      </c>
      <c r="BE890">
        <v>240.32743030663599</v>
      </c>
      <c r="BF890">
        <v>228.332999393367</v>
      </c>
      <c r="BG890">
        <v>237.42305437927499</v>
      </c>
      <c r="BH890">
        <v>234.52596351532401</v>
      </c>
      <c r="BI890">
        <v>228.41743625229</v>
      </c>
      <c r="BJ890">
        <v>235.639708553818</v>
      </c>
      <c r="BK890">
        <v>226.124017736067</v>
      </c>
      <c r="BL890">
        <v>233.11363612221101</v>
      </c>
      <c r="BM890">
        <v>231.918107477804</v>
      </c>
      <c r="BN890">
        <v>245.00171666327199</v>
      </c>
      <c r="BO890">
        <v>218.98684033349099</v>
      </c>
      <c r="BP890">
        <v>235.59611474410801</v>
      </c>
      <c r="BQ890">
        <v>229.177316613421</v>
      </c>
      <c r="BR890">
        <v>233.27033620318099</v>
      </c>
      <c r="BS890">
        <v>228.730639081655</v>
      </c>
      <c r="BT890">
        <v>236.02279979168901</v>
      </c>
      <c r="BU890">
        <v>240.67324855625199</v>
      </c>
      <c r="BV890">
        <v>234.04845897474701</v>
      </c>
      <c r="BW890">
        <v>230.49967586780301</v>
      </c>
      <c r="BX890">
        <v>227.88380717148499</v>
      </c>
      <c r="BY890">
        <v>239.59494145717801</v>
      </c>
      <c r="BZ890">
        <v>239.233840580655</v>
      </c>
      <c r="CA890">
        <v>227.966955236524</v>
      </c>
      <c r="CB890">
        <v>229.865042890528</v>
      </c>
      <c r="CC890">
        <v>244.988525287286</v>
      </c>
      <c r="CD890">
        <v>244.85401119782</v>
      </c>
      <c r="CE890">
        <v>243.84689742413701</v>
      </c>
      <c r="CF890">
        <v>234.73046645752399</v>
      </c>
      <c r="CG890">
        <v>225.56370298651001</v>
      </c>
      <c r="CH890">
        <v>238.92280232056299</v>
      </c>
      <c r="CI890">
        <v>238.50831058251501</v>
      </c>
      <c r="CJ890">
        <v>241.40856587341</v>
      </c>
      <c r="CK890">
        <v>241.936739928891</v>
      </c>
      <c r="CL890">
        <v>222.15468030163899</v>
      </c>
      <c r="CM890">
        <v>241.489683365747</v>
      </c>
      <c r="CN890">
        <v>233.80512977494399</v>
      </c>
      <c r="CO890">
        <v>229.22909812855599</v>
      </c>
      <c r="CP890">
        <v>225.026411410435</v>
      </c>
      <c r="CQ890">
        <v>231.899115656774</v>
      </c>
      <c r="CR890">
        <v>244.820901186735</v>
      </c>
      <c r="CS890">
        <v>226.26869957298101</v>
      </c>
      <c r="CT890">
        <v>240.105467063699</v>
      </c>
      <c r="CU890">
        <v>244.737946180123</v>
      </c>
      <c r="CV890">
        <v>236.34601644519401</v>
      </c>
      <c r="CW890">
        <v>233.106360884384</v>
      </c>
      <c r="CX890">
        <v>228.07292286031</v>
      </c>
    </row>
    <row r="891" spans="1:102" x14ac:dyDescent="0.25">
      <c r="A891">
        <v>213.644859813084</v>
      </c>
      <c r="B891">
        <v>241.88084671357001</v>
      </c>
      <c r="C891">
        <v>232.40266761861201</v>
      </c>
      <c r="D891">
        <v>231.86503315535799</v>
      </c>
      <c r="E891">
        <v>233.620685946523</v>
      </c>
      <c r="F891">
        <v>233.77452193758199</v>
      </c>
      <c r="G891">
        <v>230.34027658026801</v>
      </c>
      <c r="H891">
        <v>249.45512996875701</v>
      </c>
      <c r="I891">
        <v>240.570855017393</v>
      </c>
      <c r="J891">
        <v>244.07514225641901</v>
      </c>
      <c r="K891">
        <v>233.06331534476601</v>
      </c>
      <c r="L891">
        <v>242.56805450617099</v>
      </c>
      <c r="M891">
        <v>234.56075661288901</v>
      </c>
      <c r="N891">
        <v>226.754249026656</v>
      </c>
      <c r="O891">
        <v>237.33671598426301</v>
      </c>
      <c r="P891">
        <v>249.201107210212</v>
      </c>
      <c r="Q891">
        <v>231.58415665621601</v>
      </c>
      <c r="R891">
        <v>232.360902377695</v>
      </c>
      <c r="S891">
        <v>239.342355803343</v>
      </c>
      <c r="T891">
        <v>229.19687215111901</v>
      </c>
      <c r="U891">
        <v>229.183231261369</v>
      </c>
      <c r="V891">
        <v>235.42941718108301</v>
      </c>
      <c r="W891">
        <v>247.528518366881</v>
      </c>
      <c r="X891">
        <v>240.76847117627901</v>
      </c>
      <c r="Y891">
        <v>231.79771193501</v>
      </c>
      <c r="Z891">
        <v>231.359167927367</v>
      </c>
      <c r="AA891">
        <v>222.042135991592</v>
      </c>
      <c r="AB891">
        <v>241.660160110904</v>
      </c>
      <c r="AC891">
        <v>237.09427134809101</v>
      </c>
      <c r="AD891">
        <v>249.281986173344</v>
      </c>
      <c r="AE891">
        <v>232.61241669019699</v>
      </c>
      <c r="AF891">
        <v>236.787806515933</v>
      </c>
      <c r="AG891">
        <v>229.60741882023899</v>
      </c>
      <c r="AH891">
        <v>241.599296482629</v>
      </c>
      <c r="AI891">
        <v>227.818445991321</v>
      </c>
      <c r="AJ891">
        <v>225.692200536135</v>
      </c>
      <c r="AK891">
        <v>230.40063382709999</v>
      </c>
      <c r="AL891">
        <v>233.814285318158</v>
      </c>
      <c r="AM891">
        <v>232.77634555464701</v>
      </c>
      <c r="AN891">
        <v>230.22330922805099</v>
      </c>
      <c r="AO891">
        <v>242.04250774684999</v>
      </c>
      <c r="AP891">
        <v>232.50179556616601</v>
      </c>
      <c r="AQ891">
        <v>237.14283586304001</v>
      </c>
      <c r="AR891">
        <v>235.556237347767</v>
      </c>
      <c r="AS891">
        <v>228.43572848930799</v>
      </c>
      <c r="AT891">
        <v>240.53206288059599</v>
      </c>
      <c r="AU891">
        <v>236.689783930186</v>
      </c>
      <c r="AV891">
        <v>232.86524955649301</v>
      </c>
      <c r="AW891">
        <v>235.67026723241</v>
      </c>
      <c r="AX891">
        <v>234.535436883366</v>
      </c>
      <c r="AY891">
        <v>232.27002107693701</v>
      </c>
      <c r="AZ891">
        <v>244.25084519745101</v>
      </c>
      <c r="BA891">
        <v>239.260553981703</v>
      </c>
      <c r="BB891">
        <v>240.07668669289299</v>
      </c>
      <c r="BC891">
        <v>230.285019017189</v>
      </c>
      <c r="BD891">
        <v>231.67323852368199</v>
      </c>
      <c r="BE891">
        <v>235.450027303496</v>
      </c>
      <c r="BF891">
        <v>230.38475463928</v>
      </c>
      <c r="BG891">
        <v>232.905183178079</v>
      </c>
      <c r="BH891">
        <v>238.41550062595601</v>
      </c>
      <c r="BI891">
        <v>235.384669473266</v>
      </c>
      <c r="BJ891">
        <v>241.76261192481499</v>
      </c>
      <c r="BK891">
        <v>224.91557816264699</v>
      </c>
      <c r="BL891">
        <v>235.620767031013</v>
      </c>
      <c r="BM891">
        <v>230.825561683453</v>
      </c>
      <c r="BN891">
        <v>243.15832452761401</v>
      </c>
      <c r="BO891">
        <v>223.42829603807701</v>
      </c>
      <c r="BP891">
        <v>237.94718780609199</v>
      </c>
      <c r="BQ891">
        <v>226.08318347747601</v>
      </c>
      <c r="BR891">
        <v>234.28676244868299</v>
      </c>
      <c r="BS891">
        <v>226.93695081295499</v>
      </c>
      <c r="BT891">
        <v>235.63537761738101</v>
      </c>
      <c r="BU891">
        <v>239.96657269946999</v>
      </c>
      <c r="BV891">
        <v>236.24892848622301</v>
      </c>
      <c r="BW891">
        <v>231.671828880314</v>
      </c>
      <c r="BX891">
        <v>229.30386338085199</v>
      </c>
      <c r="BY891">
        <v>238.05750851878801</v>
      </c>
      <c r="BZ891">
        <v>242.12177503216199</v>
      </c>
      <c r="CA891">
        <v>228.069988851435</v>
      </c>
      <c r="CB891">
        <v>227.344327286099</v>
      </c>
      <c r="CC891">
        <v>246.78544671532799</v>
      </c>
      <c r="CD891">
        <v>250.22239819687599</v>
      </c>
      <c r="CE891">
        <v>250.06347879167001</v>
      </c>
      <c r="CF891">
        <v>235.42601094478999</v>
      </c>
      <c r="CG891">
        <v>227.51156049444</v>
      </c>
      <c r="CH891">
        <v>236.71999154497101</v>
      </c>
      <c r="CI891">
        <v>234.98123322351</v>
      </c>
      <c r="CJ891">
        <v>238.77943191314199</v>
      </c>
      <c r="CK891">
        <v>245.53071536885199</v>
      </c>
      <c r="CL891">
        <v>220.11852674727399</v>
      </c>
      <c r="CM891">
        <v>243.774508263862</v>
      </c>
      <c r="CN891">
        <v>235.68700610212201</v>
      </c>
      <c r="CO891">
        <v>228.47871265939801</v>
      </c>
      <c r="CP891">
        <v>231.69329961333901</v>
      </c>
      <c r="CQ891">
        <v>231.85909070045599</v>
      </c>
      <c r="CR891">
        <v>249.08757062931301</v>
      </c>
      <c r="CS891">
        <v>225.26875999457599</v>
      </c>
      <c r="CT891">
        <v>235.66386361550201</v>
      </c>
      <c r="CU891">
        <v>243.692458011139</v>
      </c>
      <c r="CV891">
        <v>238.23681524913201</v>
      </c>
      <c r="CW891">
        <v>235.70004404116</v>
      </c>
      <c r="CX891">
        <v>228.180093242635</v>
      </c>
    </row>
    <row r="892" spans="1:102" x14ac:dyDescent="0.25">
      <c r="A892">
        <v>213.88518024032001</v>
      </c>
      <c r="B892">
        <v>241.41617075348</v>
      </c>
      <c r="C892">
        <v>232.37477637785</v>
      </c>
      <c r="D892">
        <v>232.80588259666601</v>
      </c>
      <c r="E892">
        <v>236.01557175485399</v>
      </c>
      <c r="F892">
        <v>232.606351598446</v>
      </c>
      <c r="G892">
        <v>229.79015473385499</v>
      </c>
      <c r="H892">
        <v>248.765384638162</v>
      </c>
      <c r="I892">
        <v>237.84781603623099</v>
      </c>
      <c r="J892">
        <v>243.734166302463</v>
      </c>
      <c r="K892">
        <v>234.79392727592699</v>
      </c>
      <c r="L892">
        <v>242.20314123283001</v>
      </c>
      <c r="M892">
        <v>236.482781815366</v>
      </c>
      <c r="N892">
        <v>228.180547605291</v>
      </c>
      <c r="O892">
        <v>237.69657630979401</v>
      </c>
      <c r="P892">
        <v>249.55497661127799</v>
      </c>
      <c r="Q892">
        <v>233.277644444635</v>
      </c>
      <c r="R892">
        <v>231.05263477785999</v>
      </c>
      <c r="S892">
        <v>239.978584236562</v>
      </c>
      <c r="T892">
        <v>229.43453935446999</v>
      </c>
      <c r="U892">
        <v>230.66020322872899</v>
      </c>
      <c r="V892">
        <v>235.26725782741599</v>
      </c>
      <c r="W892">
        <v>248.83867468834799</v>
      </c>
      <c r="X892">
        <v>243.00348567347601</v>
      </c>
      <c r="Y892">
        <v>232.146148829862</v>
      </c>
      <c r="Z892">
        <v>233.140471111404</v>
      </c>
      <c r="AA892">
        <v>222.65869867139</v>
      </c>
      <c r="AB892">
        <v>243.08101195616101</v>
      </c>
      <c r="AC892">
        <v>238.444040505891</v>
      </c>
      <c r="AD892">
        <v>249.00103068246801</v>
      </c>
      <c r="AE892">
        <v>231.91760615500701</v>
      </c>
      <c r="AF892">
        <v>237.82892245320099</v>
      </c>
      <c r="AG892">
        <v>227.79502908855</v>
      </c>
      <c r="AH892">
        <v>242.02660109278801</v>
      </c>
      <c r="AI892">
        <v>230.45365830684801</v>
      </c>
      <c r="AJ892">
        <v>227.182944370266</v>
      </c>
      <c r="AK892">
        <v>229.540938907011</v>
      </c>
      <c r="AL892">
        <v>233.64315980498401</v>
      </c>
      <c r="AM892">
        <v>235.40859898916699</v>
      </c>
      <c r="AN892">
        <v>230.607781511638</v>
      </c>
      <c r="AO892">
        <v>242.424189869233</v>
      </c>
      <c r="AP892">
        <v>231.35249177938999</v>
      </c>
      <c r="AQ892">
        <v>234.04768929633099</v>
      </c>
      <c r="AR892">
        <v>237.12408749938601</v>
      </c>
      <c r="AS892">
        <v>229.25372048490701</v>
      </c>
      <c r="AT892">
        <v>237.94692446403201</v>
      </c>
      <c r="AU892">
        <v>236.166669134735</v>
      </c>
      <c r="AV892">
        <v>231.736804115756</v>
      </c>
      <c r="AW892">
        <v>235.469178930922</v>
      </c>
      <c r="AX892">
        <v>233.80321742844299</v>
      </c>
      <c r="AY892">
        <v>233.146682573547</v>
      </c>
      <c r="AZ892">
        <v>244.848302910619</v>
      </c>
      <c r="BA892">
        <v>238.78434022655301</v>
      </c>
      <c r="BB892">
        <v>239.70182526825101</v>
      </c>
      <c r="BC892">
        <v>231.027384364043</v>
      </c>
      <c r="BD892">
        <v>235.72486638703</v>
      </c>
      <c r="BE892">
        <v>235.95993419639601</v>
      </c>
      <c r="BF892">
        <v>234.194760754073</v>
      </c>
      <c r="BG892">
        <v>233.11354144430101</v>
      </c>
      <c r="BH892">
        <v>237.79450982668001</v>
      </c>
      <c r="BI892">
        <v>235.74005211403801</v>
      </c>
      <c r="BJ892">
        <v>243.559769875938</v>
      </c>
      <c r="BK892">
        <v>226.981534699305</v>
      </c>
      <c r="BL892">
        <v>235.44775670890701</v>
      </c>
      <c r="BM892">
        <v>229.37698770734499</v>
      </c>
      <c r="BN892">
        <v>243.376445753653</v>
      </c>
      <c r="BO892">
        <v>225.08977744745499</v>
      </c>
      <c r="BP892">
        <v>238.27476728587999</v>
      </c>
      <c r="BQ892">
        <v>227.98720397725501</v>
      </c>
      <c r="BR892">
        <v>233.48301264375499</v>
      </c>
      <c r="BS892">
        <v>227.248992029162</v>
      </c>
      <c r="BT892">
        <v>232.44439855053801</v>
      </c>
      <c r="BU892">
        <v>239.90973304882201</v>
      </c>
      <c r="BV892">
        <v>235.55698911179101</v>
      </c>
      <c r="BW892">
        <v>232.95331900417699</v>
      </c>
      <c r="BX892">
        <v>230.114250042067</v>
      </c>
      <c r="BY892">
        <v>238.33276901880399</v>
      </c>
      <c r="BZ892">
        <v>239.95464574029299</v>
      </c>
      <c r="CA892">
        <v>227.52939637037301</v>
      </c>
      <c r="CB892">
        <v>226.00323605336601</v>
      </c>
      <c r="CC892">
        <v>248.693437628086</v>
      </c>
      <c r="CD892">
        <v>248.536702940547</v>
      </c>
      <c r="CE892">
        <v>249.91436124355599</v>
      </c>
      <c r="CF892">
        <v>234.40442978153399</v>
      </c>
      <c r="CG892">
        <v>232.38006102532</v>
      </c>
      <c r="CH892">
        <v>236.09841481312799</v>
      </c>
      <c r="CI892">
        <v>235.068208634103</v>
      </c>
      <c r="CJ892">
        <v>239.764500839779</v>
      </c>
      <c r="CK892">
        <v>243.84646023344101</v>
      </c>
      <c r="CL892">
        <v>223.51294969226899</v>
      </c>
      <c r="CM892">
        <v>243.97920153662201</v>
      </c>
      <c r="CN892">
        <v>238.41522528090101</v>
      </c>
      <c r="CO892">
        <v>229.692216495195</v>
      </c>
      <c r="CP892">
        <v>231.962687544717</v>
      </c>
      <c r="CQ892">
        <v>234.15405458087</v>
      </c>
      <c r="CR892">
        <v>248.86490845551799</v>
      </c>
      <c r="CS892">
        <v>226.82391675608901</v>
      </c>
      <c r="CT892">
        <v>237.71190519102399</v>
      </c>
      <c r="CU892">
        <v>243.605483769458</v>
      </c>
      <c r="CV892">
        <v>237.46539524169501</v>
      </c>
      <c r="CW892">
        <v>238.304434773932</v>
      </c>
      <c r="CX892">
        <v>228.597469235604</v>
      </c>
    </row>
    <row r="893" spans="1:102" x14ac:dyDescent="0.25">
      <c r="A893">
        <v>214.125500667556</v>
      </c>
      <c r="B893">
        <v>240.78084943192201</v>
      </c>
      <c r="C893">
        <v>232.353347668536</v>
      </c>
      <c r="D893">
        <v>234.025849890096</v>
      </c>
      <c r="E893">
        <v>239.15213594028901</v>
      </c>
      <c r="F893">
        <v>231.01648305191</v>
      </c>
      <c r="G893">
        <v>228.699429576668</v>
      </c>
      <c r="H893">
        <v>247.820981520944</v>
      </c>
      <c r="I893">
        <v>234.20326265311201</v>
      </c>
      <c r="J893">
        <v>243.250822737823</v>
      </c>
      <c r="K893">
        <v>237.77195954928101</v>
      </c>
      <c r="L893">
        <v>241.70835457231701</v>
      </c>
      <c r="M893">
        <v>239.01797204622599</v>
      </c>
      <c r="N893">
        <v>230.78866167778301</v>
      </c>
      <c r="O893">
        <v>238.154154042024</v>
      </c>
      <c r="P893">
        <v>250.00381563432001</v>
      </c>
      <c r="Q893">
        <v>235.470785514239</v>
      </c>
      <c r="R893">
        <v>229.29069168798901</v>
      </c>
      <c r="S893">
        <v>240.779589958028</v>
      </c>
      <c r="T893">
        <v>229.45642997435201</v>
      </c>
      <c r="U893">
        <v>233.730225272425</v>
      </c>
      <c r="V893">
        <v>235.13934231716499</v>
      </c>
      <c r="W893">
        <v>250.55884194088699</v>
      </c>
      <c r="X893">
        <v>247.09951473694099</v>
      </c>
      <c r="Y893">
        <v>232.54216475002599</v>
      </c>
      <c r="Z893">
        <v>236.58660622845301</v>
      </c>
      <c r="AA893">
        <v>223.94834035848399</v>
      </c>
      <c r="AB893">
        <v>244.94430752239199</v>
      </c>
      <c r="AC893">
        <v>240.31170787173301</v>
      </c>
      <c r="AD893">
        <v>248.605863829209</v>
      </c>
      <c r="AE893">
        <v>230.964119170695</v>
      </c>
      <c r="AF893">
        <v>240.01487607226699</v>
      </c>
      <c r="AG893">
        <v>224.63489991022001</v>
      </c>
      <c r="AH893">
        <v>242.561123437378</v>
      </c>
      <c r="AI893">
        <v>234.45285936178999</v>
      </c>
      <c r="AJ893">
        <v>229.80216065203899</v>
      </c>
      <c r="AK893">
        <v>227.81111847470601</v>
      </c>
      <c r="AL893">
        <v>232.84126908873699</v>
      </c>
      <c r="AM893">
        <v>238.87230450989401</v>
      </c>
      <c r="AN893">
        <v>230.35572811852799</v>
      </c>
      <c r="AO893">
        <v>241.942872414189</v>
      </c>
      <c r="AP893">
        <v>229.745796826071</v>
      </c>
      <c r="AQ893">
        <v>229.73057041022699</v>
      </c>
      <c r="AR893">
        <v>239.17009315979399</v>
      </c>
      <c r="AS893">
        <v>230.77394824937301</v>
      </c>
      <c r="AT893">
        <v>233.987028363414</v>
      </c>
      <c r="AU893">
        <v>235.021342458954</v>
      </c>
      <c r="AV893">
        <v>229.73121402345799</v>
      </c>
      <c r="AW893">
        <v>235.19406807045101</v>
      </c>
      <c r="AX893">
        <v>232.80839410879</v>
      </c>
      <c r="AY893">
        <v>234.28600117062999</v>
      </c>
      <c r="AZ893">
        <v>245.64429691130101</v>
      </c>
      <c r="BA893">
        <v>238.121195351387</v>
      </c>
      <c r="BB893">
        <v>239.22716917395999</v>
      </c>
      <c r="BC893">
        <v>232.00376086832799</v>
      </c>
      <c r="BD893">
        <v>241.12058161550499</v>
      </c>
      <c r="BE893">
        <v>236.59759357801801</v>
      </c>
      <c r="BF893">
        <v>239.215748894738</v>
      </c>
      <c r="BG893">
        <v>233.338744484144</v>
      </c>
      <c r="BH893">
        <v>236.31304087775499</v>
      </c>
      <c r="BI893">
        <v>237.00763386329899</v>
      </c>
      <c r="BJ893">
        <v>245.920017722457</v>
      </c>
      <c r="BK893">
        <v>228.960987856472</v>
      </c>
      <c r="BL893">
        <v>235.204115202922</v>
      </c>
      <c r="BM893">
        <v>227.42449788226901</v>
      </c>
      <c r="BN893">
        <v>243.635986036004</v>
      </c>
      <c r="BO893">
        <v>228.41130907000601</v>
      </c>
      <c r="BP893">
        <v>238.698279699735</v>
      </c>
      <c r="BQ893">
        <v>231.65499720171499</v>
      </c>
      <c r="BR893">
        <v>232.09577570803501</v>
      </c>
      <c r="BS893">
        <v>227.642850644242</v>
      </c>
      <c r="BT893">
        <v>228.18601183207801</v>
      </c>
      <c r="BU893">
        <v>239.83437467937901</v>
      </c>
      <c r="BV893">
        <v>234.611975392831</v>
      </c>
      <c r="BW893">
        <v>234.619928993933</v>
      </c>
      <c r="BX893">
        <v>231.162648555836</v>
      </c>
      <c r="BY893">
        <v>238.69761474973001</v>
      </c>
      <c r="BZ893">
        <v>237.05688365556301</v>
      </c>
      <c r="CA893">
        <v>226.78651002331699</v>
      </c>
      <c r="CB893">
        <v>224.193932930378</v>
      </c>
      <c r="CC893">
        <v>251.20104294718399</v>
      </c>
      <c r="CD893">
        <v>246.285096757681</v>
      </c>
      <c r="CE893">
        <v>249.68306248392801</v>
      </c>
      <c r="CF893">
        <v>233.02085970984501</v>
      </c>
      <c r="CG893">
        <v>240.83099307625301</v>
      </c>
      <c r="CH893">
        <v>234.48058256684601</v>
      </c>
      <c r="CI893">
        <v>235.14853806112299</v>
      </c>
      <c r="CJ893">
        <v>241.03929757474299</v>
      </c>
      <c r="CK893">
        <v>241.58848068126201</v>
      </c>
      <c r="CL893">
        <v>227.977419372421</v>
      </c>
      <c r="CM893">
        <v>244.20046795539599</v>
      </c>
      <c r="CN893">
        <v>242.00278214679</v>
      </c>
      <c r="CO893">
        <v>231.25654302942101</v>
      </c>
      <c r="CP893">
        <v>232.28253102929801</v>
      </c>
      <c r="CQ893">
        <v>237.174115423834</v>
      </c>
      <c r="CR893">
        <v>248.54048514175099</v>
      </c>
      <c r="CS893">
        <v>228.84175295565899</v>
      </c>
      <c r="CT893">
        <v>240.38988601992099</v>
      </c>
      <c r="CU893">
        <v>243.26575008570799</v>
      </c>
      <c r="CV893">
        <v>236.41372764018601</v>
      </c>
      <c r="CW893">
        <v>241.717382060663</v>
      </c>
      <c r="CX893">
        <v>229.08981819027099</v>
      </c>
    </row>
    <row r="894" spans="1:102" x14ac:dyDescent="0.25">
      <c r="A894">
        <v>214.36582109479301</v>
      </c>
      <c r="B894">
        <v>240.760772068173</v>
      </c>
      <c r="C894">
        <v>232.82446830449899</v>
      </c>
      <c r="D894">
        <v>233.81268218034899</v>
      </c>
      <c r="E894">
        <v>238.91480289378001</v>
      </c>
      <c r="F894">
        <v>231.91032458778199</v>
      </c>
      <c r="G894">
        <v>232.48728196072699</v>
      </c>
      <c r="H894">
        <v>244.795417205635</v>
      </c>
      <c r="I894">
        <v>236.98817353261001</v>
      </c>
      <c r="J894">
        <v>237.69759014199201</v>
      </c>
      <c r="K894">
        <v>239.25101457258901</v>
      </c>
      <c r="L894">
        <v>243.72729453743699</v>
      </c>
      <c r="M894">
        <v>237.67444515595801</v>
      </c>
      <c r="N894">
        <v>231.97527658624199</v>
      </c>
      <c r="O894">
        <v>238.53610735754199</v>
      </c>
      <c r="P894">
        <v>248.171867663733</v>
      </c>
      <c r="Q894">
        <v>237.49060785752101</v>
      </c>
      <c r="R894">
        <v>229.24269094426501</v>
      </c>
      <c r="S894">
        <v>240.84008231583201</v>
      </c>
      <c r="T894">
        <v>229.79914291670201</v>
      </c>
      <c r="U894">
        <v>240.11524442436101</v>
      </c>
      <c r="V894">
        <v>236.38833258853899</v>
      </c>
      <c r="W894">
        <v>249.92525296385901</v>
      </c>
      <c r="X894">
        <v>249.052601452462</v>
      </c>
      <c r="Y894">
        <v>234.20219542448001</v>
      </c>
      <c r="Z894">
        <v>236.85142646463299</v>
      </c>
      <c r="AA894">
        <v>224.892882717004</v>
      </c>
      <c r="AB894">
        <v>240.632795441968</v>
      </c>
      <c r="AC894">
        <v>244.291971427211</v>
      </c>
      <c r="AD894">
        <v>246.99989621043801</v>
      </c>
      <c r="AE894">
        <v>228.822930158796</v>
      </c>
      <c r="AF894">
        <v>239.26622237835201</v>
      </c>
      <c r="AG894">
        <v>224.76064191200601</v>
      </c>
      <c r="AH894">
        <v>241.603495131855</v>
      </c>
      <c r="AI894">
        <v>235.50222184163999</v>
      </c>
      <c r="AJ894">
        <v>229.65593150677401</v>
      </c>
      <c r="AK894">
        <v>232.027169224933</v>
      </c>
      <c r="AL894">
        <v>230.60082384574901</v>
      </c>
      <c r="AM894">
        <v>238.17350727280299</v>
      </c>
      <c r="AN894">
        <v>233.678288773454</v>
      </c>
      <c r="AO894">
        <v>243.63327498779401</v>
      </c>
      <c r="AP894">
        <v>228.090264352161</v>
      </c>
      <c r="AQ894">
        <v>232.574560572726</v>
      </c>
      <c r="AR894">
        <v>238.57803595495699</v>
      </c>
      <c r="AS894">
        <v>228.22536738111</v>
      </c>
      <c r="AT894">
        <v>233.81664800627601</v>
      </c>
      <c r="AU894">
        <v>233.191382959077</v>
      </c>
      <c r="AV894">
        <v>229.677506113091</v>
      </c>
      <c r="AW894">
        <v>232.717348528907</v>
      </c>
      <c r="AX894">
        <v>236.06574619219899</v>
      </c>
      <c r="AY894">
        <v>232.75143662257699</v>
      </c>
      <c r="AZ894">
        <v>238.435477122354</v>
      </c>
      <c r="BA894">
        <v>230.28158347295701</v>
      </c>
      <c r="BB894">
        <v>236.91564829414801</v>
      </c>
      <c r="BC894">
        <v>230.03297782870499</v>
      </c>
      <c r="BD894">
        <v>240.38006823320501</v>
      </c>
      <c r="BE894">
        <v>233.580355505358</v>
      </c>
      <c r="BF894">
        <v>242.23938396175299</v>
      </c>
      <c r="BG894">
        <v>230.835464923058</v>
      </c>
      <c r="BH894">
        <v>237.90678029472301</v>
      </c>
      <c r="BI894">
        <v>239.660108510827</v>
      </c>
      <c r="BJ894">
        <v>246.01829909927</v>
      </c>
      <c r="BK894">
        <v>232.89341839527501</v>
      </c>
      <c r="BL894">
        <v>233.07165485654701</v>
      </c>
      <c r="BM894">
        <v>225.68279828439</v>
      </c>
      <c r="BN894">
        <v>241.031719688697</v>
      </c>
      <c r="BO894">
        <v>229.78174304250101</v>
      </c>
      <c r="BP894">
        <v>238.373558743301</v>
      </c>
      <c r="BQ894">
        <v>228.87584840338801</v>
      </c>
      <c r="BR894">
        <v>231.36255468841</v>
      </c>
      <c r="BS894">
        <v>227.12355645507299</v>
      </c>
      <c r="BT894">
        <v>229.46181592660199</v>
      </c>
      <c r="BU894">
        <v>242.171895668329</v>
      </c>
      <c r="BV894">
        <v>235.866808520712</v>
      </c>
      <c r="BW894">
        <v>234.95360411312501</v>
      </c>
      <c r="BX894">
        <v>234.44871776446601</v>
      </c>
      <c r="BY894">
        <v>241.23240733954799</v>
      </c>
      <c r="BZ894">
        <v>236.27688813846601</v>
      </c>
      <c r="CA894">
        <v>231.30253470397901</v>
      </c>
      <c r="CB894">
        <v>225.692114459674</v>
      </c>
      <c r="CC894">
        <v>251.595878556777</v>
      </c>
      <c r="CD894">
        <v>244.453234748184</v>
      </c>
      <c r="CE894">
        <v>249.84233994808099</v>
      </c>
      <c r="CF894">
        <v>238.088782786466</v>
      </c>
      <c r="CG894">
        <v>243.07890085728101</v>
      </c>
      <c r="CH894">
        <v>232.05308438711401</v>
      </c>
      <c r="CI894">
        <v>233.48101218114701</v>
      </c>
      <c r="CJ894">
        <v>241.15479621281401</v>
      </c>
      <c r="CK894">
        <v>241.568659782819</v>
      </c>
      <c r="CL894">
        <v>228.48920684778199</v>
      </c>
      <c r="CM894">
        <v>240.04618766329199</v>
      </c>
      <c r="CN894">
        <v>242.823490096554</v>
      </c>
      <c r="CO894">
        <v>231.70547609904301</v>
      </c>
      <c r="CP894">
        <v>233.71034192801301</v>
      </c>
      <c r="CQ894">
        <v>234.95757776349799</v>
      </c>
      <c r="CR894">
        <v>247.01078743213799</v>
      </c>
      <c r="CS894">
        <v>228.86033971961999</v>
      </c>
      <c r="CT894">
        <v>240.20268942939799</v>
      </c>
      <c r="CU894">
        <v>241.38255158738599</v>
      </c>
      <c r="CV894">
        <v>235.314534102012</v>
      </c>
      <c r="CW894">
        <v>241.79379788359699</v>
      </c>
      <c r="CX894">
        <v>227.293209129464</v>
      </c>
    </row>
    <row r="895" spans="1:102" x14ac:dyDescent="0.25">
      <c r="A895">
        <v>214.60614152202899</v>
      </c>
      <c r="B895">
        <v>241.01897948076899</v>
      </c>
      <c r="C895">
        <v>234.41551179193499</v>
      </c>
      <c r="D895">
        <v>234.45124275392001</v>
      </c>
      <c r="E895">
        <v>238.06794630246401</v>
      </c>
      <c r="F895">
        <v>233.09391604645199</v>
      </c>
      <c r="G895">
        <v>234.81354412593001</v>
      </c>
      <c r="H895">
        <v>242.694984662038</v>
      </c>
      <c r="I895">
        <v>238.36448160594699</v>
      </c>
      <c r="J895">
        <v>234.869323586934</v>
      </c>
      <c r="K895">
        <v>240.01669490355201</v>
      </c>
      <c r="L895">
        <v>245.258017506713</v>
      </c>
      <c r="M895">
        <v>237.34437382839201</v>
      </c>
      <c r="N895">
        <v>232.365221779579</v>
      </c>
      <c r="O895">
        <v>238.138699823183</v>
      </c>
      <c r="P895">
        <v>246.73173656189999</v>
      </c>
      <c r="Q895">
        <v>238.72039289031099</v>
      </c>
      <c r="R895">
        <v>229.32155091330199</v>
      </c>
      <c r="S895">
        <v>241.25643340571699</v>
      </c>
      <c r="T895">
        <v>230.22821777003199</v>
      </c>
      <c r="U895">
        <v>243.64138870340801</v>
      </c>
      <c r="V895">
        <v>237.69629993173299</v>
      </c>
      <c r="W895">
        <v>249.734274946531</v>
      </c>
      <c r="X895">
        <v>250.40437958473001</v>
      </c>
      <c r="Y895">
        <v>235.143701299143</v>
      </c>
      <c r="Z895">
        <v>237.84864543137999</v>
      </c>
      <c r="AA895">
        <v>225.94995756662499</v>
      </c>
      <c r="AB895">
        <v>239.60986488057301</v>
      </c>
      <c r="AC895">
        <v>245.901050245661</v>
      </c>
      <c r="AD895">
        <v>246.05099213316399</v>
      </c>
      <c r="AE895">
        <v>229.064029428607</v>
      </c>
      <c r="AF895">
        <v>238.679319557735</v>
      </c>
      <c r="AG895">
        <v>224.04340759542001</v>
      </c>
      <c r="AH895">
        <v>242.16832049981599</v>
      </c>
      <c r="AI895">
        <v>236.71433342240201</v>
      </c>
      <c r="AJ895">
        <v>230.96989052866499</v>
      </c>
      <c r="AK895">
        <v>234.14329468473801</v>
      </c>
      <c r="AL895">
        <v>229.90619584061699</v>
      </c>
      <c r="AM895">
        <v>237.44429403043799</v>
      </c>
      <c r="AN895">
        <v>235.91276047983999</v>
      </c>
      <c r="AO895">
        <v>244.04085721926299</v>
      </c>
      <c r="AP895">
        <v>228.79715468675101</v>
      </c>
      <c r="AQ895">
        <v>234.48223007287299</v>
      </c>
      <c r="AR895">
        <v>239.36101131801701</v>
      </c>
      <c r="AS895">
        <v>226.86922583538501</v>
      </c>
      <c r="AT895">
        <v>232.28360449269201</v>
      </c>
      <c r="AU895">
        <v>233.32318506757699</v>
      </c>
      <c r="AV895">
        <v>230.17261867522299</v>
      </c>
      <c r="AW895">
        <v>232.19787319917799</v>
      </c>
      <c r="AX895">
        <v>235.93579429420299</v>
      </c>
      <c r="AY895">
        <v>232.28332946798599</v>
      </c>
      <c r="AZ895">
        <v>235.60874144074299</v>
      </c>
      <c r="BA895">
        <v>226.619836446747</v>
      </c>
      <c r="BB895">
        <v>235.276028742828</v>
      </c>
      <c r="BC895">
        <v>229.64049221734501</v>
      </c>
      <c r="BD895">
        <v>239.110992831983</v>
      </c>
      <c r="BE895">
        <v>232.36461648525599</v>
      </c>
      <c r="BF895">
        <v>243.12523430406799</v>
      </c>
      <c r="BG895">
        <v>228.86323886340099</v>
      </c>
      <c r="BH895">
        <v>239.44731686267201</v>
      </c>
      <c r="BI895">
        <v>239.941542767806</v>
      </c>
      <c r="BJ895">
        <v>247.174402931451</v>
      </c>
      <c r="BK895">
        <v>234.31744826944501</v>
      </c>
      <c r="BL895">
        <v>232.87694740168999</v>
      </c>
      <c r="BM895">
        <v>225.329590553993</v>
      </c>
      <c r="BN895">
        <v>239.179205552535</v>
      </c>
      <c r="BO895">
        <v>230.32847770037901</v>
      </c>
      <c r="BP895">
        <v>239.052026904494</v>
      </c>
      <c r="BQ895">
        <v>227.28043215106899</v>
      </c>
      <c r="BR895">
        <v>232.03755765403099</v>
      </c>
      <c r="BS895">
        <v>226.147575993033</v>
      </c>
      <c r="BT895">
        <v>229.982082492334</v>
      </c>
      <c r="BU895">
        <v>243.492000137416</v>
      </c>
      <c r="BV895">
        <v>237.70854299752301</v>
      </c>
      <c r="BW895">
        <v>236.508164311299</v>
      </c>
      <c r="BX895">
        <v>234.32442052270301</v>
      </c>
      <c r="BY895">
        <v>243.88497144786999</v>
      </c>
      <c r="BZ895">
        <v>237.707405981938</v>
      </c>
      <c r="CA895">
        <v>232.98681775194399</v>
      </c>
      <c r="CB895">
        <v>228.440512528537</v>
      </c>
      <c r="CC895">
        <v>252.419760797745</v>
      </c>
      <c r="CD895">
        <v>244.38225226514001</v>
      </c>
      <c r="CE895">
        <v>248.36630417183801</v>
      </c>
      <c r="CF895">
        <v>239.761246016283</v>
      </c>
      <c r="CG895">
        <v>244.89415021820901</v>
      </c>
      <c r="CH895">
        <v>231.93949960673501</v>
      </c>
      <c r="CI895">
        <v>231.931692563307</v>
      </c>
      <c r="CJ895">
        <v>240.99244300824901</v>
      </c>
      <c r="CK895">
        <v>242.21777710389799</v>
      </c>
      <c r="CL895">
        <v>229.214112946097</v>
      </c>
      <c r="CM895">
        <v>238.560569751011</v>
      </c>
      <c r="CN895">
        <v>244.39137861619599</v>
      </c>
      <c r="CO895">
        <v>232.81579632614401</v>
      </c>
      <c r="CP895">
        <v>234.105784431703</v>
      </c>
      <c r="CQ895">
        <v>234.06910190155699</v>
      </c>
      <c r="CR895">
        <v>247.00765271657201</v>
      </c>
      <c r="CS895">
        <v>229.86732549859801</v>
      </c>
      <c r="CT895">
        <v>238.614670318197</v>
      </c>
      <c r="CU895">
        <v>240.11421997055299</v>
      </c>
      <c r="CV895">
        <v>235.81279658089099</v>
      </c>
      <c r="CW895">
        <v>240.298946102065</v>
      </c>
      <c r="CX895">
        <v>227.61237854498299</v>
      </c>
    </row>
    <row r="896" spans="1:102" x14ac:dyDescent="0.25">
      <c r="A896">
        <v>214.84646194926501</v>
      </c>
      <c r="B896">
        <v>240.44692417938199</v>
      </c>
      <c r="C896">
        <v>232.65982332106699</v>
      </c>
      <c r="D896">
        <v>237.137824162247</v>
      </c>
      <c r="E896">
        <v>240.048108364824</v>
      </c>
      <c r="F896">
        <v>234.02747236472899</v>
      </c>
      <c r="G896">
        <v>236.399517379732</v>
      </c>
      <c r="H896">
        <v>241.43771065020201</v>
      </c>
      <c r="I896">
        <v>239.96140349549799</v>
      </c>
      <c r="J896">
        <v>234.612834771759</v>
      </c>
      <c r="K896">
        <v>241.22261326886101</v>
      </c>
      <c r="L896">
        <v>244.57417808058401</v>
      </c>
      <c r="M896">
        <v>235.27338662159801</v>
      </c>
      <c r="N896">
        <v>231.341098605376</v>
      </c>
      <c r="O896">
        <v>237.80493946829401</v>
      </c>
      <c r="P896">
        <v>247.060482830892</v>
      </c>
      <c r="Q896">
        <v>239.86635601654999</v>
      </c>
      <c r="R896">
        <v>233.422385157939</v>
      </c>
      <c r="S896">
        <v>240.59731837637401</v>
      </c>
      <c r="T896">
        <v>229.816234713998</v>
      </c>
      <c r="U896">
        <v>241.54755685945</v>
      </c>
      <c r="V896">
        <v>237.337719790992</v>
      </c>
      <c r="W896">
        <v>248.972399066626</v>
      </c>
      <c r="X896">
        <v>249.860113314084</v>
      </c>
      <c r="Y896">
        <v>234.49643078981799</v>
      </c>
      <c r="Z896">
        <v>240.43418344026199</v>
      </c>
      <c r="AA896">
        <v>229.16431867453301</v>
      </c>
      <c r="AB896">
        <v>244.14461941966599</v>
      </c>
      <c r="AC896">
        <v>243.143275623318</v>
      </c>
      <c r="AD896">
        <v>245.80377891463601</v>
      </c>
      <c r="AE896">
        <v>232.06428816127499</v>
      </c>
      <c r="AF896">
        <v>240.23135892353099</v>
      </c>
      <c r="AG896">
        <v>224.96555627973299</v>
      </c>
      <c r="AH896">
        <v>245.499807436487</v>
      </c>
      <c r="AI896">
        <v>236.088586009751</v>
      </c>
      <c r="AJ896">
        <v>234.525467873716</v>
      </c>
      <c r="AK896">
        <v>236.81174424415599</v>
      </c>
      <c r="AL896">
        <v>234.023732727788</v>
      </c>
      <c r="AM896">
        <v>237.12848034034201</v>
      </c>
      <c r="AN896">
        <v>237.45582461951301</v>
      </c>
      <c r="AO896">
        <v>239.71134197150701</v>
      </c>
      <c r="AP896">
        <v>230.17543583641401</v>
      </c>
      <c r="AQ896">
        <v>233.365605834734</v>
      </c>
      <c r="AR896">
        <v>241.06356828901301</v>
      </c>
      <c r="AS896">
        <v>230.12070179151999</v>
      </c>
      <c r="AT896">
        <v>232.917144193198</v>
      </c>
      <c r="AU896">
        <v>232.25302640075299</v>
      </c>
      <c r="AV896">
        <v>232.58180389197599</v>
      </c>
      <c r="AW896">
        <v>231.385560794524</v>
      </c>
      <c r="AX896">
        <v>236.75137509292301</v>
      </c>
      <c r="AY896">
        <v>227.79597764919799</v>
      </c>
      <c r="AZ896">
        <v>237.460713699032</v>
      </c>
      <c r="BA896">
        <v>229.54745537793599</v>
      </c>
      <c r="BB896">
        <v>233.28978707211601</v>
      </c>
      <c r="BC896">
        <v>228.98441491787801</v>
      </c>
      <c r="BD896">
        <v>239.033261056979</v>
      </c>
      <c r="BE896">
        <v>230.895235717188</v>
      </c>
      <c r="BF896">
        <v>245.48604544766201</v>
      </c>
      <c r="BG896">
        <v>226.902534372833</v>
      </c>
      <c r="BH896">
        <v>239.85728181772299</v>
      </c>
      <c r="BI896">
        <v>238.316264772415</v>
      </c>
      <c r="BJ896">
        <v>246.55130687567399</v>
      </c>
      <c r="BK896">
        <v>237.368855701152</v>
      </c>
      <c r="BL896">
        <v>235.805391801686</v>
      </c>
      <c r="BM896">
        <v>225.62821043501</v>
      </c>
      <c r="BN896">
        <v>236.62892329973499</v>
      </c>
      <c r="BO896">
        <v>233.006669214684</v>
      </c>
      <c r="BP896">
        <v>240.00478861818601</v>
      </c>
      <c r="BQ896">
        <v>227.035650016299</v>
      </c>
      <c r="BR896">
        <v>235.392566331712</v>
      </c>
      <c r="BS896">
        <v>228.858637771921</v>
      </c>
      <c r="BT896">
        <v>231.40640368265301</v>
      </c>
      <c r="BU896">
        <v>243.23754740555199</v>
      </c>
      <c r="BV896">
        <v>236.71252001088101</v>
      </c>
      <c r="BW896">
        <v>239.426065584876</v>
      </c>
      <c r="BX896">
        <v>235.20639095959299</v>
      </c>
      <c r="BY896">
        <v>243.416610047717</v>
      </c>
      <c r="BZ896">
        <v>240.016460058604</v>
      </c>
      <c r="CA896">
        <v>236.73402078726701</v>
      </c>
      <c r="CB896">
        <v>226.927731995643</v>
      </c>
      <c r="CC896">
        <v>254.31738150589999</v>
      </c>
      <c r="CD896">
        <v>243.60747523077899</v>
      </c>
      <c r="CE896">
        <v>243.24321830320901</v>
      </c>
      <c r="CF896">
        <v>241.25904886347701</v>
      </c>
      <c r="CG896">
        <v>248.142928019447</v>
      </c>
      <c r="CH896">
        <v>229.876286181507</v>
      </c>
      <c r="CI896">
        <v>233.510934273678</v>
      </c>
      <c r="CJ896">
        <v>240.823607017028</v>
      </c>
      <c r="CK896">
        <v>245.595375665353</v>
      </c>
      <c r="CL896">
        <v>230.57207440858201</v>
      </c>
      <c r="CM896">
        <v>240.95181451661699</v>
      </c>
      <c r="CN896">
        <v>241.273504066182</v>
      </c>
      <c r="CO896">
        <v>237.68681486577299</v>
      </c>
      <c r="CP896">
        <v>233.06143600576999</v>
      </c>
      <c r="CQ896">
        <v>234.893553189486</v>
      </c>
      <c r="CR896">
        <v>251.077953831965</v>
      </c>
      <c r="CS896">
        <v>229.56207864548199</v>
      </c>
      <c r="CT896">
        <v>240.29905802540799</v>
      </c>
      <c r="CU896">
        <v>239.75849889542101</v>
      </c>
      <c r="CV896">
        <v>235.202138064926</v>
      </c>
      <c r="CW896">
        <v>241.47989788399099</v>
      </c>
      <c r="CX896">
        <v>229.111734481013</v>
      </c>
    </row>
    <row r="897" spans="1:102" x14ac:dyDescent="0.25">
      <c r="A897">
        <v>215.08678237650199</v>
      </c>
      <c r="B897">
        <v>240.55105929283201</v>
      </c>
      <c r="C897">
        <v>231.40627116895399</v>
      </c>
      <c r="D897">
        <v>237.210579792093</v>
      </c>
      <c r="E897">
        <v>240.49947014754699</v>
      </c>
      <c r="F897">
        <v>234.705828911168</v>
      </c>
      <c r="G897">
        <v>237.770749857243</v>
      </c>
      <c r="H897">
        <v>239.682255339562</v>
      </c>
      <c r="I897">
        <v>240.77899041687201</v>
      </c>
      <c r="J897">
        <v>233.97271414717099</v>
      </c>
      <c r="K897">
        <v>241.36354879740799</v>
      </c>
      <c r="L897">
        <v>244.36036770037501</v>
      </c>
      <c r="M897">
        <v>234.942359902227</v>
      </c>
      <c r="N897">
        <v>232.968117663854</v>
      </c>
      <c r="O897">
        <v>238.03152186044301</v>
      </c>
      <c r="P897">
        <v>246.316009056094</v>
      </c>
      <c r="Q897">
        <v>240.09176041913801</v>
      </c>
      <c r="R897">
        <v>233.53347137414701</v>
      </c>
      <c r="S897">
        <v>241.095605608684</v>
      </c>
      <c r="T897">
        <v>230.17806833601301</v>
      </c>
      <c r="U897">
        <v>241.802170102026</v>
      </c>
      <c r="V897">
        <v>236.45951603130101</v>
      </c>
      <c r="W897">
        <v>248.668600286832</v>
      </c>
      <c r="X897">
        <v>249.55042834886399</v>
      </c>
      <c r="Y897">
        <v>234.69012205895501</v>
      </c>
      <c r="Z897">
        <v>241.068836467171</v>
      </c>
      <c r="AA897">
        <v>230.92058476074001</v>
      </c>
      <c r="AB897">
        <v>243.96381825998799</v>
      </c>
      <c r="AC897">
        <v>241.91836710766401</v>
      </c>
      <c r="AD897">
        <v>244.818981683603</v>
      </c>
      <c r="AE897">
        <v>231.98270112141799</v>
      </c>
      <c r="AF897">
        <v>240.53347990365501</v>
      </c>
      <c r="AG897">
        <v>225.06141666636401</v>
      </c>
      <c r="AH897">
        <v>246.39445266061901</v>
      </c>
      <c r="AI897">
        <v>235.67258705761901</v>
      </c>
      <c r="AJ897">
        <v>234.779179018582</v>
      </c>
      <c r="AK897">
        <v>237.58992530347399</v>
      </c>
      <c r="AL897">
        <v>235.947066603921</v>
      </c>
      <c r="AM897">
        <v>235.02012080183999</v>
      </c>
      <c r="AN897">
        <v>237.78867152059101</v>
      </c>
      <c r="AO897">
        <v>238.19436134151999</v>
      </c>
      <c r="AP897">
        <v>229.79514979652799</v>
      </c>
      <c r="AQ897">
        <v>233.85101327216199</v>
      </c>
      <c r="AR897">
        <v>240.519311531292</v>
      </c>
      <c r="AS897">
        <v>232.08478678988999</v>
      </c>
      <c r="AT897">
        <v>232.98544509924699</v>
      </c>
      <c r="AU897">
        <v>231.33942629656499</v>
      </c>
      <c r="AV897">
        <v>233.47802482169999</v>
      </c>
      <c r="AW897">
        <v>231.40989738882999</v>
      </c>
      <c r="AX897">
        <v>236.978822308171</v>
      </c>
      <c r="AY897">
        <v>225.80501835938099</v>
      </c>
      <c r="AZ897">
        <v>237.961252118586</v>
      </c>
      <c r="BA897">
        <v>230.195080388034</v>
      </c>
      <c r="BB897">
        <v>232.153029019645</v>
      </c>
      <c r="BC897">
        <v>230.50977903202599</v>
      </c>
      <c r="BD897">
        <v>239.37701703344499</v>
      </c>
      <c r="BE897">
        <v>230.99486900738501</v>
      </c>
      <c r="BF897">
        <v>245.390820830379</v>
      </c>
      <c r="BG897">
        <v>226.28028714349199</v>
      </c>
      <c r="BH897">
        <v>239.41072994363</v>
      </c>
      <c r="BI897">
        <v>237.92896008739001</v>
      </c>
      <c r="BJ897">
        <v>245.18997963302999</v>
      </c>
      <c r="BK897">
        <v>238.233487973303</v>
      </c>
      <c r="BL897">
        <v>236.41103766591499</v>
      </c>
      <c r="BM897">
        <v>226.37295984937799</v>
      </c>
      <c r="BN897">
        <v>236.96592341532701</v>
      </c>
      <c r="BO897">
        <v>233.05641774332301</v>
      </c>
      <c r="BP897">
        <v>240.68151458870099</v>
      </c>
      <c r="BQ897">
        <v>226.89529650827501</v>
      </c>
      <c r="BR897">
        <v>236.682451213592</v>
      </c>
      <c r="BS897">
        <v>228.43013201286499</v>
      </c>
      <c r="BT897">
        <v>231.80045691701301</v>
      </c>
      <c r="BU897">
        <v>243.274707557618</v>
      </c>
      <c r="BV897">
        <v>237.45782302880099</v>
      </c>
      <c r="BW897">
        <v>240.94307487367399</v>
      </c>
      <c r="BX897">
        <v>237.20913665742199</v>
      </c>
      <c r="BY897">
        <v>242.77835201047199</v>
      </c>
      <c r="BZ897">
        <v>239.86654604294901</v>
      </c>
      <c r="CA897">
        <v>238.195777141897</v>
      </c>
      <c r="CB897">
        <v>226.639338842314</v>
      </c>
      <c r="CC897">
        <v>253.45465720723701</v>
      </c>
      <c r="CD897">
        <v>243.86517247955999</v>
      </c>
      <c r="CE897">
        <v>241.948109836399</v>
      </c>
      <c r="CF897">
        <v>242.33348785809599</v>
      </c>
      <c r="CG897">
        <v>247.596545523695</v>
      </c>
      <c r="CH897">
        <v>229.70655561945199</v>
      </c>
      <c r="CI897">
        <v>234.974011989193</v>
      </c>
      <c r="CJ897">
        <v>241.024913120668</v>
      </c>
      <c r="CK897">
        <v>244.92371890099099</v>
      </c>
      <c r="CL897">
        <v>230.91018383547299</v>
      </c>
      <c r="CM897">
        <v>241.907946139312</v>
      </c>
      <c r="CN897">
        <v>240.15009595058001</v>
      </c>
      <c r="CO897">
        <v>238.38409525171301</v>
      </c>
      <c r="CP897">
        <v>233.15894896388099</v>
      </c>
      <c r="CQ897">
        <v>234.218178958701</v>
      </c>
      <c r="CR897">
        <v>250.755084441527</v>
      </c>
      <c r="CS897">
        <v>229.50134093025201</v>
      </c>
      <c r="CT897">
        <v>240.07359968848201</v>
      </c>
      <c r="CU897">
        <v>238.96593696831599</v>
      </c>
      <c r="CV897">
        <v>234.340462717001</v>
      </c>
      <c r="CW897">
        <v>240.99476624333099</v>
      </c>
      <c r="CX897">
        <v>229.51929940263</v>
      </c>
    </row>
    <row r="898" spans="1:102" x14ac:dyDescent="0.25">
      <c r="A898">
        <v>215.327102803738</v>
      </c>
      <c r="B898">
        <v>239.628031918917</v>
      </c>
      <c r="C898">
        <v>229.389355324696</v>
      </c>
      <c r="D898">
        <v>236.114413880341</v>
      </c>
      <c r="E898">
        <v>238.33616411486199</v>
      </c>
      <c r="F898">
        <v>237.090754308783</v>
      </c>
      <c r="G898">
        <v>241.31112153949601</v>
      </c>
      <c r="H898">
        <v>238.927907094635</v>
      </c>
      <c r="I898">
        <v>243.58980826571599</v>
      </c>
      <c r="J898">
        <v>232.44706152532601</v>
      </c>
      <c r="K898">
        <v>243.29030048117801</v>
      </c>
      <c r="L898">
        <v>247.06504119018999</v>
      </c>
      <c r="M898">
        <v>239.14572239667299</v>
      </c>
      <c r="N898">
        <v>238.56892186757099</v>
      </c>
      <c r="O898">
        <v>240.119088088654</v>
      </c>
      <c r="P898">
        <v>243.55720467780401</v>
      </c>
      <c r="Q898">
        <v>237.11392129457801</v>
      </c>
      <c r="R898">
        <v>235.32520643528801</v>
      </c>
      <c r="S898">
        <v>240.44314920722999</v>
      </c>
      <c r="T898">
        <v>231.01675946817801</v>
      </c>
      <c r="U898">
        <v>244.997131194519</v>
      </c>
      <c r="V898">
        <v>235.324350968982</v>
      </c>
      <c r="W898">
        <v>245.78681321371701</v>
      </c>
      <c r="X898">
        <v>248.84512375899899</v>
      </c>
      <c r="Y898">
        <v>232.41814359190599</v>
      </c>
      <c r="Z898">
        <v>240.10320178499799</v>
      </c>
      <c r="AA898">
        <v>235.09682278688899</v>
      </c>
      <c r="AB898">
        <v>239.67351285177901</v>
      </c>
      <c r="AC898">
        <v>238.45772130509701</v>
      </c>
      <c r="AD898">
        <v>239.395947354942</v>
      </c>
      <c r="AE898">
        <v>229.502611144002</v>
      </c>
      <c r="AF898">
        <v>241.90504161466501</v>
      </c>
      <c r="AG898">
        <v>226.60309875604401</v>
      </c>
      <c r="AH898">
        <v>247.652722657043</v>
      </c>
      <c r="AI898">
        <v>235.976195160077</v>
      </c>
      <c r="AJ898">
        <v>234.09226097745901</v>
      </c>
      <c r="AK898">
        <v>240.629905225795</v>
      </c>
      <c r="AL898">
        <v>236.59077490451199</v>
      </c>
      <c r="AM898">
        <v>229.51932115126399</v>
      </c>
      <c r="AN898">
        <v>239.799898309822</v>
      </c>
      <c r="AO898">
        <v>234.99008377797699</v>
      </c>
      <c r="AP898">
        <v>228.28585428769799</v>
      </c>
      <c r="AQ898">
        <v>237.25072630775199</v>
      </c>
      <c r="AR898">
        <v>237.41471223587899</v>
      </c>
      <c r="AS898">
        <v>230.20549608354301</v>
      </c>
      <c r="AT898">
        <v>233.90889840273101</v>
      </c>
      <c r="AU898">
        <v>230.632882910429</v>
      </c>
      <c r="AV898">
        <v>236.363782743824</v>
      </c>
      <c r="AW898">
        <v>231.700957620841</v>
      </c>
      <c r="AX898">
        <v>235.62231582715901</v>
      </c>
      <c r="AY898">
        <v>223.985926723651</v>
      </c>
      <c r="AZ898">
        <v>236.34993722451</v>
      </c>
      <c r="BA898">
        <v>229.688100267946</v>
      </c>
      <c r="BB898">
        <v>229.557916606265</v>
      </c>
      <c r="BC898">
        <v>234.48925894345899</v>
      </c>
      <c r="BD898">
        <v>239.28014391426299</v>
      </c>
      <c r="BE898">
        <v>231.71367953373601</v>
      </c>
      <c r="BF898">
        <v>243.87132937351299</v>
      </c>
      <c r="BG898">
        <v>226.07629171605001</v>
      </c>
      <c r="BH898">
        <v>237.51219352324199</v>
      </c>
      <c r="BI898">
        <v>239.764241244451</v>
      </c>
      <c r="BJ898">
        <v>243.03205300053</v>
      </c>
      <c r="BK898">
        <v>239.02390848435999</v>
      </c>
      <c r="BL898">
        <v>239.22422974755</v>
      </c>
      <c r="BM898">
        <v>230.77163892840801</v>
      </c>
      <c r="BN898">
        <v>236.98652422653601</v>
      </c>
      <c r="BO898">
        <v>232.972771652283</v>
      </c>
      <c r="BP898">
        <v>241.13327264331201</v>
      </c>
      <c r="BQ898">
        <v>226.61647209017499</v>
      </c>
      <c r="BR898">
        <v>240.09552717826199</v>
      </c>
      <c r="BS898">
        <v>228.66647742257001</v>
      </c>
      <c r="BT898">
        <v>232.51352144728801</v>
      </c>
      <c r="BU898">
        <v>240.566692349059</v>
      </c>
      <c r="BV898">
        <v>241.97307239564799</v>
      </c>
      <c r="BW898">
        <v>242.51460489421899</v>
      </c>
      <c r="BX898">
        <v>239.957973285153</v>
      </c>
      <c r="BY898">
        <v>240.704876161415</v>
      </c>
      <c r="BZ898">
        <v>235.831282085819</v>
      </c>
      <c r="CA898">
        <v>242.046287710434</v>
      </c>
      <c r="CB898">
        <v>228.124914961477</v>
      </c>
      <c r="CC898">
        <v>251.17030978811101</v>
      </c>
      <c r="CD898">
        <v>246.66593488165299</v>
      </c>
      <c r="CE898">
        <v>238.55665866144599</v>
      </c>
      <c r="CF898">
        <v>245.45853529315099</v>
      </c>
      <c r="CG898">
        <v>244.33912562172799</v>
      </c>
      <c r="CH898">
        <v>232.54058686332499</v>
      </c>
      <c r="CI898">
        <v>239.503485393153</v>
      </c>
      <c r="CJ898">
        <v>241.82188722565999</v>
      </c>
      <c r="CK898">
        <v>241.99788057972199</v>
      </c>
      <c r="CL898">
        <v>231.74739808632799</v>
      </c>
      <c r="CM898">
        <v>244.428344197624</v>
      </c>
      <c r="CN898">
        <v>237.84639352307701</v>
      </c>
      <c r="CO898">
        <v>237.11155685671599</v>
      </c>
      <c r="CP898">
        <v>236.823435515244</v>
      </c>
      <c r="CQ898">
        <v>232.48720671555401</v>
      </c>
      <c r="CR898">
        <v>247.91966973469599</v>
      </c>
      <c r="CS898">
        <v>229.733393761635</v>
      </c>
      <c r="CT898">
        <v>239.25755713354201</v>
      </c>
      <c r="CU898">
        <v>237.58286489532799</v>
      </c>
      <c r="CV898">
        <v>233.60966363601401</v>
      </c>
      <c r="CW898">
        <v>237.372689779578</v>
      </c>
      <c r="CX898">
        <v>229.71791983812099</v>
      </c>
    </row>
    <row r="899" spans="1:102" x14ac:dyDescent="0.25">
      <c r="A899">
        <v>215.56742323097399</v>
      </c>
      <c r="B899">
        <v>242.532415402856</v>
      </c>
      <c r="C899">
        <v>229.25890651128</v>
      </c>
      <c r="D899">
        <v>236.81870296328401</v>
      </c>
      <c r="E899">
        <v>234.41277269093101</v>
      </c>
      <c r="F899">
        <v>236.76607813115001</v>
      </c>
      <c r="G899">
        <v>243.07534208558101</v>
      </c>
      <c r="H899">
        <v>239.07297174551999</v>
      </c>
      <c r="I899">
        <v>241.77103820580399</v>
      </c>
      <c r="J899">
        <v>231.35040063064599</v>
      </c>
      <c r="K899">
        <v>249.00049714869499</v>
      </c>
      <c r="L899">
        <v>251.30725416985399</v>
      </c>
      <c r="M899">
        <v>239.02911667203901</v>
      </c>
      <c r="N899">
        <v>238.16823426694199</v>
      </c>
      <c r="O899">
        <v>241.94747428408201</v>
      </c>
      <c r="P899">
        <v>241.23041597791399</v>
      </c>
      <c r="Q899">
        <v>235.77362569400299</v>
      </c>
      <c r="R899">
        <v>235.914387308729</v>
      </c>
      <c r="S899">
        <v>239.576350342713</v>
      </c>
      <c r="T899">
        <v>229.77233915052801</v>
      </c>
      <c r="U899">
        <v>247.17518938612</v>
      </c>
      <c r="V899">
        <v>236.942328801006</v>
      </c>
      <c r="W899">
        <v>242.61967908276401</v>
      </c>
      <c r="X899">
        <v>248.87266614479401</v>
      </c>
      <c r="Y899">
        <v>233.525759355828</v>
      </c>
      <c r="Z899">
        <v>244.32351028389499</v>
      </c>
      <c r="AA899">
        <v>238.099317186093</v>
      </c>
      <c r="AB899">
        <v>243.78090691816499</v>
      </c>
      <c r="AC899">
        <v>235.56823677835399</v>
      </c>
      <c r="AD899">
        <v>239.01455290832601</v>
      </c>
      <c r="AE899">
        <v>228.391737747126</v>
      </c>
      <c r="AF899">
        <v>243.20763889387499</v>
      </c>
      <c r="AG899">
        <v>229.82166377450301</v>
      </c>
      <c r="AH899">
        <v>248.83752726385001</v>
      </c>
      <c r="AI899">
        <v>236.91301899760001</v>
      </c>
      <c r="AJ899">
        <v>235.88878622371701</v>
      </c>
      <c r="AK899">
        <v>239.15375985167</v>
      </c>
      <c r="AL899">
        <v>236.742591808865</v>
      </c>
      <c r="AM899">
        <v>232.92568306090701</v>
      </c>
      <c r="AN899">
        <v>239.60790402404001</v>
      </c>
      <c r="AO899">
        <v>230.58404006560801</v>
      </c>
      <c r="AP899">
        <v>231.036110799097</v>
      </c>
      <c r="AQ899">
        <v>235.47156674308999</v>
      </c>
      <c r="AR899">
        <v>235.75053808197501</v>
      </c>
      <c r="AS899">
        <v>230.17902539097099</v>
      </c>
      <c r="AT899">
        <v>233.81341637569099</v>
      </c>
      <c r="AU899">
        <v>231.829200062908</v>
      </c>
      <c r="AV899">
        <v>235.83261624535999</v>
      </c>
      <c r="AW899">
        <v>230.500739134767</v>
      </c>
      <c r="AX899">
        <v>233.627913044655</v>
      </c>
      <c r="AY899">
        <v>227.77431763966999</v>
      </c>
      <c r="AZ899">
        <v>238.78091528474599</v>
      </c>
      <c r="BA899">
        <v>232.877298148509</v>
      </c>
      <c r="BB899">
        <v>229.33720503228801</v>
      </c>
      <c r="BC899">
        <v>234.03769726796301</v>
      </c>
      <c r="BD899">
        <v>242.06122885155</v>
      </c>
      <c r="BE899">
        <v>236.545903782381</v>
      </c>
      <c r="BF899">
        <v>240.85217644911901</v>
      </c>
      <c r="BG899">
        <v>228.16845853697299</v>
      </c>
      <c r="BH899">
        <v>236.56388806464301</v>
      </c>
      <c r="BI899">
        <v>241.01775422304101</v>
      </c>
      <c r="BJ899">
        <v>233.733246076835</v>
      </c>
      <c r="BK899">
        <v>237.901740635365</v>
      </c>
      <c r="BL899">
        <v>240.60740065116599</v>
      </c>
      <c r="BM899">
        <v>233.90830292469599</v>
      </c>
      <c r="BN899">
        <v>233.73200112667701</v>
      </c>
      <c r="BO899">
        <v>233.36211670957201</v>
      </c>
      <c r="BP899">
        <v>243.38905479065301</v>
      </c>
      <c r="BQ899">
        <v>230.840009036927</v>
      </c>
      <c r="BR899">
        <v>241.47643787659399</v>
      </c>
      <c r="BS899">
        <v>230.635066696465</v>
      </c>
      <c r="BT899">
        <v>235.77757765666101</v>
      </c>
      <c r="BU899">
        <v>238.833715484332</v>
      </c>
      <c r="BV899">
        <v>240.49407896887101</v>
      </c>
      <c r="BW899">
        <v>245.43329936596001</v>
      </c>
      <c r="BX899">
        <v>241.30846400258699</v>
      </c>
      <c r="BY899">
        <v>240.74632110367301</v>
      </c>
      <c r="BZ899">
        <v>235.816387671314</v>
      </c>
      <c r="CA899">
        <v>239.89790875594301</v>
      </c>
      <c r="CB899">
        <v>234.51264809675999</v>
      </c>
      <c r="CC899">
        <v>250.65545757105599</v>
      </c>
      <c r="CD899">
        <v>248.788883913662</v>
      </c>
      <c r="CE899">
        <v>233.48615663265301</v>
      </c>
      <c r="CF899">
        <v>245.195304434928</v>
      </c>
      <c r="CG899">
        <v>243.10182341871999</v>
      </c>
      <c r="CH899">
        <v>232.532274862413</v>
      </c>
      <c r="CI899">
        <v>242.232809561409</v>
      </c>
      <c r="CJ899">
        <v>239.93591756416899</v>
      </c>
      <c r="CK899">
        <v>241.36870594384101</v>
      </c>
      <c r="CL899">
        <v>233.721348393792</v>
      </c>
      <c r="CM899">
        <v>246.75445074632799</v>
      </c>
      <c r="CN899">
        <v>236.743498335152</v>
      </c>
      <c r="CO899">
        <v>240.39532142934701</v>
      </c>
      <c r="CP899">
        <v>236.64107695213599</v>
      </c>
      <c r="CQ899">
        <v>229.44200104301601</v>
      </c>
      <c r="CR899">
        <v>249.76173859912899</v>
      </c>
      <c r="CS899">
        <v>231.31748874820701</v>
      </c>
      <c r="CT899">
        <v>240.591290821786</v>
      </c>
      <c r="CU899">
        <v>235.79665176190801</v>
      </c>
      <c r="CV899">
        <v>233.379400508374</v>
      </c>
      <c r="CW899">
        <v>230.582695299915</v>
      </c>
      <c r="CX899">
        <v>231.21557617706799</v>
      </c>
    </row>
    <row r="900" spans="1:102" x14ac:dyDescent="0.25">
      <c r="A900">
        <v>215.80774365821</v>
      </c>
      <c r="B900">
        <v>246.387299954577</v>
      </c>
      <c r="C900">
        <v>230.62659384959301</v>
      </c>
      <c r="D900">
        <v>240.840344248446</v>
      </c>
      <c r="E900">
        <v>237.88744401791101</v>
      </c>
      <c r="F900">
        <v>235.77764396071299</v>
      </c>
      <c r="G900">
        <v>245.58674924981699</v>
      </c>
      <c r="H900">
        <v>238.52082677507599</v>
      </c>
      <c r="I900">
        <v>237.310043102739</v>
      </c>
      <c r="J900">
        <v>232.31674186318199</v>
      </c>
      <c r="K900">
        <v>249.87846476685601</v>
      </c>
      <c r="L900">
        <v>254.81927019491599</v>
      </c>
      <c r="M900">
        <v>239.743196774344</v>
      </c>
      <c r="N900">
        <v>238.74314729446601</v>
      </c>
      <c r="O900">
        <v>246.07294808016101</v>
      </c>
      <c r="P900">
        <v>238.81580571927401</v>
      </c>
      <c r="Q900">
        <v>238.90042729200701</v>
      </c>
      <c r="R900">
        <v>244.387512369543</v>
      </c>
      <c r="S900">
        <v>238.00118904124901</v>
      </c>
      <c r="T900">
        <v>231.93229289712701</v>
      </c>
      <c r="U900">
        <v>249.01074636566099</v>
      </c>
      <c r="V900">
        <v>237.86210966034099</v>
      </c>
      <c r="W900">
        <v>241.94280784777999</v>
      </c>
      <c r="X900">
        <v>247.918475842427</v>
      </c>
      <c r="Y900">
        <v>235.06427969226101</v>
      </c>
      <c r="Z900">
        <v>244.21608393001301</v>
      </c>
      <c r="AA900">
        <v>243.415050422148</v>
      </c>
      <c r="AB900">
        <v>243.414951466383</v>
      </c>
      <c r="AC900">
        <v>237.14356033434001</v>
      </c>
      <c r="AD900">
        <v>238.16994893771201</v>
      </c>
      <c r="AE900">
        <v>234.13755142163799</v>
      </c>
      <c r="AF900">
        <v>242.576148816776</v>
      </c>
      <c r="AG900">
        <v>230.07089408987699</v>
      </c>
      <c r="AH900">
        <v>247.91589637710501</v>
      </c>
      <c r="AI900">
        <v>235.004248816423</v>
      </c>
      <c r="AJ900">
        <v>236.73762011025201</v>
      </c>
      <c r="AK900">
        <v>240.78060043143799</v>
      </c>
      <c r="AL900">
        <v>237.254608360552</v>
      </c>
      <c r="AM900">
        <v>234.62680869498999</v>
      </c>
      <c r="AN900">
        <v>244.21609837142901</v>
      </c>
      <c r="AO900">
        <v>228.30650966834699</v>
      </c>
      <c r="AP900">
        <v>230.77517747227</v>
      </c>
      <c r="AQ900">
        <v>237.250116642607</v>
      </c>
      <c r="AR900">
        <v>237.764801099213</v>
      </c>
      <c r="AS900">
        <v>231.41426440727301</v>
      </c>
      <c r="AT900">
        <v>231.882428693142</v>
      </c>
      <c r="AU900">
        <v>233.263259658083</v>
      </c>
      <c r="AV900">
        <v>233.13277316002899</v>
      </c>
      <c r="AW900">
        <v>230.32357611847499</v>
      </c>
      <c r="AX900">
        <v>232.86264091574699</v>
      </c>
      <c r="AY900">
        <v>233.57636406804801</v>
      </c>
      <c r="AZ900">
        <v>239.13727647364399</v>
      </c>
      <c r="BA900">
        <v>234.57271910291101</v>
      </c>
      <c r="BB900">
        <v>231.04974104622599</v>
      </c>
      <c r="BC900">
        <v>235.88031114530401</v>
      </c>
      <c r="BD900">
        <v>242.89829150091899</v>
      </c>
      <c r="BE900">
        <v>238.378876322276</v>
      </c>
      <c r="BF900">
        <v>242.830379920609</v>
      </c>
      <c r="BG900">
        <v>227.928726194604</v>
      </c>
      <c r="BH900">
        <v>235.397883363246</v>
      </c>
      <c r="BI900">
        <v>237.74354391941699</v>
      </c>
      <c r="BJ900">
        <v>236.144874542586</v>
      </c>
      <c r="BK900">
        <v>238.16306075309899</v>
      </c>
      <c r="BL900">
        <v>241.97194134492401</v>
      </c>
      <c r="BM900">
        <v>235.612531085657</v>
      </c>
      <c r="BN900">
        <v>237.40211928501199</v>
      </c>
      <c r="BO900">
        <v>232.506706075376</v>
      </c>
      <c r="BP900">
        <v>244.102899885342</v>
      </c>
      <c r="BQ900">
        <v>238.12853805158699</v>
      </c>
      <c r="BR900">
        <v>237.95277996585301</v>
      </c>
      <c r="BS900">
        <v>232.388615163559</v>
      </c>
      <c r="BT900">
        <v>235.88550459531001</v>
      </c>
      <c r="BU900">
        <v>238.55270205492701</v>
      </c>
      <c r="BV900">
        <v>239.91799543350399</v>
      </c>
      <c r="BW900">
        <v>248.92225042811901</v>
      </c>
      <c r="BX900">
        <v>241.07439444753399</v>
      </c>
      <c r="BY900">
        <v>244.99094880859499</v>
      </c>
      <c r="BZ900">
        <v>237.902549021212</v>
      </c>
      <c r="CA900">
        <v>240.03205331200601</v>
      </c>
      <c r="CB900">
        <v>234.51946210675999</v>
      </c>
      <c r="CC900">
        <v>246.66685022982099</v>
      </c>
      <c r="CD900">
        <v>246.15268558966</v>
      </c>
      <c r="CE900">
        <v>231.42460426198599</v>
      </c>
      <c r="CF900">
        <v>244.31322732846499</v>
      </c>
      <c r="CG900">
        <v>239.00341738752701</v>
      </c>
      <c r="CH900">
        <v>233.65520556854199</v>
      </c>
      <c r="CI900">
        <v>241.25830807101099</v>
      </c>
      <c r="CJ900">
        <v>241.978676403561</v>
      </c>
      <c r="CK900">
        <v>240.30436306165501</v>
      </c>
      <c r="CL900">
        <v>233.23606101359599</v>
      </c>
      <c r="CM900">
        <v>247.44624453398299</v>
      </c>
      <c r="CN900">
        <v>238.60376027889399</v>
      </c>
      <c r="CO900">
        <v>242.43496065582599</v>
      </c>
      <c r="CP900">
        <v>235.63355146182499</v>
      </c>
      <c r="CQ900">
        <v>232.61860295999099</v>
      </c>
      <c r="CR900">
        <v>250.540917741741</v>
      </c>
      <c r="CS900">
        <v>232.568351301836</v>
      </c>
      <c r="CT900">
        <v>244.33900286844201</v>
      </c>
      <c r="CU900">
        <v>236.36180350086801</v>
      </c>
      <c r="CV900">
        <v>238.98773253427601</v>
      </c>
      <c r="CW900">
        <v>226.218244875209</v>
      </c>
      <c r="CX900">
        <v>228.224109214712</v>
      </c>
    </row>
    <row r="901" spans="1:102" x14ac:dyDescent="0.25">
      <c r="A901">
        <v>216.04806408544701</v>
      </c>
      <c r="B901">
        <v>243.89459434597299</v>
      </c>
      <c r="C901">
        <v>229.97491712976401</v>
      </c>
      <c r="D901">
        <v>240.84926417740999</v>
      </c>
      <c r="E901">
        <v>235.802421858656</v>
      </c>
      <c r="F901">
        <v>236.994669482939</v>
      </c>
      <c r="G901">
        <v>244.74913212336699</v>
      </c>
      <c r="H901">
        <v>236.74394877466199</v>
      </c>
      <c r="I901">
        <v>238.85463701332799</v>
      </c>
      <c r="J901">
        <v>234.23420975142599</v>
      </c>
      <c r="K901">
        <v>249.63478777714499</v>
      </c>
      <c r="L901">
        <v>254.20728307686699</v>
      </c>
      <c r="M901">
        <v>237.58720568609601</v>
      </c>
      <c r="N901">
        <v>237.023136453478</v>
      </c>
      <c r="O901">
        <v>244.82394644283099</v>
      </c>
      <c r="P901">
        <v>236.877153431766</v>
      </c>
      <c r="Q901">
        <v>238.95331171178299</v>
      </c>
      <c r="R901">
        <v>243.542405129927</v>
      </c>
      <c r="S901">
        <v>237.98620582008101</v>
      </c>
      <c r="T901">
        <v>233.21756009014601</v>
      </c>
      <c r="U901">
        <v>249.030338839926</v>
      </c>
      <c r="V901">
        <v>236.39758084234299</v>
      </c>
      <c r="W901">
        <v>242.168566680899</v>
      </c>
      <c r="X901">
        <v>247.512180992835</v>
      </c>
      <c r="Y901">
        <v>235.29043767103201</v>
      </c>
      <c r="Z901">
        <v>244.770106218742</v>
      </c>
      <c r="AA901">
        <v>244.478120262705</v>
      </c>
      <c r="AB901">
        <v>241.832862034085</v>
      </c>
      <c r="AC901">
        <v>236.12414300933699</v>
      </c>
      <c r="AD901">
        <v>239.997355010131</v>
      </c>
      <c r="AE901">
        <v>236.06292246059701</v>
      </c>
      <c r="AF901">
        <v>242.83756431537401</v>
      </c>
      <c r="AG901">
        <v>232.061953002953</v>
      </c>
      <c r="AH901">
        <v>246.96021615786501</v>
      </c>
      <c r="AI901">
        <v>233.350012418284</v>
      </c>
      <c r="AJ901">
        <v>237.06015844267699</v>
      </c>
      <c r="AK901">
        <v>242.04482185290601</v>
      </c>
      <c r="AL901">
        <v>237.46301032434999</v>
      </c>
      <c r="AM901">
        <v>233.09025460499299</v>
      </c>
      <c r="AN901">
        <v>242.75238362747899</v>
      </c>
      <c r="AO901">
        <v>227.41442476365199</v>
      </c>
      <c r="AP901">
        <v>230.41911383460001</v>
      </c>
      <c r="AQ901">
        <v>237.26574774412899</v>
      </c>
      <c r="AR901">
        <v>236.819539805886</v>
      </c>
      <c r="AS901">
        <v>231.89954979862199</v>
      </c>
      <c r="AT901">
        <v>231.300714529483</v>
      </c>
      <c r="AU901">
        <v>233.76980379404901</v>
      </c>
      <c r="AV901">
        <v>233.85270632364899</v>
      </c>
      <c r="AW901">
        <v>232.46537482660699</v>
      </c>
      <c r="AX901">
        <v>232.763575025248</v>
      </c>
      <c r="AY901">
        <v>234.55753164889001</v>
      </c>
      <c r="AZ901">
        <v>240.62039657581201</v>
      </c>
      <c r="BA901">
        <v>234.205795935206</v>
      </c>
      <c r="BB901">
        <v>231.85405447352301</v>
      </c>
      <c r="BC901">
        <v>236.880854639402</v>
      </c>
      <c r="BD901">
        <v>241.57202533491201</v>
      </c>
      <c r="BE901">
        <v>237.973629313636</v>
      </c>
      <c r="BF901">
        <v>242.14265947081401</v>
      </c>
      <c r="BG901">
        <v>229.08226791446401</v>
      </c>
      <c r="BH901">
        <v>233.71878730971801</v>
      </c>
      <c r="BI901">
        <v>237.39718136822799</v>
      </c>
      <c r="BJ901">
        <v>234.81000903426701</v>
      </c>
      <c r="BK901">
        <v>235.928328938166</v>
      </c>
      <c r="BL901">
        <v>242.159381402359</v>
      </c>
      <c r="BM901">
        <v>236.673384070304</v>
      </c>
      <c r="BN901">
        <v>238.20270710233601</v>
      </c>
      <c r="BO901">
        <v>233.75040165454899</v>
      </c>
      <c r="BP901">
        <v>243.444999052399</v>
      </c>
      <c r="BQ901">
        <v>238.116065238593</v>
      </c>
      <c r="BR901">
        <v>237.869275964206</v>
      </c>
      <c r="BS901">
        <v>232.07751350929399</v>
      </c>
      <c r="BT901">
        <v>237.06863724740501</v>
      </c>
      <c r="BU901">
        <v>237.11252116446099</v>
      </c>
      <c r="BV901">
        <v>240.44119477196401</v>
      </c>
      <c r="BW901">
        <v>247.29108268563499</v>
      </c>
      <c r="BX901">
        <v>242.42921673280901</v>
      </c>
      <c r="BY901">
        <v>245.58651814815499</v>
      </c>
      <c r="BZ901">
        <v>238.634242481266</v>
      </c>
      <c r="CA901">
        <v>239.01724524797001</v>
      </c>
      <c r="CB901">
        <v>236.89726858721099</v>
      </c>
      <c r="CC901">
        <v>246.983929006702</v>
      </c>
      <c r="CD901">
        <v>248.41717618704399</v>
      </c>
      <c r="CE901">
        <v>231.224408387301</v>
      </c>
      <c r="CF901">
        <v>249.00330961362499</v>
      </c>
      <c r="CG901">
        <v>237.83109967452799</v>
      </c>
      <c r="CH901">
        <v>234.03775675898001</v>
      </c>
      <c r="CI901">
        <v>240.56901437603699</v>
      </c>
      <c r="CJ901">
        <v>240.07283691651301</v>
      </c>
      <c r="CK901">
        <v>239.97496318116299</v>
      </c>
      <c r="CL901">
        <v>228.991638892997</v>
      </c>
      <c r="CM901">
        <v>247.46266145464199</v>
      </c>
      <c r="CN901">
        <v>236.77755275452799</v>
      </c>
      <c r="CO901">
        <v>242.21527429296799</v>
      </c>
      <c r="CP901">
        <v>237.97597097037999</v>
      </c>
      <c r="CQ901">
        <v>231.47930780587001</v>
      </c>
      <c r="CR901">
        <v>250.571169047458</v>
      </c>
      <c r="CS901">
        <v>234.821564794821</v>
      </c>
      <c r="CT901">
        <v>242.15181382345301</v>
      </c>
      <c r="CU901">
        <v>237.03134926358899</v>
      </c>
      <c r="CV901">
        <v>242.114785881367</v>
      </c>
      <c r="CW901">
        <v>224.68568232187801</v>
      </c>
      <c r="CX901">
        <v>229.52787109942599</v>
      </c>
    </row>
    <row r="902" spans="1:102" x14ac:dyDescent="0.25">
      <c r="A902">
        <v>216.288384512683</v>
      </c>
      <c r="B902">
        <v>242.86637233485899</v>
      </c>
      <c r="C902">
        <v>230.64445031712401</v>
      </c>
      <c r="D902">
        <v>240.92759293729799</v>
      </c>
      <c r="E902">
        <v>233.60862158837301</v>
      </c>
      <c r="F902">
        <v>236.79207369551</v>
      </c>
      <c r="G902">
        <v>243.600339482653</v>
      </c>
      <c r="H902">
        <v>235.15769417208901</v>
      </c>
      <c r="I902">
        <v>239.12187580945999</v>
      </c>
      <c r="J902">
        <v>235.64140110631399</v>
      </c>
      <c r="K902">
        <v>248.546530981187</v>
      </c>
      <c r="L902">
        <v>252.86359779051801</v>
      </c>
      <c r="M902">
        <v>236.748801451661</v>
      </c>
      <c r="N902">
        <v>235.329899156457</v>
      </c>
      <c r="O902">
        <v>242.956155544094</v>
      </c>
      <c r="P902">
        <v>234.62571387379799</v>
      </c>
      <c r="Q902">
        <v>237.40185366412399</v>
      </c>
      <c r="R902">
        <v>241.88348540221199</v>
      </c>
      <c r="S902">
        <v>236.50500076701701</v>
      </c>
      <c r="T902">
        <v>234.70574441150401</v>
      </c>
      <c r="U902">
        <v>247.356256366173</v>
      </c>
      <c r="V902">
        <v>236.93334498881501</v>
      </c>
      <c r="W902">
        <v>241.00310827843501</v>
      </c>
      <c r="X902">
        <v>244.62797568383601</v>
      </c>
      <c r="Y902">
        <v>233.88318231288801</v>
      </c>
      <c r="Z902">
        <v>244.75078887375801</v>
      </c>
      <c r="AA902">
        <v>242.67223646865</v>
      </c>
      <c r="AB902">
        <v>240.856709704449</v>
      </c>
      <c r="AC902">
        <v>236.380047328183</v>
      </c>
      <c r="AD902">
        <v>241.88308233529401</v>
      </c>
      <c r="AE902">
        <v>237.056331382845</v>
      </c>
      <c r="AF902">
        <v>243.465953616093</v>
      </c>
      <c r="AG902">
        <v>235.046459726237</v>
      </c>
      <c r="AH902">
        <v>246.64972328868001</v>
      </c>
      <c r="AI902">
        <v>232.05948831087301</v>
      </c>
      <c r="AJ902">
        <v>237.89278819066001</v>
      </c>
      <c r="AK902">
        <v>243.31322635718499</v>
      </c>
      <c r="AL902">
        <v>238.78568361761299</v>
      </c>
      <c r="AM902">
        <v>230.78769017200099</v>
      </c>
      <c r="AN902">
        <v>243.28665029408199</v>
      </c>
      <c r="AO902">
        <v>227.55305551086201</v>
      </c>
      <c r="AP902">
        <v>231.64202091729501</v>
      </c>
      <c r="AQ902">
        <v>236.174873514404</v>
      </c>
      <c r="AR902">
        <v>236.586244905131</v>
      </c>
      <c r="AS902">
        <v>232.725083951702</v>
      </c>
      <c r="AT902">
        <v>232.40381704596601</v>
      </c>
      <c r="AU902">
        <v>234.70989309957099</v>
      </c>
      <c r="AV902">
        <v>233.71799494925301</v>
      </c>
      <c r="AW902">
        <v>235.04057692077001</v>
      </c>
      <c r="AX902">
        <v>230.99108690169399</v>
      </c>
      <c r="AY902">
        <v>235.13814568032001</v>
      </c>
      <c r="AZ902">
        <v>242.089032459267</v>
      </c>
      <c r="BA902">
        <v>233.87148394513201</v>
      </c>
      <c r="BB902">
        <v>231.202171518927</v>
      </c>
      <c r="BC902">
        <v>237.77358223187301</v>
      </c>
      <c r="BD902">
        <v>238.302491401195</v>
      </c>
      <c r="BE902">
        <v>237.34962634113</v>
      </c>
      <c r="BF902">
        <v>241.262476751447</v>
      </c>
      <c r="BG902">
        <v>229.56753678678101</v>
      </c>
      <c r="BH902">
        <v>233.547460020275</v>
      </c>
      <c r="BI902">
        <v>236.44989845243001</v>
      </c>
      <c r="BJ902">
        <v>233.21608560487701</v>
      </c>
      <c r="BK902">
        <v>234.90024726277301</v>
      </c>
      <c r="BL902">
        <v>242.24606391166699</v>
      </c>
      <c r="BM902">
        <v>238.208134119318</v>
      </c>
      <c r="BN902">
        <v>237.42757481972799</v>
      </c>
      <c r="BO902">
        <v>234.49903349044499</v>
      </c>
      <c r="BP902">
        <v>242.79653431860899</v>
      </c>
      <c r="BQ902">
        <v>237.37164830652799</v>
      </c>
      <c r="BR902">
        <v>236.245101035294</v>
      </c>
      <c r="BS902">
        <v>231.07144713570401</v>
      </c>
      <c r="BT902">
        <v>238.032758557102</v>
      </c>
      <c r="BU902">
        <v>235.907981107751</v>
      </c>
      <c r="BV902">
        <v>240.61461980310801</v>
      </c>
      <c r="BW902">
        <v>246.27302328688901</v>
      </c>
      <c r="BX902">
        <v>239.90341471684599</v>
      </c>
      <c r="BY902">
        <v>246.00158086755101</v>
      </c>
      <c r="BZ902">
        <v>237.70646610057599</v>
      </c>
      <c r="CA902">
        <v>237.60469206401899</v>
      </c>
      <c r="CB902">
        <v>239.12296559480899</v>
      </c>
      <c r="CC902">
        <v>246.78517675303601</v>
      </c>
      <c r="CD902">
        <v>251.23012531102501</v>
      </c>
      <c r="CE902">
        <v>231.091995509952</v>
      </c>
      <c r="CF902">
        <v>252.86331451374599</v>
      </c>
      <c r="CG902">
        <v>236.15481356975701</v>
      </c>
      <c r="CH902">
        <v>236.77332692224499</v>
      </c>
      <c r="CI902">
        <v>239.16393547974201</v>
      </c>
      <c r="CJ902">
        <v>238.84928191948501</v>
      </c>
      <c r="CK902">
        <v>239.62831488144701</v>
      </c>
      <c r="CL902">
        <v>225.66537898495201</v>
      </c>
      <c r="CM902">
        <v>247.98364481209299</v>
      </c>
      <c r="CN902">
        <v>235.90077590697899</v>
      </c>
      <c r="CO902">
        <v>241.438776467022</v>
      </c>
      <c r="CP902">
        <v>238.77189705197</v>
      </c>
      <c r="CQ902">
        <v>230.040822070986</v>
      </c>
      <c r="CR902">
        <v>251.47608976141001</v>
      </c>
      <c r="CS902">
        <v>237.22662530545099</v>
      </c>
      <c r="CT902">
        <v>239.706632406507</v>
      </c>
      <c r="CU902">
        <v>236.29933361108499</v>
      </c>
      <c r="CV902">
        <v>243.92732908675501</v>
      </c>
      <c r="CW902">
        <v>223.15004397564499</v>
      </c>
      <c r="CX902">
        <v>231.62446518666499</v>
      </c>
    </row>
    <row r="903" spans="1:102" x14ac:dyDescent="0.25">
      <c r="A903">
        <v>216.52870493991901</v>
      </c>
      <c r="B903">
        <v>246.00076024441799</v>
      </c>
      <c r="C903">
        <v>233.895220455269</v>
      </c>
      <c r="D903">
        <v>241.58617893953101</v>
      </c>
      <c r="E903">
        <v>232.75002046586701</v>
      </c>
      <c r="F903">
        <v>237.13475158963999</v>
      </c>
      <c r="G903">
        <v>242.60026451541</v>
      </c>
      <c r="H903">
        <v>234.168881454</v>
      </c>
      <c r="I903">
        <v>236.73078066324899</v>
      </c>
      <c r="J903">
        <v>237.84362325299301</v>
      </c>
      <c r="K903">
        <v>244.012654097938</v>
      </c>
      <c r="L903">
        <v>250.362093706134</v>
      </c>
      <c r="M903">
        <v>241.34665445793701</v>
      </c>
      <c r="N903">
        <v>235.409038684656</v>
      </c>
      <c r="O903">
        <v>240.840935116997</v>
      </c>
      <c r="P903">
        <v>233.02092568805099</v>
      </c>
      <c r="Q903">
        <v>235.709770546188</v>
      </c>
      <c r="R903">
        <v>239.899744721925</v>
      </c>
      <c r="S903">
        <v>235.24696225238301</v>
      </c>
      <c r="T903">
        <v>235.21663188713001</v>
      </c>
      <c r="U903">
        <v>241.533959631481</v>
      </c>
      <c r="V903">
        <v>239.143070897162</v>
      </c>
      <c r="W903">
        <v>240.899817658058</v>
      </c>
      <c r="X903">
        <v>241.38139165940299</v>
      </c>
      <c r="Y903">
        <v>233.70456540868901</v>
      </c>
      <c r="Z903">
        <v>244.518591575268</v>
      </c>
      <c r="AA903">
        <v>240.25405881064</v>
      </c>
      <c r="AB903">
        <v>246.13006280882001</v>
      </c>
      <c r="AC903">
        <v>235.96189902621799</v>
      </c>
      <c r="AD903">
        <v>243.91484596165299</v>
      </c>
      <c r="AE903">
        <v>237.83790265253799</v>
      </c>
      <c r="AF903">
        <v>246.18931085087101</v>
      </c>
      <c r="AG903">
        <v>236.45774578908399</v>
      </c>
      <c r="AH903">
        <v>247.892694008615</v>
      </c>
      <c r="AI903">
        <v>234.51161346709799</v>
      </c>
      <c r="AJ903">
        <v>242.60607643649701</v>
      </c>
      <c r="AK903">
        <v>241.436221356007</v>
      </c>
      <c r="AL903">
        <v>240.653176993481</v>
      </c>
      <c r="AM903">
        <v>229.76887237173901</v>
      </c>
      <c r="AN903">
        <v>242.13346323590801</v>
      </c>
      <c r="AO903">
        <v>227.66248390478199</v>
      </c>
      <c r="AP903">
        <v>235.53770007786201</v>
      </c>
      <c r="AQ903">
        <v>234.23159752309701</v>
      </c>
      <c r="AR903">
        <v>240.201120743698</v>
      </c>
      <c r="AS903">
        <v>232.28000551935199</v>
      </c>
      <c r="AT903">
        <v>234.279230944575</v>
      </c>
      <c r="AU903">
        <v>237.354139812878</v>
      </c>
      <c r="AV903">
        <v>232.589641005104</v>
      </c>
      <c r="AW903">
        <v>238.34350238741101</v>
      </c>
      <c r="AX903">
        <v>229.457152287555</v>
      </c>
      <c r="AY903">
        <v>236.88370602508601</v>
      </c>
      <c r="AZ903">
        <v>244.32611848124901</v>
      </c>
      <c r="BA903">
        <v>234.80533125653301</v>
      </c>
      <c r="BB903">
        <v>232.16678560593201</v>
      </c>
      <c r="BC903">
        <v>239.64685701611</v>
      </c>
      <c r="BD903">
        <v>234.668698756693</v>
      </c>
      <c r="BE903">
        <v>236.66529241926199</v>
      </c>
      <c r="BF903">
        <v>240.53422995838201</v>
      </c>
      <c r="BG903">
        <v>230.22525572842099</v>
      </c>
      <c r="BH903">
        <v>234.97127417772899</v>
      </c>
      <c r="BI903">
        <v>234.43655022676199</v>
      </c>
      <c r="BJ903">
        <v>231.25531018460401</v>
      </c>
      <c r="BK903">
        <v>233.624120543251</v>
      </c>
      <c r="BL903">
        <v>245.21933390010801</v>
      </c>
      <c r="BM903">
        <v>242.38819483029599</v>
      </c>
      <c r="BN903">
        <v>236.626944545268</v>
      </c>
      <c r="BO903">
        <v>234.947743494414</v>
      </c>
      <c r="BP903">
        <v>243.64469301666901</v>
      </c>
      <c r="BQ903">
        <v>236.457826411816</v>
      </c>
      <c r="BR903">
        <v>233.96926230887999</v>
      </c>
      <c r="BS903">
        <v>229.73319810212601</v>
      </c>
      <c r="BT903">
        <v>239.72098342815599</v>
      </c>
      <c r="BU903">
        <v>237.471209153334</v>
      </c>
      <c r="BV903">
        <v>241.519810759688</v>
      </c>
      <c r="BW903">
        <v>248.97021113830701</v>
      </c>
      <c r="BX903">
        <v>236.090938587946</v>
      </c>
      <c r="BY903">
        <v>247.39497314905901</v>
      </c>
      <c r="BZ903">
        <v>238.07433946268199</v>
      </c>
      <c r="CA903">
        <v>234.87461712055901</v>
      </c>
      <c r="CB903">
        <v>239.19928960277801</v>
      </c>
      <c r="CC903">
        <v>244.45664734662401</v>
      </c>
      <c r="CD903">
        <v>257.17720336719901</v>
      </c>
      <c r="CE903">
        <v>231.29778158279501</v>
      </c>
      <c r="CF903">
        <v>255.18905819789899</v>
      </c>
      <c r="CG903">
        <v>237.477888521327</v>
      </c>
      <c r="CH903">
        <v>241.778653908981</v>
      </c>
      <c r="CI903">
        <v>237.519830557311</v>
      </c>
      <c r="CJ903">
        <v>240.90255395072001</v>
      </c>
      <c r="CK903">
        <v>239.63743105101801</v>
      </c>
      <c r="CL903">
        <v>227.14427949545899</v>
      </c>
      <c r="CM903">
        <v>250.71694121181301</v>
      </c>
      <c r="CN903">
        <v>239.67995053147001</v>
      </c>
      <c r="CO903">
        <v>240.02443252759201</v>
      </c>
      <c r="CP903">
        <v>236.00706529626899</v>
      </c>
      <c r="CQ903">
        <v>228.610357637232</v>
      </c>
      <c r="CR903">
        <v>254.635173736827</v>
      </c>
      <c r="CS903">
        <v>241.00796622369899</v>
      </c>
      <c r="CT903">
        <v>237.81546242279799</v>
      </c>
      <c r="CU903">
        <v>236.341048497207</v>
      </c>
      <c r="CV903">
        <v>242.72206974729701</v>
      </c>
      <c r="CW903">
        <v>221.81718070592501</v>
      </c>
      <c r="CX903">
        <v>235.68121897575099</v>
      </c>
    </row>
    <row r="904" spans="1:102" x14ac:dyDescent="0.25">
      <c r="A904">
        <v>216.76902536715599</v>
      </c>
      <c r="B904">
        <v>240.838678220226</v>
      </c>
      <c r="C904">
        <v>235.00708281302599</v>
      </c>
      <c r="D904">
        <v>243.524367754031</v>
      </c>
      <c r="E904">
        <v>234.296863851545</v>
      </c>
      <c r="F904">
        <v>239.058087749084</v>
      </c>
      <c r="G904">
        <v>240.279970667387</v>
      </c>
      <c r="H904">
        <v>236.08844242026501</v>
      </c>
      <c r="I904">
        <v>238.100297675386</v>
      </c>
      <c r="J904">
        <v>239.738676007572</v>
      </c>
      <c r="K904">
        <v>245.641219521219</v>
      </c>
      <c r="L904">
        <v>246.12269825102501</v>
      </c>
      <c r="M904">
        <v>238.18517645638801</v>
      </c>
      <c r="N904">
        <v>237.25925161589501</v>
      </c>
      <c r="O904">
        <v>244.359069761564</v>
      </c>
      <c r="P904">
        <v>234.318636377666</v>
      </c>
      <c r="Q904">
        <v>233.29670268115601</v>
      </c>
      <c r="R904">
        <v>237.68144527548699</v>
      </c>
      <c r="S904">
        <v>233.76740745166799</v>
      </c>
      <c r="T904">
        <v>237.48309525817999</v>
      </c>
      <c r="U904">
        <v>243.63503191438701</v>
      </c>
      <c r="V904">
        <v>239.83685465081899</v>
      </c>
      <c r="W904">
        <v>243.35427864712699</v>
      </c>
      <c r="X904">
        <v>241.61417045380301</v>
      </c>
      <c r="Y904">
        <v>232.55892827068701</v>
      </c>
      <c r="Z904">
        <v>244.98659004707201</v>
      </c>
      <c r="AA904">
        <v>242.268240253616</v>
      </c>
      <c r="AB904">
        <v>243.83761739891099</v>
      </c>
      <c r="AC904">
        <v>237.31527716968299</v>
      </c>
      <c r="AD904">
        <v>245.339896776346</v>
      </c>
      <c r="AE904">
        <v>238.604517670625</v>
      </c>
      <c r="AF904">
        <v>248.06917349662299</v>
      </c>
      <c r="AG904">
        <v>239.39190959295499</v>
      </c>
      <c r="AH904">
        <v>243.67509528848899</v>
      </c>
      <c r="AI904">
        <v>232.236889093169</v>
      </c>
      <c r="AJ904">
        <v>242.49079527269501</v>
      </c>
      <c r="AK904">
        <v>240.082457396835</v>
      </c>
      <c r="AL904">
        <v>240.41102759950701</v>
      </c>
      <c r="AM904">
        <v>232.54240563573401</v>
      </c>
      <c r="AN904">
        <v>238.74807633547201</v>
      </c>
      <c r="AO904">
        <v>227.780835900173</v>
      </c>
      <c r="AP904">
        <v>236.367515954217</v>
      </c>
      <c r="AQ904">
        <v>232.49491769732001</v>
      </c>
      <c r="AR904">
        <v>239.56594607423301</v>
      </c>
      <c r="AS904">
        <v>235.447454442767</v>
      </c>
      <c r="AT904">
        <v>236.99887445635201</v>
      </c>
      <c r="AU904">
        <v>235.03090654024399</v>
      </c>
      <c r="AV904">
        <v>235.37318333697499</v>
      </c>
      <c r="AW904">
        <v>241.27610087374899</v>
      </c>
      <c r="AX904">
        <v>230.76583285136701</v>
      </c>
      <c r="AY904">
        <v>238.366790218766</v>
      </c>
      <c r="AZ904">
        <v>245.19040485172701</v>
      </c>
      <c r="BA904">
        <v>240.336946950607</v>
      </c>
      <c r="BB904">
        <v>239.48982128493799</v>
      </c>
      <c r="BC904">
        <v>234.244341125159</v>
      </c>
      <c r="BD904">
        <v>236.65665771496199</v>
      </c>
      <c r="BE904">
        <v>240.88658953326399</v>
      </c>
      <c r="BF904">
        <v>245.01888066266901</v>
      </c>
      <c r="BG904">
        <v>234.396162512903</v>
      </c>
      <c r="BH904">
        <v>238.08090883529999</v>
      </c>
      <c r="BI904">
        <v>239.90734843676401</v>
      </c>
      <c r="BJ904">
        <v>229.98952349688301</v>
      </c>
      <c r="BK904">
        <v>236.119264502324</v>
      </c>
      <c r="BL904">
        <v>245.65387963116399</v>
      </c>
      <c r="BM904">
        <v>246.00756827349699</v>
      </c>
      <c r="BN904">
        <v>236.20543298715799</v>
      </c>
      <c r="BO904">
        <v>244.22648622507501</v>
      </c>
      <c r="BP904">
        <v>241.07933639152901</v>
      </c>
      <c r="BQ904">
        <v>238.445995909039</v>
      </c>
      <c r="BR904">
        <v>234.08031085776599</v>
      </c>
      <c r="BS904">
        <v>236.364415460484</v>
      </c>
      <c r="BT904">
        <v>242.75165154693801</v>
      </c>
      <c r="BU904">
        <v>238.666522961824</v>
      </c>
      <c r="BV904">
        <v>247.64935854636599</v>
      </c>
      <c r="BW904">
        <v>248.053700691871</v>
      </c>
      <c r="BX904">
        <v>239.18737483091601</v>
      </c>
      <c r="BY904">
        <v>247.16836058760799</v>
      </c>
      <c r="BZ904">
        <v>233.46957828328499</v>
      </c>
      <c r="CA904">
        <v>234.13498078236</v>
      </c>
      <c r="CB904">
        <v>234.585920992019</v>
      </c>
      <c r="CC904">
        <v>239.05714838095</v>
      </c>
      <c r="CD904">
        <v>250.621801838306</v>
      </c>
      <c r="CE904">
        <v>232.22429716813201</v>
      </c>
      <c r="CF904">
        <v>255.56785072120201</v>
      </c>
      <c r="CG904">
        <v>236.323756251753</v>
      </c>
      <c r="CH904">
        <v>246.22816863933701</v>
      </c>
      <c r="CI904">
        <v>237.02935470398</v>
      </c>
      <c r="CJ904">
        <v>241.88454038671199</v>
      </c>
      <c r="CK904">
        <v>236.85431041549799</v>
      </c>
      <c r="CL904">
        <v>230.174305865809</v>
      </c>
      <c r="CM904">
        <v>254.75663493990999</v>
      </c>
      <c r="CN904">
        <v>241.441486082805</v>
      </c>
      <c r="CO904">
        <v>244.06378025382699</v>
      </c>
      <c r="CP904">
        <v>240.041198984207</v>
      </c>
      <c r="CQ904">
        <v>229.359117998729</v>
      </c>
      <c r="CR904">
        <v>247.07768179991399</v>
      </c>
      <c r="CS904">
        <v>238.00231127225001</v>
      </c>
      <c r="CT904">
        <v>240.48933987881199</v>
      </c>
      <c r="CU904">
        <v>236.674518001075</v>
      </c>
      <c r="CV904">
        <v>242.018795870551</v>
      </c>
      <c r="CW904">
        <v>224.334926178643</v>
      </c>
      <c r="CX904">
        <v>235.12268223602899</v>
      </c>
    </row>
    <row r="905" spans="1:102" x14ac:dyDescent="0.25">
      <c r="A905">
        <v>217.009345794392</v>
      </c>
      <c r="B905">
        <v>238.02698256769401</v>
      </c>
      <c r="C905">
        <v>237.40070607313299</v>
      </c>
      <c r="D905">
        <v>244.88701014339699</v>
      </c>
      <c r="E905">
        <v>233.322644042001</v>
      </c>
      <c r="F905">
        <v>239.72500150359301</v>
      </c>
      <c r="G905">
        <v>238.537476319316</v>
      </c>
      <c r="H905">
        <v>237.51397636937199</v>
      </c>
      <c r="I905">
        <v>238.63846662626099</v>
      </c>
      <c r="J905">
        <v>242.974186824535</v>
      </c>
      <c r="K905">
        <v>245.833736664729</v>
      </c>
      <c r="L905">
        <v>244.43841886235899</v>
      </c>
      <c r="M905">
        <v>241.14329066525099</v>
      </c>
      <c r="N905">
        <v>238.865521420856</v>
      </c>
      <c r="O905">
        <v>245.02188463647099</v>
      </c>
      <c r="P905">
        <v>232.986555321563</v>
      </c>
      <c r="Q905">
        <v>234.56495985950301</v>
      </c>
      <c r="R905">
        <v>236.13367447414399</v>
      </c>
      <c r="S905">
        <v>233.616105439199</v>
      </c>
      <c r="T905">
        <v>238.66376897571701</v>
      </c>
      <c r="U905">
        <v>244.84165825218599</v>
      </c>
      <c r="V905">
        <v>243.02690759964199</v>
      </c>
      <c r="W905">
        <v>243.72077018381</v>
      </c>
      <c r="X905">
        <v>243.158039410556</v>
      </c>
      <c r="Y905">
        <v>234.12035177337401</v>
      </c>
      <c r="Z905">
        <v>244.76595682102499</v>
      </c>
      <c r="AA905">
        <v>240.99672758633201</v>
      </c>
      <c r="AB905">
        <v>245.734607961808</v>
      </c>
      <c r="AC905">
        <v>237.230901689354</v>
      </c>
      <c r="AD905">
        <v>245.63637435171501</v>
      </c>
      <c r="AE905">
        <v>238.78153714043501</v>
      </c>
      <c r="AF905">
        <v>248.766718493822</v>
      </c>
      <c r="AG905">
        <v>240.111959755946</v>
      </c>
      <c r="AH905">
        <v>241.593535957824</v>
      </c>
      <c r="AI905">
        <v>233.631378588177</v>
      </c>
      <c r="AJ905">
        <v>243.12647052297299</v>
      </c>
      <c r="AK905">
        <v>240.87241471875299</v>
      </c>
      <c r="AL905">
        <v>237.640908872995</v>
      </c>
      <c r="AM905">
        <v>235.383568196493</v>
      </c>
      <c r="AN905">
        <v>238.19106703944499</v>
      </c>
      <c r="AO905">
        <v>229.96378088813799</v>
      </c>
      <c r="AP905">
        <v>237.305834134132</v>
      </c>
      <c r="AQ905">
        <v>236.31750961227601</v>
      </c>
      <c r="AR905">
        <v>241.86205955529101</v>
      </c>
      <c r="AS905">
        <v>234.045388730029</v>
      </c>
      <c r="AT905">
        <v>237.16308237537601</v>
      </c>
      <c r="AU905">
        <v>236.11145044198</v>
      </c>
      <c r="AV905">
        <v>233.67022357035901</v>
      </c>
      <c r="AW905">
        <v>245.07855093331699</v>
      </c>
      <c r="AX905">
        <v>230.97108997017901</v>
      </c>
      <c r="AY905">
        <v>239.81339469720001</v>
      </c>
      <c r="AZ905">
        <v>244.177965880632</v>
      </c>
      <c r="BA905">
        <v>241.753693312276</v>
      </c>
      <c r="BB905">
        <v>238.92336272323601</v>
      </c>
      <c r="BC905">
        <v>233.18301647141999</v>
      </c>
      <c r="BD905">
        <v>238.40963756675899</v>
      </c>
      <c r="BE905">
        <v>241.50284392866001</v>
      </c>
      <c r="BF905">
        <v>247.50244112697999</v>
      </c>
      <c r="BG905">
        <v>236.68130978542899</v>
      </c>
      <c r="BH905">
        <v>238.83214278002299</v>
      </c>
      <c r="BI905">
        <v>241.17572713631401</v>
      </c>
      <c r="BJ905">
        <v>231.452629601871</v>
      </c>
      <c r="BK905">
        <v>233.27027692674901</v>
      </c>
      <c r="BL905">
        <v>243.42449207040099</v>
      </c>
      <c r="BM905">
        <v>246.86696944561601</v>
      </c>
      <c r="BN905">
        <v>236.15969886750901</v>
      </c>
      <c r="BO905">
        <v>243.83469407699599</v>
      </c>
      <c r="BP905">
        <v>243.74409455017599</v>
      </c>
      <c r="BQ905">
        <v>237.410287445124</v>
      </c>
      <c r="BR905">
        <v>231.76709113378101</v>
      </c>
      <c r="BS905">
        <v>235.45076129085101</v>
      </c>
      <c r="BT905">
        <v>242.17827497066801</v>
      </c>
      <c r="BU905">
        <v>240.79050373321701</v>
      </c>
      <c r="BV905">
        <v>245.24929542587901</v>
      </c>
      <c r="BW905">
        <v>246.854695432277</v>
      </c>
      <c r="BX905">
        <v>237.47420474335399</v>
      </c>
      <c r="BY905">
        <v>247.52365599280699</v>
      </c>
      <c r="BZ905">
        <v>233.23173138521901</v>
      </c>
      <c r="CA905">
        <v>233.90788924409401</v>
      </c>
      <c r="CB905">
        <v>234.66430420380999</v>
      </c>
      <c r="CC905">
        <v>238.271283253777</v>
      </c>
      <c r="CD905">
        <v>250.905828734674</v>
      </c>
      <c r="CE905">
        <v>234.92610953870599</v>
      </c>
      <c r="CF905">
        <v>255.1776392145</v>
      </c>
      <c r="CG905">
        <v>234.35883813824</v>
      </c>
      <c r="CH905">
        <v>249.54100483019599</v>
      </c>
      <c r="CI905">
        <v>237.70676693029</v>
      </c>
      <c r="CJ905">
        <v>242.86030408927499</v>
      </c>
      <c r="CK905">
        <v>237.900717817062</v>
      </c>
      <c r="CL905">
        <v>231.39139579019599</v>
      </c>
      <c r="CM905">
        <v>254.291097205905</v>
      </c>
      <c r="CN905">
        <v>241.86736960296599</v>
      </c>
      <c r="CO905">
        <v>245.32289125939801</v>
      </c>
      <c r="CP905">
        <v>240.27471525179399</v>
      </c>
      <c r="CQ905">
        <v>232.09599731627199</v>
      </c>
      <c r="CR905">
        <v>245.77222979402899</v>
      </c>
      <c r="CS905">
        <v>238.94134619556201</v>
      </c>
      <c r="CT905">
        <v>238.87455165355101</v>
      </c>
      <c r="CU905">
        <v>236.319599134968</v>
      </c>
      <c r="CV905">
        <v>242.62794675472799</v>
      </c>
      <c r="CW905">
        <v>223.38456440112799</v>
      </c>
      <c r="CX905">
        <v>234.175305856151</v>
      </c>
    </row>
    <row r="906" spans="1:102" x14ac:dyDescent="0.25">
      <c r="A906">
        <v>217.24966622162799</v>
      </c>
      <c r="B906">
        <v>236.563373103874</v>
      </c>
      <c r="C906">
        <v>237.50501791862899</v>
      </c>
      <c r="D906">
        <v>246.34357830596099</v>
      </c>
      <c r="E906">
        <v>233.57869619124801</v>
      </c>
      <c r="F906">
        <v>239.68382115320799</v>
      </c>
      <c r="G906">
        <v>236.294312581962</v>
      </c>
      <c r="H906">
        <v>239.89577998277599</v>
      </c>
      <c r="I906">
        <v>239.546073012161</v>
      </c>
      <c r="J906">
        <v>244.77720204427999</v>
      </c>
      <c r="K906">
        <v>247.00281955133201</v>
      </c>
      <c r="L906">
        <v>243.34863317173</v>
      </c>
      <c r="M906">
        <v>240.92789942668901</v>
      </c>
      <c r="N906">
        <v>237.99636973022899</v>
      </c>
      <c r="O906">
        <v>244.77602325785</v>
      </c>
      <c r="P906">
        <v>233.55039354516799</v>
      </c>
      <c r="Q906">
        <v>234.709022796505</v>
      </c>
      <c r="R906">
        <v>235.51256388003401</v>
      </c>
      <c r="S906">
        <v>233.48022126369801</v>
      </c>
      <c r="T906">
        <v>240.475670176873</v>
      </c>
      <c r="U906">
        <v>245.793516283808</v>
      </c>
      <c r="V906">
        <v>244.39181455098199</v>
      </c>
      <c r="W906">
        <v>244.667858805419</v>
      </c>
      <c r="X906">
        <v>244.311509996636</v>
      </c>
      <c r="Y906">
        <v>234.77904082782501</v>
      </c>
      <c r="Z906">
        <v>246.97011242839699</v>
      </c>
      <c r="AA906">
        <v>238.219337407392</v>
      </c>
      <c r="AB906">
        <v>247.41450417297801</v>
      </c>
      <c r="AC906">
        <v>238.96296450554101</v>
      </c>
      <c r="AD906">
        <v>245.580022492696</v>
      </c>
      <c r="AE906">
        <v>237.89612363325</v>
      </c>
      <c r="AF906">
        <v>249.422482608743</v>
      </c>
      <c r="AG906">
        <v>239.64795512762799</v>
      </c>
      <c r="AH906">
        <v>239.743231369342</v>
      </c>
      <c r="AI906">
        <v>233.53739383047699</v>
      </c>
      <c r="AJ906">
        <v>244.872994450991</v>
      </c>
      <c r="AK906">
        <v>240.319123145942</v>
      </c>
      <c r="AL906">
        <v>234.71276953895</v>
      </c>
      <c r="AM906">
        <v>237.97421461014201</v>
      </c>
      <c r="AN906">
        <v>236.852402857622</v>
      </c>
      <c r="AO906">
        <v>230.13056457060199</v>
      </c>
      <c r="AP906">
        <v>238.831473180644</v>
      </c>
      <c r="AQ906">
        <v>236.151742802482</v>
      </c>
      <c r="AR906">
        <v>243.602641959458</v>
      </c>
      <c r="AS906">
        <v>233.56124683452299</v>
      </c>
      <c r="AT906">
        <v>238.05032227480999</v>
      </c>
      <c r="AU906">
        <v>237.135089478775</v>
      </c>
      <c r="AV906">
        <v>231.580456265458</v>
      </c>
      <c r="AW906">
        <v>246.638256567187</v>
      </c>
      <c r="AX906">
        <v>231.22619869539301</v>
      </c>
      <c r="AY906">
        <v>241.16024042994599</v>
      </c>
      <c r="AZ906">
        <v>243.577539845785</v>
      </c>
      <c r="BA906">
        <v>243.23861937655099</v>
      </c>
      <c r="BB906">
        <v>238.51234801066701</v>
      </c>
      <c r="BC906">
        <v>232.396669984412</v>
      </c>
      <c r="BD906">
        <v>236.98056023972799</v>
      </c>
      <c r="BE906">
        <v>240.723100588813</v>
      </c>
      <c r="BF906">
        <v>249.51945465627</v>
      </c>
      <c r="BG906">
        <v>238.60659588893199</v>
      </c>
      <c r="BH906">
        <v>239.53515208726699</v>
      </c>
      <c r="BI906">
        <v>242.19511432687801</v>
      </c>
      <c r="BJ906">
        <v>232.659777560149</v>
      </c>
      <c r="BK906">
        <v>232.87016847075</v>
      </c>
      <c r="BL906">
        <v>243.08049824669899</v>
      </c>
      <c r="BM906">
        <v>246.00365423758601</v>
      </c>
      <c r="BN906">
        <v>236.064066133164</v>
      </c>
      <c r="BO906">
        <v>242.493911438895</v>
      </c>
      <c r="BP906">
        <v>244.36692882304101</v>
      </c>
      <c r="BQ906">
        <v>235.602127693743</v>
      </c>
      <c r="BR906">
        <v>231.33738659747101</v>
      </c>
      <c r="BS906">
        <v>236.11981538219101</v>
      </c>
      <c r="BT906">
        <v>242.97303558801599</v>
      </c>
      <c r="BU906">
        <v>240.42158529188799</v>
      </c>
      <c r="BV906">
        <v>242.04371596514599</v>
      </c>
      <c r="BW906">
        <v>246.27985034566601</v>
      </c>
      <c r="BX906">
        <v>236.77297046222401</v>
      </c>
      <c r="BY906">
        <v>249.08041385846099</v>
      </c>
      <c r="BZ906">
        <v>233.515103619358</v>
      </c>
      <c r="CA906">
        <v>233.99429010943601</v>
      </c>
      <c r="CB906">
        <v>234.31334031092899</v>
      </c>
      <c r="CC906">
        <v>236.32934268657701</v>
      </c>
      <c r="CD906">
        <v>250.629010855491</v>
      </c>
      <c r="CE906">
        <v>236.962320802975</v>
      </c>
      <c r="CF906">
        <v>254.19183121575401</v>
      </c>
      <c r="CG906">
        <v>234.575801934212</v>
      </c>
      <c r="CH906">
        <v>250.22691455167401</v>
      </c>
      <c r="CI906">
        <v>238.09968572451399</v>
      </c>
      <c r="CJ906">
        <v>242.786944737227</v>
      </c>
      <c r="CK906">
        <v>241.09959080335901</v>
      </c>
      <c r="CL906">
        <v>231.50195487619001</v>
      </c>
      <c r="CM906">
        <v>252.68588054954401</v>
      </c>
      <c r="CN906">
        <v>243.33387102545299</v>
      </c>
      <c r="CO906">
        <v>245.018174891</v>
      </c>
      <c r="CP906">
        <v>239.731165526029</v>
      </c>
      <c r="CQ906">
        <v>235.55136927344299</v>
      </c>
      <c r="CR906">
        <v>245.940441874306</v>
      </c>
      <c r="CS906">
        <v>240.134992092809</v>
      </c>
      <c r="CT906">
        <v>237.422735484935</v>
      </c>
      <c r="CU906">
        <v>236.76777795388699</v>
      </c>
      <c r="CV906">
        <v>241.779717986706</v>
      </c>
      <c r="CW906">
        <v>223.328856821849</v>
      </c>
      <c r="CX906">
        <v>232.670662973302</v>
      </c>
    </row>
    <row r="907" spans="1:102" x14ac:dyDescent="0.25">
      <c r="A907">
        <v>217.489986648865</v>
      </c>
      <c r="B907">
        <v>233.82186052594301</v>
      </c>
      <c r="C907">
        <v>237.02624181292401</v>
      </c>
      <c r="D907">
        <v>247.606309323288</v>
      </c>
      <c r="E907">
        <v>235.98685374086099</v>
      </c>
      <c r="F907">
        <v>239.95669334727</v>
      </c>
      <c r="G907">
        <v>234.580708385088</v>
      </c>
      <c r="H907">
        <v>241.281095683784</v>
      </c>
      <c r="I907">
        <v>239.991775874306</v>
      </c>
      <c r="J907">
        <v>246.05292212111399</v>
      </c>
      <c r="K907">
        <v>248.06924756804599</v>
      </c>
      <c r="L907">
        <v>240.92828378950799</v>
      </c>
      <c r="M907">
        <v>240.480340911036</v>
      </c>
      <c r="N907">
        <v>237.361010263916</v>
      </c>
      <c r="O907">
        <v>244.54466551460001</v>
      </c>
      <c r="P907">
        <v>235.177314686572</v>
      </c>
      <c r="Q907">
        <v>233.77851693504101</v>
      </c>
      <c r="R907">
        <v>236.46378228547201</v>
      </c>
      <c r="S907">
        <v>233.030365354606</v>
      </c>
      <c r="T907">
        <v>241.518660565131</v>
      </c>
      <c r="U907">
        <v>246.927408743614</v>
      </c>
      <c r="V907">
        <v>242.21740780390201</v>
      </c>
      <c r="W907">
        <v>245.89356577008601</v>
      </c>
      <c r="X907">
        <v>244.519944212735</v>
      </c>
      <c r="Y907">
        <v>234.391830075445</v>
      </c>
      <c r="Z907">
        <v>250.252915060894</v>
      </c>
      <c r="AA907">
        <v>235.633611712255</v>
      </c>
      <c r="AB907">
        <v>246.848461609281</v>
      </c>
      <c r="AC907">
        <v>241.14989339826499</v>
      </c>
      <c r="AD907">
        <v>244.416124086172</v>
      </c>
      <c r="AE907">
        <v>237.814238855394</v>
      </c>
      <c r="AF907">
        <v>249.61689981693399</v>
      </c>
      <c r="AG907">
        <v>237.83155696448901</v>
      </c>
      <c r="AH907">
        <v>236.98169606033099</v>
      </c>
      <c r="AI907">
        <v>233.179754155072</v>
      </c>
      <c r="AJ907">
        <v>244.888868080062</v>
      </c>
      <c r="AK907">
        <v>239.204480891559</v>
      </c>
      <c r="AL907">
        <v>231.590648983786</v>
      </c>
      <c r="AM907">
        <v>239.32247483600199</v>
      </c>
      <c r="AN907">
        <v>236.92227524720801</v>
      </c>
      <c r="AO907">
        <v>230.22024418836099</v>
      </c>
      <c r="AP907">
        <v>239.579120458109</v>
      </c>
      <c r="AQ907">
        <v>235.48652105685201</v>
      </c>
      <c r="AR907">
        <v>244.468220975229</v>
      </c>
      <c r="AS907">
        <v>234.302735721228</v>
      </c>
      <c r="AT907">
        <v>237.861325975678</v>
      </c>
      <c r="AU907">
        <v>236.495480718674</v>
      </c>
      <c r="AV907">
        <v>230.05037976732899</v>
      </c>
      <c r="AW907">
        <v>246.04620760680399</v>
      </c>
      <c r="AX907">
        <v>230.93301396361201</v>
      </c>
      <c r="AY907">
        <v>240.09117311288</v>
      </c>
      <c r="AZ907">
        <v>241.85096109054101</v>
      </c>
      <c r="BA907">
        <v>243.70884630143701</v>
      </c>
      <c r="BB907">
        <v>241.31791742401199</v>
      </c>
      <c r="BC907">
        <v>233.59075178770701</v>
      </c>
      <c r="BD907">
        <v>233.096114909964</v>
      </c>
      <c r="BE907">
        <v>237.86864838431799</v>
      </c>
      <c r="BF907">
        <v>251.32282645956499</v>
      </c>
      <c r="BG907">
        <v>238.59066702585599</v>
      </c>
      <c r="BH907">
        <v>240.71521347359101</v>
      </c>
      <c r="BI907">
        <v>242.88690734148801</v>
      </c>
      <c r="BJ907">
        <v>234.86984591687801</v>
      </c>
      <c r="BK907">
        <v>234.385013339084</v>
      </c>
      <c r="BL907">
        <v>243.269913033291</v>
      </c>
      <c r="BM907">
        <v>244.424051479556</v>
      </c>
      <c r="BN907">
        <v>236.659313081882</v>
      </c>
      <c r="BO907">
        <v>241.665199501134</v>
      </c>
      <c r="BP907">
        <v>243.354015769992</v>
      </c>
      <c r="BQ907">
        <v>234.47940872501201</v>
      </c>
      <c r="BR907">
        <v>231.83468332937699</v>
      </c>
      <c r="BS907">
        <v>237.58806433929701</v>
      </c>
      <c r="BT907">
        <v>243.21083919255599</v>
      </c>
      <c r="BU907">
        <v>238.90216266722601</v>
      </c>
      <c r="BV907">
        <v>239.147583822531</v>
      </c>
      <c r="BW907">
        <v>245.18546471904401</v>
      </c>
      <c r="BX907">
        <v>236.60750844210199</v>
      </c>
      <c r="BY907">
        <v>250.00991027402199</v>
      </c>
      <c r="BZ907">
        <v>233.78365677588599</v>
      </c>
      <c r="CA907">
        <v>235.94262478536601</v>
      </c>
      <c r="CB907">
        <v>232.69871129047399</v>
      </c>
      <c r="CC907">
        <v>234.36667756062101</v>
      </c>
      <c r="CD907">
        <v>248.40650106594899</v>
      </c>
      <c r="CE907">
        <v>238.54318670602601</v>
      </c>
      <c r="CF907">
        <v>253.107176708775</v>
      </c>
      <c r="CG907">
        <v>235.74518575425799</v>
      </c>
      <c r="CH907">
        <v>249.74264418690399</v>
      </c>
      <c r="CI907">
        <v>239.54528042499601</v>
      </c>
      <c r="CJ907">
        <v>242.51781911262199</v>
      </c>
      <c r="CK907">
        <v>243.55811130679299</v>
      </c>
      <c r="CL907">
        <v>231.53046718661</v>
      </c>
      <c r="CM907">
        <v>249.82533034591901</v>
      </c>
      <c r="CN907">
        <v>245.04727537138501</v>
      </c>
      <c r="CO907">
        <v>243.20844302141401</v>
      </c>
      <c r="CP907">
        <v>238.627621842407</v>
      </c>
      <c r="CQ907">
        <v>238.58748453064601</v>
      </c>
      <c r="CR907">
        <v>245.426929043516</v>
      </c>
      <c r="CS907">
        <v>241.48946488944699</v>
      </c>
      <c r="CT907">
        <v>237.75481059931701</v>
      </c>
      <c r="CU907">
        <v>238.553198874114</v>
      </c>
      <c r="CV907">
        <v>240.376809029843</v>
      </c>
      <c r="CW907">
        <v>224.06877090888</v>
      </c>
      <c r="CX907">
        <v>231.350138782697</v>
      </c>
    </row>
    <row r="908" spans="1:102" x14ac:dyDescent="0.25">
      <c r="A908">
        <v>217.73030707610101</v>
      </c>
      <c r="B908">
        <v>229.92253099651899</v>
      </c>
      <c r="C908">
        <v>237.80290188073801</v>
      </c>
      <c r="D908">
        <v>246.63625040173099</v>
      </c>
      <c r="E908">
        <v>239.73827057578899</v>
      </c>
      <c r="F908">
        <v>239.57443175777701</v>
      </c>
      <c r="G908">
        <v>234.721197441897</v>
      </c>
      <c r="H908">
        <v>239.95286494873699</v>
      </c>
      <c r="I908">
        <v>238.98938760953999</v>
      </c>
      <c r="J908">
        <v>244.005584909833</v>
      </c>
      <c r="K908">
        <v>244.303053003239</v>
      </c>
      <c r="L908">
        <v>236.64650331310199</v>
      </c>
      <c r="M908">
        <v>241.804904900124</v>
      </c>
      <c r="N908">
        <v>241.063973758288</v>
      </c>
      <c r="O908">
        <v>240.85710482353099</v>
      </c>
      <c r="P908">
        <v>236.48442146635401</v>
      </c>
      <c r="Q908">
        <v>233.47320059514399</v>
      </c>
      <c r="R908">
        <v>237.36153846364499</v>
      </c>
      <c r="S908">
        <v>237.002038853253</v>
      </c>
      <c r="T908">
        <v>241.753023638336</v>
      </c>
      <c r="U908">
        <v>246.85064420062599</v>
      </c>
      <c r="V908">
        <v>235.55576331260701</v>
      </c>
      <c r="W908">
        <v>248.50588949448399</v>
      </c>
      <c r="X908">
        <v>247.067468428105</v>
      </c>
      <c r="Y908">
        <v>236.560585155723</v>
      </c>
      <c r="Z908">
        <v>251.85541357309799</v>
      </c>
      <c r="AA908">
        <v>239.236498554088</v>
      </c>
      <c r="AB908">
        <v>245.05504477199599</v>
      </c>
      <c r="AC908">
        <v>246.31174959277601</v>
      </c>
      <c r="AD908">
        <v>243.733146978017</v>
      </c>
      <c r="AE908">
        <v>241.101145041411</v>
      </c>
      <c r="AF908">
        <v>249.51854347007901</v>
      </c>
      <c r="AG908">
        <v>237.48244623361401</v>
      </c>
      <c r="AH908">
        <v>233.68345321360999</v>
      </c>
      <c r="AI908">
        <v>235.10914972113801</v>
      </c>
      <c r="AJ908">
        <v>244.469583963828</v>
      </c>
      <c r="AK908">
        <v>239.29935775693801</v>
      </c>
      <c r="AL908">
        <v>232.84328113803099</v>
      </c>
      <c r="AM908">
        <v>240.03478076704101</v>
      </c>
      <c r="AN908">
        <v>239.04557590094399</v>
      </c>
      <c r="AO908">
        <v>233.80036444186001</v>
      </c>
      <c r="AP908">
        <v>238.848150856703</v>
      </c>
      <c r="AQ908">
        <v>237.49665838697001</v>
      </c>
      <c r="AR908">
        <v>242.96462099812601</v>
      </c>
      <c r="AS908">
        <v>234.19320810605299</v>
      </c>
      <c r="AT908">
        <v>237.67585378778199</v>
      </c>
      <c r="AU908">
        <v>231.56521465651201</v>
      </c>
      <c r="AV908">
        <v>229.985613359116</v>
      </c>
      <c r="AW908">
        <v>244.93228300165501</v>
      </c>
      <c r="AX908">
        <v>230.39846674777701</v>
      </c>
      <c r="AY908">
        <v>236.14491501836901</v>
      </c>
      <c r="AZ908">
        <v>243.165784600606</v>
      </c>
      <c r="BA908">
        <v>242.251787703329</v>
      </c>
      <c r="BB908">
        <v>247.89033917701801</v>
      </c>
      <c r="BC908">
        <v>234.85507131443799</v>
      </c>
      <c r="BD908">
        <v>228.95351764074201</v>
      </c>
      <c r="BE908">
        <v>233.73979448708499</v>
      </c>
      <c r="BF908">
        <v>248.309449525399</v>
      </c>
      <c r="BG908">
        <v>232.45116603388499</v>
      </c>
      <c r="BH908">
        <v>244.03292377690701</v>
      </c>
      <c r="BI908">
        <v>244.824192706269</v>
      </c>
      <c r="BJ908">
        <v>239.056345732236</v>
      </c>
      <c r="BK908">
        <v>235.54670484026099</v>
      </c>
      <c r="BL908">
        <v>241.161049835846</v>
      </c>
      <c r="BM908">
        <v>243.634611189948</v>
      </c>
      <c r="BN908">
        <v>238.63825626003501</v>
      </c>
      <c r="BO908">
        <v>246.23427913366899</v>
      </c>
      <c r="BP908">
        <v>246.21263834214199</v>
      </c>
      <c r="BQ908">
        <v>235.50387378552</v>
      </c>
      <c r="BR908">
        <v>229.74751251899499</v>
      </c>
      <c r="BS908">
        <v>236.059604885807</v>
      </c>
      <c r="BT908">
        <v>237.691462764167</v>
      </c>
      <c r="BU908">
        <v>241.01670870311099</v>
      </c>
      <c r="BV908">
        <v>237.20707401829901</v>
      </c>
      <c r="BW908">
        <v>243.82152548248999</v>
      </c>
      <c r="BX908">
        <v>238.982424345374</v>
      </c>
      <c r="BY908">
        <v>248.74337314714299</v>
      </c>
      <c r="BZ908">
        <v>235.61813614396701</v>
      </c>
      <c r="CA908">
        <v>236.288987769491</v>
      </c>
      <c r="CB908">
        <v>231.622791085373</v>
      </c>
      <c r="CC908">
        <v>232.316324686245</v>
      </c>
      <c r="CD908">
        <v>240.055898604493</v>
      </c>
      <c r="CE908">
        <v>238.62086864836201</v>
      </c>
      <c r="CF908">
        <v>252.63727552946901</v>
      </c>
      <c r="CG908">
        <v>241.36700031072499</v>
      </c>
      <c r="CH908">
        <v>254.91792977768699</v>
      </c>
      <c r="CI908">
        <v>240.37879514308</v>
      </c>
      <c r="CJ908">
        <v>239.86226738678701</v>
      </c>
      <c r="CK908">
        <v>240.46129056126</v>
      </c>
      <c r="CL908">
        <v>233.38501238203801</v>
      </c>
      <c r="CM908">
        <v>246.94129197156701</v>
      </c>
      <c r="CN908">
        <v>244.58301079985901</v>
      </c>
      <c r="CO908">
        <v>243.438391725841</v>
      </c>
      <c r="CP908">
        <v>238.848289700945</v>
      </c>
      <c r="CQ908">
        <v>235.56396503924799</v>
      </c>
      <c r="CR908">
        <v>241.456114439869</v>
      </c>
      <c r="CS908">
        <v>239.03490103040599</v>
      </c>
      <c r="CT908">
        <v>238.26263058602501</v>
      </c>
      <c r="CU908">
        <v>239.91998719879601</v>
      </c>
      <c r="CV908">
        <v>238.02997332995301</v>
      </c>
      <c r="CW908">
        <v>225.38278587284199</v>
      </c>
      <c r="CX908">
        <v>231.692070796829</v>
      </c>
    </row>
    <row r="909" spans="1:102" x14ac:dyDescent="0.25">
      <c r="A909">
        <v>217.970627503337</v>
      </c>
      <c r="B909">
        <v>230.515709233319</v>
      </c>
      <c r="C909">
        <v>237.746755146536</v>
      </c>
      <c r="D909">
        <v>246.106338325362</v>
      </c>
      <c r="E909">
        <v>238.180105266326</v>
      </c>
      <c r="F909">
        <v>241.120554473623</v>
      </c>
      <c r="G909">
        <v>232.409727067077</v>
      </c>
      <c r="H909">
        <v>240.30337964301799</v>
      </c>
      <c r="I909">
        <v>241.14033004892499</v>
      </c>
      <c r="J909">
        <v>244.35183078377199</v>
      </c>
      <c r="K909">
        <v>245.50441600397201</v>
      </c>
      <c r="L909">
        <v>236.146092588832</v>
      </c>
      <c r="M909">
        <v>240.60697028500499</v>
      </c>
      <c r="N909">
        <v>242.46850682196401</v>
      </c>
      <c r="O909">
        <v>237.84405381136801</v>
      </c>
      <c r="P909">
        <v>240.37850973721299</v>
      </c>
      <c r="Q909">
        <v>234.66152479955201</v>
      </c>
      <c r="R909">
        <v>235.716105454553</v>
      </c>
      <c r="S909">
        <v>237.72158730466199</v>
      </c>
      <c r="T909">
        <v>243.12322525131799</v>
      </c>
      <c r="U909">
        <v>245.93809314225399</v>
      </c>
      <c r="V909">
        <v>237.23127284088801</v>
      </c>
      <c r="W909">
        <v>250.682675757569</v>
      </c>
      <c r="X909">
        <v>249.73998840093401</v>
      </c>
      <c r="Y909">
        <v>238.76890638321399</v>
      </c>
      <c r="Z909">
        <v>251.680912810054</v>
      </c>
      <c r="AA909">
        <v>240.933532860978</v>
      </c>
      <c r="AB909">
        <v>244.86666093953301</v>
      </c>
      <c r="AC909">
        <v>248.382608970147</v>
      </c>
      <c r="AD909">
        <v>244.44971317486801</v>
      </c>
      <c r="AE909">
        <v>240.84140338212501</v>
      </c>
      <c r="AF909">
        <v>247.64618564528601</v>
      </c>
      <c r="AG909">
        <v>237.72334343365699</v>
      </c>
      <c r="AH909">
        <v>234.03859082988001</v>
      </c>
      <c r="AI909">
        <v>233.08035393678199</v>
      </c>
      <c r="AJ909">
        <v>244.61511879508899</v>
      </c>
      <c r="AK909">
        <v>237.50151319229701</v>
      </c>
      <c r="AL909">
        <v>232.40839039652101</v>
      </c>
      <c r="AM909">
        <v>241.63216688199799</v>
      </c>
      <c r="AN909">
        <v>238.26880945489401</v>
      </c>
      <c r="AO909">
        <v>236.00519926255399</v>
      </c>
      <c r="AP909">
        <v>240.46432785969</v>
      </c>
      <c r="AQ909">
        <v>237.184998295946</v>
      </c>
      <c r="AR909">
        <v>243.235168862385</v>
      </c>
      <c r="AS909">
        <v>233.873891766924</v>
      </c>
      <c r="AT909">
        <v>239.26765711578801</v>
      </c>
      <c r="AU909">
        <v>233.17718200316801</v>
      </c>
      <c r="AV909">
        <v>233.27159702455799</v>
      </c>
      <c r="AW909">
        <v>245.79985947231199</v>
      </c>
      <c r="AX909">
        <v>231.275901896118</v>
      </c>
      <c r="AY909">
        <v>237.978201433062</v>
      </c>
      <c r="AZ909">
        <v>245.15313988247499</v>
      </c>
      <c r="BA909">
        <v>242.56721449441699</v>
      </c>
      <c r="BB909">
        <v>247.162165279075</v>
      </c>
      <c r="BC909">
        <v>235.50957858724601</v>
      </c>
      <c r="BD909">
        <v>228.779659886019</v>
      </c>
      <c r="BE909">
        <v>235.238956804808</v>
      </c>
      <c r="BF909">
        <v>246.26102016222501</v>
      </c>
      <c r="BG909">
        <v>233.16605186225701</v>
      </c>
      <c r="BH909">
        <v>246.23144746793099</v>
      </c>
      <c r="BI909">
        <v>248.42860636063699</v>
      </c>
      <c r="BJ909">
        <v>240.74068305525199</v>
      </c>
      <c r="BK909">
        <v>237.469574201874</v>
      </c>
      <c r="BL909">
        <v>240.71371249390899</v>
      </c>
      <c r="BM909">
        <v>245.61444318181401</v>
      </c>
      <c r="BN909">
        <v>241.03629464114499</v>
      </c>
      <c r="BO909">
        <v>248.79327488412099</v>
      </c>
      <c r="BP909">
        <v>245.212994772462</v>
      </c>
      <c r="BQ909">
        <v>235.20557448333599</v>
      </c>
      <c r="BR909">
        <v>232.094122270242</v>
      </c>
      <c r="BS909">
        <v>233.73024479256199</v>
      </c>
      <c r="BT909">
        <v>236.13401001994399</v>
      </c>
      <c r="BU909">
        <v>239.91771805112299</v>
      </c>
      <c r="BV909">
        <v>237.04373171179799</v>
      </c>
      <c r="BW909">
        <v>242.05868219958401</v>
      </c>
      <c r="BX909">
        <v>240.118019934616</v>
      </c>
      <c r="BY909">
        <v>246.02708063442</v>
      </c>
      <c r="BZ909">
        <v>235.43797744778101</v>
      </c>
      <c r="CA909">
        <v>239.19867979057301</v>
      </c>
      <c r="CB909">
        <v>233.526685274361</v>
      </c>
      <c r="CC909">
        <v>234.69273063971801</v>
      </c>
      <c r="CD909">
        <v>238.47199646861199</v>
      </c>
      <c r="CE909">
        <v>239.695734621404</v>
      </c>
      <c r="CF909">
        <v>255.01570618870099</v>
      </c>
      <c r="CG909">
        <v>244.89962223922501</v>
      </c>
      <c r="CH909">
        <v>254.082215286099</v>
      </c>
      <c r="CI909">
        <v>241.85450807058501</v>
      </c>
      <c r="CJ909">
        <v>241.78753004130999</v>
      </c>
      <c r="CK909">
        <v>240.98710028489</v>
      </c>
      <c r="CL909">
        <v>235.87303579559699</v>
      </c>
      <c r="CM909">
        <v>248.161058174472</v>
      </c>
      <c r="CN909">
        <v>245.21741857144099</v>
      </c>
      <c r="CO909">
        <v>243.515717287358</v>
      </c>
      <c r="CP909">
        <v>239.58007219802201</v>
      </c>
      <c r="CQ909">
        <v>233.41691959412501</v>
      </c>
      <c r="CR909">
        <v>241.03542310141799</v>
      </c>
      <c r="CS909">
        <v>239.24161166423499</v>
      </c>
      <c r="CT909">
        <v>238.356864138345</v>
      </c>
      <c r="CU909">
        <v>239.83572528028901</v>
      </c>
      <c r="CV909">
        <v>236.357482479238</v>
      </c>
      <c r="CW909">
        <v>230.60974805370901</v>
      </c>
      <c r="CX909">
        <v>234.04135223733601</v>
      </c>
    </row>
    <row r="910" spans="1:102" x14ac:dyDescent="0.25">
      <c r="A910">
        <v>218.21094793057401</v>
      </c>
      <c r="B910">
        <v>231.867927212876</v>
      </c>
      <c r="C910">
        <v>240.77134063928801</v>
      </c>
      <c r="D910">
        <v>245.35466424939401</v>
      </c>
      <c r="E910">
        <v>237.51614496952101</v>
      </c>
      <c r="F910">
        <v>241.55645800949901</v>
      </c>
      <c r="G910">
        <v>235.80259798777399</v>
      </c>
      <c r="H910">
        <v>240.62537499414</v>
      </c>
      <c r="I910">
        <v>243.13029516332799</v>
      </c>
      <c r="J910">
        <v>245.53773481035799</v>
      </c>
      <c r="K910">
        <v>245.49423353818401</v>
      </c>
      <c r="L910">
        <v>240.52282614352001</v>
      </c>
      <c r="M910">
        <v>241.26327825009199</v>
      </c>
      <c r="N910">
        <v>245.20804917112099</v>
      </c>
      <c r="O910">
        <v>237.22731222449599</v>
      </c>
      <c r="P910">
        <v>245.452703170539</v>
      </c>
      <c r="Q910">
        <v>236.08431182902601</v>
      </c>
      <c r="R910">
        <v>237.356243377851</v>
      </c>
      <c r="S910">
        <v>237.72464667172699</v>
      </c>
      <c r="T910">
        <v>244.01345700606399</v>
      </c>
      <c r="U910">
        <v>247.50718421183899</v>
      </c>
      <c r="V910">
        <v>239.81636946205299</v>
      </c>
      <c r="W910">
        <v>251.102080318177</v>
      </c>
      <c r="X910">
        <v>249.30158332267899</v>
      </c>
      <c r="Y910">
        <v>241.49251894150601</v>
      </c>
      <c r="Z910">
        <v>251.97643298634301</v>
      </c>
      <c r="AA910">
        <v>243.592596600544</v>
      </c>
      <c r="AB910">
        <v>244.539122834951</v>
      </c>
      <c r="AC910">
        <v>245.44216272484701</v>
      </c>
      <c r="AD910">
        <v>243.418823742093</v>
      </c>
      <c r="AE910">
        <v>240.08530859774399</v>
      </c>
      <c r="AF910">
        <v>243.45684991508</v>
      </c>
      <c r="AG910">
        <v>236.609857400571</v>
      </c>
      <c r="AH910">
        <v>234.296185759971</v>
      </c>
      <c r="AI910">
        <v>231.928458820944</v>
      </c>
      <c r="AJ910">
        <v>243.48967407606301</v>
      </c>
      <c r="AK910">
        <v>236.52996316513099</v>
      </c>
      <c r="AL910">
        <v>232.40516204644899</v>
      </c>
      <c r="AM910">
        <v>243.63351577322999</v>
      </c>
      <c r="AN910">
        <v>237.75499464778699</v>
      </c>
      <c r="AO910">
        <v>236.04021661931901</v>
      </c>
      <c r="AP910">
        <v>242.66187058652099</v>
      </c>
      <c r="AQ910">
        <v>238.744462564809</v>
      </c>
      <c r="AR910">
        <v>244.508123743136</v>
      </c>
      <c r="AS910">
        <v>234.671225471648</v>
      </c>
      <c r="AT910">
        <v>241.60311416086799</v>
      </c>
      <c r="AU910">
        <v>232.85022579715601</v>
      </c>
      <c r="AV910">
        <v>234.59539686514299</v>
      </c>
      <c r="AW910">
        <v>244.66448087703299</v>
      </c>
      <c r="AX910">
        <v>231.19182969821799</v>
      </c>
      <c r="AY910">
        <v>236.66460944605601</v>
      </c>
      <c r="AZ910">
        <v>245.29625806783699</v>
      </c>
      <c r="BA910">
        <v>243.21668723450099</v>
      </c>
      <c r="BB910">
        <v>246.14503029283901</v>
      </c>
      <c r="BC910">
        <v>234.86757029040001</v>
      </c>
      <c r="BD910">
        <v>227.66710149311399</v>
      </c>
      <c r="BE910">
        <v>236.06476987806499</v>
      </c>
      <c r="BF910">
        <v>245.82919828692499</v>
      </c>
      <c r="BG910">
        <v>233.83049306568401</v>
      </c>
      <c r="BH910">
        <v>247.90274625736501</v>
      </c>
      <c r="BI910">
        <v>250.699113742127</v>
      </c>
      <c r="BJ910">
        <v>241.96244787655601</v>
      </c>
      <c r="BK910">
        <v>237.89319368639701</v>
      </c>
      <c r="BL910">
        <v>240.95184632828699</v>
      </c>
      <c r="BM910">
        <v>250.259356372252</v>
      </c>
      <c r="BN910">
        <v>241.81449066128701</v>
      </c>
      <c r="BO910">
        <v>247.87716005075001</v>
      </c>
      <c r="BP910">
        <v>243.533310441803</v>
      </c>
      <c r="BQ910">
        <v>234.604442477574</v>
      </c>
      <c r="BR910">
        <v>234.84527913210999</v>
      </c>
      <c r="BS910">
        <v>235.31134583679599</v>
      </c>
      <c r="BT910">
        <v>237.330475345813</v>
      </c>
      <c r="BU910">
        <v>242.46080204783399</v>
      </c>
      <c r="BV910">
        <v>236.217600307113</v>
      </c>
      <c r="BW910">
        <v>241.94854021509499</v>
      </c>
      <c r="BX910">
        <v>239.17549394076099</v>
      </c>
      <c r="BY910">
        <v>242.59292327522499</v>
      </c>
      <c r="BZ910">
        <v>235.43901284742901</v>
      </c>
      <c r="CA910">
        <v>242.260511599289</v>
      </c>
      <c r="CB910">
        <v>233.906932197109</v>
      </c>
      <c r="CC910">
        <v>233.81846304999101</v>
      </c>
      <c r="CD910">
        <v>239.24834618856201</v>
      </c>
      <c r="CE910">
        <v>240.82168127244199</v>
      </c>
      <c r="CF910">
        <v>253.79608666650799</v>
      </c>
      <c r="CG910">
        <v>245.97126871890299</v>
      </c>
      <c r="CH910">
        <v>252.723743233824</v>
      </c>
      <c r="CI910">
        <v>243.550159302418</v>
      </c>
      <c r="CJ910">
        <v>242.010510036471</v>
      </c>
      <c r="CK910">
        <v>242.65107755746999</v>
      </c>
      <c r="CL910">
        <v>238.52617108964299</v>
      </c>
      <c r="CM910">
        <v>247.72504337554699</v>
      </c>
      <c r="CN910">
        <v>247.16513799913901</v>
      </c>
      <c r="CO910">
        <v>244.02378559004899</v>
      </c>
      <c r="CP910">
        <v>239.93131960016001</v>
      </c>
      <c r="CQ910">
        <v>232.97953090402399</v>
      </c>
      <c r="CR910">
        <v>240.93856743168999</v>
      </c>
      <c r="CS910">
        <v>239.51862241445599</v>
      </c>
      <c r="CT910">
        <v>239.194950113206</v>
      </c>
      <c r="CU910">
        <v>238.868129189287</v>
      </c>
      <c r="CV910">
        <v>235.10558987067299</v>
      </c>
      <c r="CW910">
        <v>232.4113138809</v>
      </c>
      <c r="CX910">
        <v>234.934117975513</v>
      </c>
    </row>
    <row r="911" spans="1:102" x14ac:dyDescent="0.25">
      <c r="A911">
        <v>218.45126835780999</v>
      </c>
      <c r="B911">
        <v>232.436025449689</v>
      </c>
      <c r="C911">
        <v>242.96873845422601</v>
      </c>
      <c r="D911">
        <v>244.63256619763601</v>
      </c>
      <c r="E911">
        <v>238.31107475933899</v>
      </c>
      <c r="F911">
        <v>241.58877318361499</v>
      </c>
      <c r="G911">
        <v>237.29568949487501</v>
      </c>
      <c r="H911">
        <v>242.84522404454901</v>
      </c>
      <c r="I911">
        <v>242.97321614420201</v>
      </c>
      <c r="J911">
        <v>247.38752818415799</v>
      </c>
      <c r="K911">
        <v>245.76112213789901</v>
      </c>
      <c r="L911">
        <v>244.72053080527601</v>
      </c>
      <c r="M911">
        <v>241.45330392782199</v>
      </c>
      <c r="N911">
        <v>248.61860869502101</v>
      </c>
      <c r="O911">
        <v>237.18115867668899</v>
      </c>
      <c r="P911">
        <v>249.43290065815</v>
      </c>
      <c r="Q911">
        <v>238.701199995037</v>
      </c>
      <c r="R911">
        <v>241.912796830871</v>
      </c>
      <c r="S911">
        <v>236.35932606597601</v>
      </c>
      <c r="T911">
        <v>243.27167038147499</v>
      </c>
      <c r="U911">
        <v>249.23199132929099</v>
      </c>
      <c r="V911">
        <v>240.926227820919</v>
      </c>
      <c r="W911">
        <v>249.966591656708</v>
      </c>
      <c r="X911">
        <v>249.384439588422</v>
      </c>
      <c r="Y911">
        <v>242.93070683751799</v>
      </c>
      <c r="Z911">
        <v>251.50819776299301</v>
      </c>
      <c r="AA911">
        <v>243.02136978418599</v>
      </c>
      <c r="AB911">
        <v>242.879735376697</v>
      </c>
      <c r="AC911">
        <v>243.62582390212901</v>
      </c>
      <c r="AD911">
        <v>243.01771998259699</v>
      </c>
      <c r="AE911">
        <v>238.74693763036601</v>
      </c>
      <c r="AF911">
        <v>243.10812126511999</v>
      </c>
      <c r="AG911">
        <v>236.61933721872401</v>
      </c>
      <c r="AH911">
        <v>233.21290406931001</v>
      </c>
      <c r="AI911">
        <v>231.57268457287299</v>
      </c>
      <c r="AJ911">
        <v>239.69225279776199</v>
      </c>
      <c r="AK911">
        <v>236.415802076029</v>
      </c>
      <c r="AL911">
        <v>232.91875405536399</v>
      </c>
      <c r="AM911">
        <v>243.982285065833</v>
      </c>
      <c r="AN911">
        <v>237.53434967959299</v>
      </c>
      <c r="AO911">
        <v>234.861241692302</v>
      </c>
      <c r="AP911">
        <v>243.22565566541601</v>
      </c>
      <c r="AQ911">
        <v>241.53600779388501</v>
      </c>
      <c r="AR911">
        <v>243.47159301874601</v>
      </c>
      <c r="AS911">
        <v>236.577379219178</v>
      </c>
      <c r="AT911">
        <v>241.25654557870499</v>
      </c>
      <c r="AU911">
        <v>230.25423015526101</v>
      </c>
      <c r="AV911">
        <v>233.532089533294</v>
      </c>
      <c r="AW911">
        <v>243.06147021370899</v>
      </c>
      <c r="AX911">
        <v>232.16559981246601</v>
      </c>
      <c r="AY911">
        <v>236.11792664823801</v>
      </c>
      <c r="AZ911">
        <v>244.99193395817801</v>
      </c>
      <c r="BA911">
        <v>244.08885003688201</v>
      </c>
      <c r="BB911">
        <v>246.85435530524899</v>
      </c>
      <c r="BC911">
        <v>234.23029692778101</v>
      </c>
      <c r="BD911">
        <v>227.74421140040201</v>
      </c>
      <c r="BE911">
        <v>236.56313596426801</v>
      </c>
      <c r="BF911">
        <v>245.75025123152</v>
      </c>
      <c r="BG911">
        <v>233.85953106453999</v>
      </c>
      <c r="BH911">
        <v>250.83856217841401</v>
      </c>
      <c r="BI911">
        <v>251.23570364947099</v>
      </c>
      <c r="BJ911">
        <v>243.484577013224</v>
      </c>
      <c r="BK911">
        <v>239.27063717165299</v>
      </c>
      <c r="BL911">
        <v>240.42567401187199</v>
      </c>
      <c r="BM911">
        <v>251.45864731549</v>
      </c>
      <c r="BN911">
        <v>238.46969182164301</v>
      </c>
      <c r="BO911">
        <v>247.075277832604</v>
      </c>
      <c r="BP911">
        <v>242.58714458853001</v>
      </c>
      <c r="BQ911">
        <v>234.39925402111999</v>
      </c>
      <c r="BR911">
        <v>236.453143558058</v>
      </c>
      <c r="BS911">
        <v>237.860220869274</v>
      </c>
      <c r="BT911">
        <v>236.75398259074899</v>
      </c>
      <c r="BU911">
        <v>244.469547099968</v>
      </c>
      <c r="BV911">
        <v>235.41877482482599</v>
      </c>
      <c r="BW911">
        <v>242.33978977348099</v>
      </c>
      <c r="BX911">
        <v>239.46762103220701</v>
      </c>
      <c r="BY911">
        <v>241.51458856092</v>
      </c>
      <c r="BZ911">
        <v>234.96648299471201</v>
      </c>
      <c r="CA911">
        <v>243.81177375742001</v>
      </c>
      <c r="CB911">
        <v>232.396846780207</v>
      </c>
      <c r="CC911">
        <v>233.07317860760199</v>
      </c>
      <c r="CD911">
        <v>237.00480172462801</v>
      </c>
      <c r="CE911">
        <v>241.24596928378</v>
      </c>
      <c r="CF911">
        <v>249.627708908947</v>
      </c>
      <c r="CG911">
        <v>245.32521276467699</v>
      </c>
      <c r="CH911">
        <v>254.309587655527</v>
      </c>
      <c r="CI911">
        <v>244.34993192258301</v>
      </c>
      <c r="CJ911">
        <v>241.743794168466</v>
      </c>
      <c r="CK911">
        <v>242.96494017668999</v>
      </c>
      <c r="CL911">
        <v>239.48474772233899</v>
      </c>
      <c r="CM911">
        <v>245.74315496401499</v>
      </c>
      <c r="CN911">
        <v>247.37352945118101</v>
      </c>
      <c r="CO911">
        <v>243.97540795894699</v>
      </c>
      <c r="CP911">
        <v>240.51936253232</v>
      </c>
      <c r="CQ911">
        <v>236.70889646740699</v>
      </c>
      <c r="CR911">
        <v>240.290492549758</v>
      </c>
      <c r="CS911">
        <v>237.93360606219599</v>
      </c>
      <c r="CT911">
        <v>241.683765603262</v>
      </c>
      <c r="CU911">
        <v>238.23654158996101</v>
      </c>
      <c r="CV911">
        <v>235.54535165678101</v>
      </c>
      <c r="CW911">
        <v>233.00722123766499</v>
      </c>
      <c r="CX911">
        <v>236.10089827162301</v>
      </c>
    </row>
    <row r="912" spans="1:102" x14ac:dyDescent="0.25">
      <c r="A912">
        <v>218.69158878504601</v>
      </c>
      <c r="B912">
        <v>233.66158474781199</v>
      </c>
      <c r="C912">
        <v>243.258223027376</v>
      </c>
      <c r="D912">
        <v>243.697092250418</v>
      </c>
      <c r="E912">
        <v>241.59372619698701</v>
      </c>
      <c r="F912">
        <v>241.37189716680601</v>
      </c>
      <c r="G912">
        <v>235.65404279949101</v>
      </c>
      <c r="H912">
        <v>243.337325527106</v>
      </c>
      <c r="I912">
        <v>242.383448743119</v>
      </c>
      <c r="J912">
        <v>249.01826686401401</v>
      </c>
      <c r="K912">
        <v>245.732932199799</v>
      </c>
      <c r="L912">
        <v>244.667058686448</v>
      </c>
      <c r="M912">
        <v>240.81468493422801</v>
      </c>
      <c r="N912">
        <v>250.06349292188801</v>
      </c>
      <c r="O912">
        <v>239.05133476631499</v>
      </c>
      <c r="P912">
        <v>249.056146270851</v>
      </c>
      <c r="Q912">
        <v>242.56143688386899</v>
      </c>
      <c r="R912">
        <v>243.445299566627</v>
      </c>
      <c r="S912">
        <v>236.404964964264</v>
      </c>
      <c r="T912">
        <v>242.786370636062</v>
      </c>
      <c r="U912">
        <v>246.814906082617</v>
      </c>
      <c r="V912">
        <v>240.48134634677299</v>
      </c>
      <c r="W912">
        <v>250.75340099799701</v>
      </c>
      <c r="X912">
        <v>251.696672863537</v>
      </c>
      <c r="Y912">
        <v>243.40125742430399</v>
      </c>
      <c r="Z912">
        <v>251.751998640089</v>
      </c>
      <c r="AA912">
        <v>242.62766956927999</v>
      </c>
      <c r="AB912">
        <v>243.27346607432199</v>
      </c>
      <c r="AC912">
        <v>244.011058439641</v>
      </c>
      <c r="AD912">
        <v>243.905520010847</v>
      </c>
      <c r="AE912">
        <v>238.23064272017601</v>
      </c>
      <c r="AF912">
        <v>245.42303804060501</v>
      </c>
      <c r="AG912">
        <v>238.11582046812501</v>
      </c>
      <c r="AH912">
        <v>232.869981600214</v>
      </c>
      <c r="AI912">
        <v>233.44216839301799</v>
      </c>
      <c r="AJ912">
        <v>237.822538570994</v>
      </c>
      <c r="AK912">
        <v>236.148133900586</v>
      </c>
      <c r="AL912">
        <v>234.19425936290199</v>
      </c>
      <c r="AM912">
        <v>241.90099692686999</v>
      </c>
      <c r="AN912">
        <v>238.258100343709</v>
      </c>
      <c r="AO912">
        <v>235.67113153954401</v>
      </c>
      <c r="AP912">
        <v>242.72881132950499</v>
      </c>
      <c r="AQ912">
        <v>242.02017146231199</v>
      </c>
      <c r="AR912">
        <v>242.53573165325301</v>
      </c>
      <c r="AS912">
        <v>237.132269100847</v>
      </c>
      <c r="AT912">
        <v>239.858383727758</v>
      </c>
      <c r="AU912">
        <v>229.49664668580999</v>
      </c>
      <c r="AV912">
        <v>231.370741788511</v>
      </c>
      <c r="AW912">
        <v>242.68695071997701</v>
      </c>
      <c r="AX912">
        <v>234.20820026698701</v>
      </c>
      <c r="AY912">
        <v>237.62441757027699</v>
      </c>
      <c r="AZ912">
        <v>241.41787737554699</v>
      </c>
      <c r="BA912">
        <v>244.968356729302</v>
      </c>
      <c r="BB912">
        <v>245.259256469685</v>
      </c>
      <c r="BC912">
        <v>233.56017832203599</v>
      </c>
      <c r="BD912">
        <v>228.37690074830701</v>
      </c>
      <c r="BE912">
        <v>233.751046413544</v>
      </c>
      <c r="BF912">
        <v>242.676916361016</v>
      </c>
      <c r="BG912">
        <v>235.151563248115</v>
      </c>
      <c r="BH912">
        <v>252.38045740641201</v>
      </c>
      <c r="BI912">
        <v>250.51555174353001</v>
      </c>
      <c r="BJ912">
        <v>244.078282829952</v>
      </c>
      <c r="BK912">
        <v>242.84162292740899</v>
      </c>
      <c r="BL912">
        <v>239.11514416866899</v>
      </c>
      <c r="BM912">
        <v>249.238002200924</v>
      </c>
      <c r="BN912">
        <v>236.86360859969901</v>
      </c>
      <c r="BO912">
        <v>245.674599290999</v>
      </c>
      <c r="BP912">
        <v>242.19900852752201</v>
      </c>
      <c r="BQ912">
        <v>233.82520541261101</v>
      </c>
      <c r="BR912">
        <v>235.53551451144301</v>
      </c>
      <c r="BS912">
        <v>237.137899822836</v>
      </c>
      <c r="BT912">
        <v>232.18359995628401</v>
      </c>
      <c r="BU912">
        <v>242.52285441704601</v>
      </c>
      <c r="BV912">
        <v>233.348284517298</v>
      </c>
      <c r="BW912">
        <v>243.533108294622</v>
      </c>
      <c r="BX912">
        <v>241.61194095700699</v>
      </c>
      <c r="BY912">
        <v>241.07758775490299</v>
      </c>
      <c r="BZ912">
        <v>238.35239256460599</v>
      </c>
      <c r="CA912">
        <v>244.342513948267</v>
      </c>
      <c r="CB912">
        <v>229.217284291081</v>
      </c>
      <c r="CC912">
        <v>233.45894989745599</v>
      </c>
      <c r="CD912">
        <v>235.42605038252901</v>
      </c>
      <c r="CE912">
        <v>239.91879634992401</v>
      </c>
      <c r="CF912">
        <v>248.74191527796299</v>
      </c>
      <c r="CG912">
        <v>244.74825142662201</v>
      </c>
      <c r="CH912">
        <v>253.30829367880801</v>
      </c>
      <c r="CI912">
        <v>246.437921006387</v>
      </c>
      <c r="CJ912">
        <v>243.84916718588599</v>
      </c>
      <c r="CK912">
        <v>243.56610080675199</v>
      </c>
      <c r="CL912">
        <v>237.534870803882</v>
      </c>
      <c r="CM912">
        <v>241.814285821792</v>
      </c>
      <c r="CN912">
        <v>243.52883898026499</v>
      </c>
      <c r="CO912">
        <v>241.79386466096</v>
      </c>
      <c r="CP912">
        <v>238.398003044348</v>
      </c>
      <c r="CQ912">
        <v>239.252197003449</v>
      </c>
      <c r="CR912">
        <v>239.34361077962299</v>
      </c>
      <c r="CS912">
        <v>235.89193534365899</v>
      </c>
      <c r="CT912">
        <v>244.19226185720501</v>
      </c>
      <c r="CU912">
        <v>239.789275439573</v>
      </c>
      <c r="CV912">
        <v>239.17016274277299</v>
      </c>
      <c r="CW912">
        <v>235.04137840187201</v>
      </c>
      <c r="CX912">
        <v>238.87404058524601</v>
      </c>
    </row>
    <row r="913" spans="1:102" x14ac:dyDescent="0.25">
      <c r="A913">
        <v>218.93190921228299</v>
      </c>
      <c r="B913">
        <v>235.654334878366</v>
      </c>
      <c r="C913">
        <v>243.74646745667201</v>
      </c>
      <c r="D913">
        <v>245.13517900126499</v>
      </c>
      <c r="E913">
        <v>243.29583661816599</v>
      </c>
      <c r="F913">
        <v>240.19428843437001</v>
      </c>
      <c r="G913">
        <v>235.86929908900399</v>
      </c>
      <c r="H913">
        <v>244.67696025221201</v>
      </c>
      <c r="I913">
        <v>242.58094143947201</v>
      </c>
      <c r="J913">
        <v>248.19079436636599</v>
      </c>
      <c r="K913">
        <v>244.38847540697799</v>
      </c>
      <c r="L913">
        <v>246.21503036763801</v>
      </c>
      <c r="M913">
        <v>242.62029761266299</v>
      </c>
      <c r="N913">
        <v>249.60105798619799</v>
      </c>
      <c r="O913">
        <v>241.08654430883499</v>
      </c>
      <c r="P913">
        <v>249.214100604083</v>
      </c>
      <c r="Q913">
        <v>246.54769932158899</v>
      </c>
      <c r="R913">
        <v>244.39131706666399</v>
      </c>
      <c r="S913">
        <v>238.148597077228</v>
      </c>
      <c r="T913">
        <v>243.61986225850899</v>
      </c>
      <c r="U913">
        <v>245.11058190573601</v>
      </c>
      <c r="V913">
        <v>239.217655787479</v>
      </c>
      <c r="W913">
        <v>252.07099642873101</v>
      </c>
      <c r="X913">
        <v>251.67864766809399</v>
      </c>
      <c r="Y913">
        <v>244.11059409714201</v>
      </c>
      <c r="Z913">
        <v>252.509991556806</v>
      </c>
      <c r="AA913">
        <v>242.83363606841999</v>
      </c>
      <c r="AB913">
        <v>244.89212400907999</v>
      </c>
      <c r="AC913">
        <v>242.228655412763</v>
      </c>
      <c r="AD913">
        <v>244.66186650013299</v>
      </c>
      <c r="AE913">
        <v>237.61800243357499</v>
      </c>
      <c r="AF913">
        <v>244.12859184748999</v>
      </c>
      <c r="AG913">
        <v>238.57288971339599</v>
      </c>
      <c r="AH913">
        <v>234.819192204649</v>
      </c>
      <c r="AI913">
        <v>237.15531144096099</v>
      </c>
      <c r="AJ913">
        <v>237.17147061446499</v>
      </c>
      <c r="AK913">
        <v>236.27324812720099</v>
      </c>
      <c r="AL913">
        <v>234.712544548892</v>
      </c>
      <c r="AM913">
        <v>240.22404666893499</v>
      </c>
      <c r="AN913">
        <v>240.10133749691099</v>
      </c>
      <c r="AO913">
        <v>238.57905002677401</v>
      </c>
      <c r="AP913">
        <v>243.11717032655201</v>
      </c>
      <c r="AQ913">
        <v>241.787440246469</v>
      </c>
      <c r="AR913">
        <v>242.417019398718</v>
      </c>
      <c r="AS913">
        <v>237.56222190416699</v>
      </c>
      <c r="AT913">
        <v>239.88072394221101</v>
      </c>
      <c r="AU913">
        <v>232.32180290953301</v>
      </c>
      <c r="AV913">
        <v>229.31040046255401</v>
      </c>
      <c r="AW913">
        <v>243.15096566058801</v>
      </c>
      <c r="AX913">
        <v>235.422294815356</v>
      </c>
      <c r="AY913">
        <v>238.185122386095</v>
      </c>
      <c r="AZ913">
        <v>238.84804505137299</v>
      </c>
      <c r="BA913">
        <v>245.26003944323801</v>
      </c>
      <c r="BB913">
        <v>243.424745543179</v>
      </c>
      <c r="BC913">
        <v>234.97605277147801</v>
      </c>
      <c r="BD913">
        <v>228.22024795480499</v>
      </c>
      <c r="BE913">
        <v>233.097827117751</v>
      </c>
      <c r="BF913">
        <v>240.402957595603</v>
      </c>
      <c r="BG913">
        <v>234.860522658034</v>
      </c>
      <c r="BH913">
        <v>249.830719627467</v>
      </c>
      <c r="BI913">
        <v>249.97576068114401</v>
      </c>
      <c r="BJ913">
        <v>244.11687907330801</v>
      </c>
      <c r="BK913">
        <v>242.49779998372199</v>
      </c>
      <c r="BL913">
        <v>238.833757774769</v>
      </c>
      <c r="BM913">
        <v>248.40983816722101</v>
      </c>
      <c r="BN913">
        <v>238.33909616473699</v>
      </c>
      <c r="BO913">
        <v>241.15281414312699</v>
      </c>
      <c r="BP913">
        <v>241.996699675489</v>
      </c>
      <c r="BQ913">
        <v>234.108469840726</v>
      </c>
      <c r="BR913">
        <v>235.69524891999399</v>
      </c>
      <c r="BS913">
        <v>234.46246850836201</v>
      </c>
      <c r="BT913">
        <v>229.386610913634</v>
      </c>
      <c r="BU913">
        <v>241.428524833805</v>
      </c>
      <c r="BV913">
        <v>231.45697053100099</v>
      </c>
      <c r="BW913">
        <v>244.134745669913</v>
      </c>
      <c r="BX913">
        <v>241.95542145482901</v>
      </c>
      <c r="BY913">
        <v>239.808551454727</v>
      </c>
      <c r="BZ913">
        <v>241.91476745915301</v>
      </c>
      <c r="CA913">
        <v>245.179077041103</v>
      </c>
      <c r="CB913">
        <v>227.162832169426</v>
      </c>
      <c r="CC913">
        <v>233.14693752344601</v>
      </c>
      <c r="CD913">
        <v>236.33516564490699</v>
      </c>
      <c r="CE913">
        <v>239.80121931355001</v>
      </c>
      <c r="CF913">
        <v>249.40699276088401</v>
      </c>
      <c r="CG913">
        <v>242.637610231298</v>
      </c>
      <c r="CH913">
        <v>249.11016172679899</v>
      </c>
      <c r="CI913">
        <v>248.05768273879499</v>
      </c>
      <c r="CJ913">
        <v>245.12690382507799</v>
      </c>
      <c r="CK913">
        <v>244.248795445513</v>
      </c>
      <c r="CL913">
        <v>237.34921703798801</v>
      </c>
      <c r="CM913">
        <v>239.24343997198</v>
      </c>
      <c r="CN913">
        <v>241.34370929589801</v>
      </c>
      <c r="CO913">
        <v>239.9718956948</v>
      </c>
      <c r="CP913">
        <v>239.10649283158401</v>
      </c>
      <c r="CQ913">
        <v>240.89259641261299</v>
      </c>
      <c r="CR913">
        <v>240.75080376368001</v>
      </c>
      <c r="CS913">
        <v>236.17628322205599</v>
      </c>
      <c r="CT913">
        <v>243.72070653020401</v>
      </c>
      <c r="CU913">
        <v>240.110062202384</v>
      </c>
      <c r="CV913">
        <v>241.572731675043</v>
      </c>
      <c r="CW913">
        <v>234.24422328099701</v>
      </c>
      <c r="CX913">
        <v>239.702887572973</v>
      </c>
    </row>
    <row r="914" spans="1:102" x14ac:dyDescent="0.25">
      <c r="A914">
        <v>219.172229639519</v>
      </c>
      <c r="B914">
        <v>236.77301743596499</v>
      </c>
      <c r="C914">
        <v>241.92563808422599</v>
      </c>
      <c r="D914">
        <v>246.138064452359</v>
      </c>
      <c r="E914">
        <v>245.351037955919</v>
      </c>
      <c r="F914">
        <v>239.86704921639301</v>
      </c>
      <c r="G914">
        <v>237.333951679526</v>
      </c>
      <c r="H914">
        <v>246.723006130649</v>
      </c>
      <c r="I914">
        <v>244.56034604875299</v>
      </c>
      <c r="J914">
        <v>246.72015076823001</v>
      </c>
      <c r="K914">
        <v>241.99620049070501</v>
      </c>
      <c r="L914">
        <v>249.75353094012101</v>
      </c>
      <c r="M914">
        <v>241.78883801723501</v>
      </c>
      <c r="N914">
        <v>248.98660259538801</v>
      </c>
      <c r="O914">
        <v>242.54053200337501</v>
      </c>
      <c r="P914">
        <v>250.48189883945599</v>
      </c>
      <c r="Q914">
        <v>247.562218044574</v>
      </c>
      <c r="R914">
        <v>247.664141913116</v>
      </c>
      <c r="S914">
        <v>240.49903131957299</v>
      </c>
      <c r="T914">
        <v>243.35333570471701</v>
      </c>
      <c r="U914">
        <v>245.71361172132299</v>
      </c>
      <c r="V914">
        <v>236.80029005159</v>
      </c>
      <c r="W914">
        <v>253.41630610647599</v>
      </c>
      <c r="X914">
        <v>250.76116701862099</v>
      </c>
      <c r="Y914">
        <v>243.77294552514499</v>
      </c>
      <c r="Z914">
        <v>251.976427564435</v>
      </c>
      <c r="AA914">
        <v>241.928623795899</v>
      </c>
      <c r="AB914">
        <v>244.20775782438599</v>
      </c>
      <c r="AC914">
        <v>243.15865360709299</v>
      </c>
      <c r="AD914">
        <v>246.08984524262999</v>
      </c>
      <c r="AE914">
        <v>238.79654758619699</v>
      </c>
      <c r="AF914">
        <v>240.76444750849299</v>
      </c>
      <c r="AG914">
        <v>239.053350485273</v>
      </c>
      <c r="AH914">
        <v>235.37206495928299</v>
      </c>
      <c r="AI914">
        <v>239.23757312296999</v>
      </c>
      <c r="AJ914">
        <v>235.57410276255601</v>
      </c>
      <c r="AK914">
        <v>238.00097770575599</v>
      </c>
      <c r="AL914">
        <v>236.196764482069</v>
      </c>
      <c r="AM914">
        <v>237.852783185025</v>
      </c>
      <c r="AN914">
        <v>242.105586015835</v>
      </c>
      <c r="AO914">
        <v>241.180730304457</v>
      </c>
      <c r="AP914">
        <v>243.08852931880301</v>
      </c>
      <c r="AQ914">
        <v>240.72788791516001</v>
      </c>
      <c r="AR914">
        <v>241.84990885665599</v>
      </c>
      <c r="AS914">
        <v>238.89042907821101</v>
      </c>
      <c r="AT914">
        <v>241.221992995363</v>
      </c>
      <c r="AU914">
        <v>234.90981770885799</v>
      </c>
      <c r="AV914">
        <v>229.322160989477</v>
      </c>
      <c r="AW914">
        <v>241.708151109087</v>
      </c>
      <c r="AX914">
        <v>235.484232794381</v>
      </c>
      <c r="AY914">
        <v>239.93445547569399</v>
      </c>
      <c r="AZ914">
        <v>242.15492626569099</v>
      </c>
      <c r="BA914">
        <v>244.83282177097999</v>
      </c>
      <c r="BB914">
        <v>244.31501579971001</v>
      </c>
      <c r="BC914">
        <v>238.26912238904001</v>
      </c>
      <c r="BD914">
        <v>226.56516051946801</v>
      </c>
      <c r="BE914">
        <v>234.53054029976701</v>
      </c>
      <c r="BF914">
        <v>239.55620123361899</v>
      </c>
      <c r="BG914">
        <v>232.715513941495</v>
      </c>
      <c r="BH914">
        <v>247.79380846109501</v>
      </c>
      <c r="BI914">
        <v>247.22048594638699</v>
      </c>
      <c r="BJ914">
        <v>242.89791314302499</v>
      </c>
      <c r="BK914">
        <v>241.22152792414499</v>
      </c>
      <c r="BL914">
        <v>241.71590971620699</v>
      </c>
      <c r="BM914">
        <v>249.06490572908299</v>
      </c>
      <c r="BN914">
        <v>238.46972506905101</v>
      </c>
      <c r="BO914">
        <v>237.034425176691</v>
      </c>
      <c r="BP914">
        <v>241.14899534332301</v>
      </c>
      <c r="BQ914">
        <v>234.48578078581099</v>
      </c>
      <c r="BR914">
        <v>236.641149129393</v>
      </c>
      <c r="BS914">
        <v>233.041504162541</v>
      </c>
      <c r="BT914">
        <v>228.85197994773</v>
      </c>
      <c r="BU914">
        <v>240.539570681154</v>
      </c>
      <c r="BV914">
        <v>232.911979220837</v>
      </c>
      <c r="BW914">
        <v>244.12244694858501</v>
      </c>
      <c r="BX914">
        <v>242.65742035551699</v>
      </c>
      <c r="BY914">
        <v>239.57431500096499</v>
      </c>
      <c r="BZ914">
        <v>243.40844095892299</v>
      </c>
      <c r="CA914">
        <v>246.03037966434701</v>
      </c>
      <c r="CB914">
        <v>227.93587076043801</v>
      </c>
      <c r="CC914">
        <v>233.04512921025301</v>
      </c>
      <c r="CD914">
        <v>236.44360249421601</v>
      </c>
      <c r="CE914">
        <v>238.03853802373999</v>
      </c>
      <c r="CF914">
        <v>252.38024208191499</v>
      </c>
      <c r="CG914">
        <v>242.05177347574499</v>
      </c>
      <c r="CH914">
        <v>245.32608166083199</v>
      </c>
      <c r="CI914">
        <v>248.49350928558499</v>
      </c>
      <c r="CJ914">
        <v>243.76026886045099</v>
      </c>
      <c r="CK914">
        <v>244.55808388923501</v>
      </c>
      <c r="CL914">
        <v>238.933231201442</v>
      </c>
      <c r="CM914">
        <v>239.82528190148599</v>
      </c>
      <c r="CN914">
        <v>242.58545508893201</v>
      </c>
      <c r="CO914">
        <v>238.73350272091599</v>
      </c>
      <c r="CP914">
        <v>240.92247762608901</v>
      </c>
      <c r="CQ914">
        <v>244.004112424916</v>
      </c>
      <c r="CR914">
        <v>244.783551370136</v>
      </c>
      <c r="CS914">
        <v>238.078214796135</v>
      </c>
      <c r="CT914">
        <v>245.43675773154899</v>
      </c>
      <c r="CU914">
        <v>240.99919895019499</v>
      </c>
      <c r="CV914">
        <v>241.892825886548</v>
      </c>
      <c r="CW914">
        <v>233.04324554703601</v>
      </c>
      <c r="CX914">
        <v>238.74722220060099</v>
      </c>
    </row>
    <row r="915" spans="1:102" x14ac:dyDescent="0.25">
      <c r="A915">
        <v>219.41255006675499</v>
      </c>
      <c r="B915">
        <v>240.19096332955999</v>
      </c>
      <c r="C915">
        <v>241.86818070001499</v>
      </c>
      <c r="D915">
        <v>245.11715862429801</v>
      </c>
      <c r="E915">
        <v>250.01150852853999</v>
      </c>
      <c r="F915">
        <v>240.60131069078301</v>
      </c>
      <c r="G915">
        <v>241.14749723345301</v>
      </c>
      <c r="H915">
        <v>247.10597824367801</v>
      </c>
      <c r="I915">
        <v>245.78588364123101</v>
      </c>
      <c r="J915">
        <v>247.11107564104299</v>
      </c>
      <c r="K915">
        <v>241.33621113152299</v>
      </c>
      <c r="L915">
        <v>250.507966804669</v>
      </c>
      <c r="M915">
        <v>240.690613766122</v>
      </c>
      <c r="N915">
        <v>249.66376720826199</v>
      </c>
      <c r="O915">
        <v>242.870762967476</v>
      </c>
      <c r="P915">
        <v>252.513410046194</v>
      </c>
      <c r="Q915">
        <v>245.76045767204499</v>
      </c>
      <c r="R915">
        <v>247.879368317375</v>
      </c>
      <c r="S915">
        <v>243.51327537842599</v>
      </c>
      <c r="T915">
        <v>242.77629103358501</v>
      </c>
      <c r="U915">
        <v>245.957952689922</v>
      </c>
      <c r="V915">
        <v>237.68277251805199</v>
      </c>
      <c r="W915">
        <v>252.269112327036</v>
      </c>
      <c r="X915">
        <v>249.48295439199899</v>
      </c>
      <c r="Y915">
        <v>241.996706386733</v>
      </c>
      <c r="Z915">
        <v>251.14673824749599</v>
      </c>
      <c r="AA915">
        <v>242.275279851959</v>
      </c>
      <c r="AB915">
        <v>242.600143960135</v>
      </c>
      <c r="AC915">
        <v>244.180617127288</v>
      </c>
      <c r="AD915">
        <v>245.63213048499</v>
      </c>
      <c r="AE915">
        <v>243.77827177212799</v>
      </c>
      <c r="AF915">
        <v>238.959362036214</v>
      </c>
      <c r="AG915">
        <v>239.981429516259</v>
      </c>
      <c r="AH915">
        <v>234.922097986106</v>
      </c>
      <c r="AI915">
        <v>240.91508883357599</v>
      </c>
      <c r="AJ915">
        <v>233.52012050219699</v>
      </c>
      <c r="AK915">
        <v>240.35190437948901</v>
      </c>
      <c r="AL915">
        <v>238.278939070939</v>
      </c>
      <c r="AM915">
        <v>239.39901873294301</v>
      </c>
      <c r="AN915">
        <v>244.52148066825299</v>
      </c>
      <c r="AO915">
        <v>242.04875743481199</v>
      </c>
      <c r="AP915">
        <v>240.921795389024</v>
      </c>
      <c r="AQ915">
        <v>239.62809418405101</v>
      </c>
      <c r="AR915">
        <v>241.605621598287</v>
      </c>
      <c r="AS915">
        <v>241.32159889799399</v>
      </c>
      <c r="AT915">
        <v>241.81782962693299</v>
      </c>
      <c r="AU915">
        <v>234.70139499553699</v>
      </c>
      <c r="AV915">
        <v>232.121070119942</v>
      </c>
      <c r="AW915">
        <v>240.867501822218</v>
      </c>
      <c r="AX915">
        <v>236.28861162791301</v>
      </c>
      <c r="AY915">
        <v>241.39927213955099</v>
      </c>
      <c r="AZ915">
        <v>244.10760905931099</v>
      </c>
      <c r="BA915">
        <v>241.24392631543699</v>
      </c>
      <c r="BB915">
        <v>247.27291072493099</v>
      </c>
      <c r="BC915">
        <v>241.49292223691899</v>
      </c>
      <c r="BD915">
        <v>226.690234554619</v>
      </c>
      <c r="BE915">
        <v>235.38504799500501</v>
      </c>
      <c r="BF915">
        <v>239.018580224201</v>
      </c>
      <c r="BG915">
        <v>231.425196916614</v>
      </c>
      <c r="BH915">
        <v>248.40516034914299</v>
      </c>
      <c r="BI915">
        <v>243.14527346401999</v>
      </c>
      <c r="BJ915">
        <v>241.28926770382901</v>
      </c>
      <c r="BK915">
        <v>241.77924665021899</v>
      </c>
      <c r="BL915">
        <v>242.83515938692699</v>
      </c>
      <c r="BM915">
        <v>250.45122402614501</v>
      </c>
      <c r="BN915">
        <v>236.17773338790599</v>
      </c>
      <c r="BO915">
        <v>237.25230904222801</v>
      </c>
      <c r="BP915">
        <v>242.118730605065</v>
      </c>
      <c r="BQ915">
        <v>237.99736411550899</v>
      </c>
      <c r="BR915">
        <v>236.343278431665</v>
      </c>
      <c r="BS915">
        <v>233.492905071764</v>
      </c>
      <c r="BT915">
        <v>228.843608381558</v>
      </c>
      <c r="BU915">
        <v>238.46717909230799</v>
      </c>
      <c r="BV915">
        <v>236.107450741473</v>
      </c>
      <c r="BW915">
        <v>244.85018581550301</v>
      </c>
      <c r="BX915">
        <v>244.00628135539799</v>
      </c>
      <c r="BY915">
        <v>238.94705298547601</v>
      </c>
      <c r="BZ915">
        <v>243.38845411943899</v>
      </c>
      <c r="CA915">
        <v>246.29903184836601</v>
      </c>
      <c r="CB915">
        <v>230.60672384628799</v>
      </c>
      <c r="CC915">
        <v>233.73181114594399</v>
      </c>
      <c r="CD915">
        <v>236.04564463689599</v>
      </c>
      <c r="CE915">
        <v>234.98355573638801</v>
      </c>
      <c r="CF915">
        <v>253.91489899837299</v>
      </c>
      <c r="CG915">
        <v>241.26995573277799</v>
      </c>
      <c r="CH915">
        <v>243.38611224123801</v>
      </c>
      <c r="CI915">
        <v>246.13180882088301</v>
      </c>
      <c r="CJ915">
        <v>241.31009104177701</v>
      </c>
      <c r="CK915">
        <v>244.666088622209</v>
      </c>
      <c r="CL915">
        <v>240.712480355222</v>
      </c>
      <c r="CM915">
        <v>241.328510415674</v>
      </c>
      <c r="CN915">
        <v>242.27015032825801</v>
      </c>
      <c r="CO915">
        <v>239.27115117558299</v>
      </c>
      <c r="CP915">
        <v>240.52463897643</v>
      </c>
      <c r="CQ915">
        <v>241.42170880574801</v>
      </c>
      <c r="CR915">
        <v>246.305532955687</v>
      </c>
      <c r="CS915">
        <v>240.185669093276</v>
      </c>
      <c r="CT915">
        <v>250.946737148078</v>
      </c>
      <c r="CU915">
        <v>240.06531539573899</v>
      </c>
      <c r="CV915">
        <v>244.54948470438799</v>
      </c>
      <c r="CW915">
        <v>235.594347478636</v>
      </c>
      <c r="CX915">
        <v>239.69780789712701</v>
      </c>
    </row>
    <row r="916" spans="1:102" x14ac:dyDescent="0.25">
      <c r="A916">
        <v>219.652870493992</v>
      </c>
      <c r="B916">
        <v>241.116791619092</v>
      </c>
      <c r="C916">
        <v>243.94094099482999</v>
      </c>
      <c r="D916">
        <v>246.392874285473</v>
      </c>
      <c r="E916">
        <v>249.05766183134199</v>
      </c>
      <c r="F916">
        <v>239.962627149139</v>
      </c>
      <c r="G916">
        <v>242.88004250374999</v>
      </c>
      <c r="H916">
        <v>247.137206430433</v>
      </c>
      <c r="I916">
        <v>249.044306038961</v>
      </c>
      <c r="J916">
        <v>244.955422166316</v>
      </c>
      <c r="K916">
        <v>243.11866272945599</v>
      </c>
      <c r="L916">
        <v>252.58108578356499</v>
      </c>
      <c r="M916">
        <v>243.56635028171999</v>
      </c>
      <c r="N916">
        <v>250.258572046029</v>
      </c>
      <c r="O916">
        <v>243.179480102947</v>
      </c>
      <c r="P916">
        <v>250.68739880536299</v>
      </c>
      <c r="Q916">
        <v>248.300707972802</v>
      </c>
      <c r="R916">
        <v>246.09333649992499</v>
      </c>
      <c r="S916">
        <v>246.46855085992499</v>
      </c>
      <c r="T916">
        <v>242.504627190739</v>
      </c>
      <c r="U916">
        <v>244.20630051018799</v>
      </c>
      <c r="V916">
        <v>241.47600175232401</v>
      </c>
      <c r="W916">
        <v>252.58675614896799</v>
      </c>
      <c r="X916">
        <v>247.39934218893401</v>
      </c>
      <c r="Y916">
        <v>241.91497714294999</v>
      </c>
      <c r="Z916">
        <v>251.45560642910101</v>
      </c>
      <c r="AA916">
        <v>245.238300277002</v>
      </c>
      <c r="AB916">
        <v>241.69380398591301</v>
      </c>
      <c r="AC916">
        <v>244.156217645309</v>
      </c>
      <c r="AD916">
        <v>245.71204510101001</v>
      </c>
      <c r="AE916">
        <v>244.68970358431201</v>
      </c>
      <c r="AF916">
        <v>239.296282994222</v>
      </c>
      <c r="AG916">
        <v>241.584300101259</v>
      </c>
      <c r="AH916">
        <v>239.47763931428301</v>
      </c>
      <c r="AI916">
        <v>241.391197583593</v>
      </c>
      <c r="AJ916">
        <v>234.16325413553699</v>
      </c>
      <c r="AK916">
        <v>243.69075732600399</v>
      </c>
      <c r="AL916">
        <v>237.312611095036</v>
      </c>
      <c r="AM916">
        <v>240.60368173392999</v>
      </c>
      <c r="AN916">
        <v>244.241901770064</v>
      </c>
      <c r="AO916">
        <v>238.90605319719</v>
      </c>
      <c r="AP916">
        <v>241.20535491168999</v>
      </c>
      <c r="AQ916">
        <v>238.93776116159901</v>
      </c>
      <c r="AR916">
        <v>241.61384546848799</v>
      </c>
      <c r="AS916">
        <v>241.37729250171</v>
      </c>
      <c r="AT916">
        <v>244.74717932527699</v>
      </c>
      <c r="AU916">
        <v>238.24995293172501</v>
      </c>
      <c r="AV916">
        <v>233.50776747023201</v>
      </c>
      <c r="AW916">
        <v>246.206100097807</v>
      </c>
      <c r="AX916">
        <v>238.471154864581</v>
      </c>
      <c r="AY916">
        <v>248.052751232704</v>
      </c>
      <c r="AZ916">
        <v>246.53433384529501</v>
      </c>
      <c r="BA916">
        <v>239.589526736539</v>
      </c>
      <c r="BB916">
        <v>243.15487140637501</v>
      </c>
      <c r="BC916">
        <v>241.86799200512601</v>
      </c>
      <c r="BD916">
        <v>232.04202253798101</v>
      </c>
      <c r="BE916">
        <v>236.67458871319801</v>
      </c>
      <c r="BF916">
        <v>234.93385710635499</v>
      </c>
      <c r="BG916">
        <v>236.24632258168199</v>
      </c>
      <c r="BH916">
        <v>247.87673851636399</v>
      </c>
      <c r="BI916">
        <v>243.67499501204799</v>
      </c>
      <c r="BJ916">
        <v>244.68245472340999</v>
      </c>
      <c r="BK916">
        <v>240.93471557908899</v>
      </c>
      <c r="BL916">
        <v>240.739540694639</v>
      </c>
      <c r="BM916">
        <v>255.40295514035799</v>
      </c>
      <c r="BN916">
        <v>236.60340257908501</v>
      </c>
      <c r="BO916">
        <v>235.13711531811899</v>
      </c>
      <c r="BP916">
        <v>243.33994852019401</v>
      </c>
      <c r="BQ916">
        <v>241.327512407863</v>
      </c>
      <c r="BR916">
        <v>236.73619033227899</v>
      </c>
      <c r="BS916">
        <v>234.216142140465</v>
      </c>
      <c r="BT916">
        <v>228.878945105019</v>
      </c>
      <c r="BU916">
        <v>237.66687637239201</v>
      </c>
      <c r="BV916">
        <v>238.52026037553301</v>
      </c>
      <c r="BW916">
        <v>247.35300410052699</v>
      </c>
      <c r="BX916">
        <v>244.52396091945499</v>
      </c>
      <c r="BY916">
        <v>239.54789180779801</v>
      </c>
      <c r="BZ916">
        <v>241.02548694999399</v>
      </c>
      <c r="CA916">
        <v>245.61636207620501</v>
      </c>
      <c r="CB916">
        <v>235.49354836805901</v>
      </c>
      <c r="CC916">
        <v>235.07435094011001</v>
      </c>
      <c r="CD916">
        <v>236.97201433427301</v>
      </c>
      <c r="CE916">
        <v>232.86042815750301</v>
      </c>
      <c r="CF916">
        <v>255.47436051197499</v>
      </c>
      <c r="CG916">
        <v>237.4457498811</v>
      </c>
      <c r="CH916">
        <v>243.730061556978</v>
      </c>
      <c r="CI916">
        <v>240.028201475853</v>
      </c>
      <c r="CJ916">
        <v>242.08967404250799</v>
      </c>
      <c r="CK916">
        <v>247.717169031118</v>
      </c>
      <c r="CL916">
        <v>241.72595913191401</v>
      </c>
      <c r="CM916">
        <v>242.98165480671599</v>
      </c>
      <c r="CN916">
        <v>242.24334348327801</v>
      </c>
      <c r="CO916">
        <v>239.62410122147301</v>
      </c>
      <c r="CP916">
        <v>242.41850750707201</v>
      </c>
      <c r="CQ916">
        <v>238.98648724228099</v>
      </c>
      <c r="CR916">
        <v>250.97022237884099</v>
      </c>
      <c r="CS916">
        <v>244.379683317157</v>
      </c>
      <c r="CT916">
        <v>250.324024920233</v>
      </c>
      <c r="CU916">
        <v>235.03199226580099</v>
      </c>
      <c r="CV916">
        <v>248.232199759596</v>
      </c>
      <c r="CW916">
        <v>239.78284849345101</v>
      </c>
      <c r="CX916">
        <v>242.705854018216</v>
      </c>
    </row>
    <row r="917" spans="1:102" x14ac:dyDescent="0.25">
      <c r="A917">
        <v>219.89319092122801</v>
      </c>
      <c r="B917">
        <v>241.27460439049699</v>
      </c>
      <c r="C917">
        <v>244.328138542716</v>
      </c>
      <c r="D917">
        <v>247.43137946002901</v>
      </c>
      <c r="E917">
        <v>247.018771376969</v>
      </c>
      <c r="F917">
        <v>240.81860377526101</v>
      </c>
      <c r="G917">
        <v>242.720573927353</v>
      </c>
      <c r="H917">
        <v>246.82079772850199</v>
      </c>
      <c r="I917">
        <v>250.42653579098399</v>
      </c>
      <c r="J917">
        <v>245.38513045777199</v>
      </c>
      <c r="K917">
        <v>243.74861923143999</v>
      </c>
      <c r="L917">
        <v>253.730249272105</v>
      </c>
      <c r="M917">
        <v>243.88577234607499</v>
      </c>
      <c r="N917">
        <v>249.74771781902899</v>
      </c>
      <c r="O917">
        <v>245.71750838618701</v>
      </c>
      <c r="P917">
        <v>250.80978853152101</v>
      </c>
      <c r="Q917">
        <v>250.39070113409699</v>
      </c>
      <c r="R917">
        <v>246.49596292611901</v>
      </c>
      <c r="S917">
        <v>248.21308311682699</v>
      </c>
      <c r="T917">
        <v>241.30756014844499</v>
      </c>
      <c r="U917">
        <v>242.803235476211</v>
      </c>
      <c r="V917">
        <v>242.14553078101801</v>
      </c>
      <c r="W917">
        <v>252.245060946698</v>
      </c>
      <c r="X917">
        <v>245.24958920575301</v>
      </c>
      <c r="Y917">
        <v>243.18209932609</v>
      </c>
      <c r="Z917">
        <v>251.61209305211</v>
      </c>
      <c r="AA917">
        <v>244.65501449408401</v>
      </c>
      <c r="AB917">
        <v>242.38996573604001</v>
      </c>
      <c r="AC917">
        <v>243.903144171056</v>
      </c>
      <c r="AD917">
        <v>247.07165855760499</v>
      </c>
      <c r="AE917">
        <v>243.17609131217799</v>
      </c>
      <c r="AF917">
        <v>238.03442901569699</v>
      </c>
      <c r="AG917">
        <v>242.26871306024501</v>
      </c>
      <c r="AH917">
        <v>240.56695826385101</v>
      </c>
      <c r="AI917">
        <v>243.357849286971</v>
      </c>
      <c r="AJ917">
        <v>235.721470986794</v>
      </c>
      <c r="AK917">
        <v>245.850827896347</v>
      </c>
      <c r="AL917">
        <v>239.35103140668801</v>
      </c>
      <c r="AM917">
        <v>240.41872557004001</v>
      </c>
      <c r="AN917">
        <v>245.25813023969701</v>
      </c>
      <c r="AO917">
        <v>238.35909864080401</v>
      </c>
      <c r="AP917">
        <v>242.25042753426899</v>
      </c>
      <c r="AQ917">
        <v>238.58216824891201</v>
      </c>
      <c r="AR917">
        <v>241.328633456132</v>
      </c>
      <c r="AS917">
        <v>242.80528871825601</v>
      </c>
      <c r="AT917">
        <v>245.90067811161001</v>
      </c>
      <c r="AU917">
        <v>238.37225301284701</v>
      </c>
      <c r="AV917">
        <v>235.65766422337299</v>
      </c>
      <c r="AW917">
        <v>248.02786796870001</v>
      </c>
      <c r="AX917">
        <v>239.61665537620701</v>
      </c>
      <c r="AY917">
        <v>247.43723585888699</v>
      </c>
      <c r="AZ917">
        <v>245.490590528659</v>
      </c>
      <c r="BA917">
        <v>241.11353254700401</v>
      </c>
      <c r="BB917">
        <v>242.02357141363899</v>
      </c>
      <c r="BC917">
        <v>241.60219729696499</v>
      </c>
      <c r="BD917">
        <v>235.70550894884599</v>
      </c>
      <c r="BE917">
        <v>236.17473479485</v>
      </c>
      <c r="BF917">
        <v>233.590532902104</v>
      </c>
      <c r="BG917">
        <v>237.93912970729701</v>
      </c>
      <c r="BH917">
        <v>245.66969541152599</v>
      </c>
      <c r="BI917">
        <v>245.24154213095099</v>
      </c>
      <c r="BJ917">
        <v>245.40238950162399</v>
      </c>
      <c r="BK917">
        <v>240.36275523343701</v>
      </c>
      <c r="BL917">
        <v>241.97714789717901</v>
      </c>
      <c r="BM917">
        <v>258.27776350211599</v>
      </c>
      <c r="BN917">
        <v>239.370480690677</v>
      </c>
      <c r="BO917">
        <v>235.688896957531</v>
      </c>
      <c r="BP917">
        <v>243.74954989965701</v>
      </c>
      <c r="BQ917">
        <v>240.675290247634</v>
      </c>
      <c r="BR917">
        <v>237.666372817005</v>
      </c>
      <c r="BS917">
        <v>234.10573977666601</v>
      </c>
      <c r="BT917">
        <v>229.627163999278</v>
      </c>
      <c r="BU917">
        <v>237.43888721052201</v>
      </c>
      <c r="BV917">
        <v>240.06653163877701</v>
      </c>
      <c r="BW917">
        <v>248.204639052564</v>
      </c>
      <c r="BX917">
        <v>244.374473133061</v>
      </c>
      <c r="BY917">
        <v>240.77772158423701</v>
      </c>
      <c r="BZ917">
        <v>240.03177584036899</v>
      </c>
      <c r="CA917">
        <v>246.676529294174</v>
      </c>
      <c r="CB917">
        <v>237.01835161815501</v>
      </c>
      <c r="CC917">
        <v>236.113741640548</v>
      </c>
      <c r="CD917">
        <v>238.853790221927</v>
      </c>
      <c r="CE917">
        <v>232.663665514793</v>
      </c>
      <c r="CF917">
        <v>255.81555726902599</v>
      </c>
      <c r="CG917">
        <v>237.63372641500001</v>
      </c>
      <c r="CH917">
        <v>245.315792993728</v>
      </c>
      <c r="CI917">
        <v>240.36217187106499</v>
      </c>
      <c r="CJ917">
        <v>245.64579738697299</v>
      </c>
      <c r="CK917">
        <v>249.20669303986099</v>
      </c>
      <c r="CL917">
        <v>242.646376221731</v>
      </c>
      <c r="CM917">
        <v>243.35570620647201</v>
      </c>
      <c r="CN917">
        <v>242.34433979486599</v>
      </c>
      <c r="CO917">
        <v>240.74616784921699</v>
      </c>
      <c r="CP917">
        <v>242.78276348898001</v>
      </c>
      <c r="CQ917">
        <v>239.24977937198599</v>
      </c>
      <c r="CR917">
        <v>250.024985093315</v>
      </c>
      <c r="CS917">
        <v>246.875500565414</v>
      </c>
      <c r="CT917">
        <v>247.80063783628</v>
      </c>
      <c r="CU917">
        <v>234.44476510414199</v>
      </c>
      <c r="CV917">
        <v>248.677158998061</v>
      </c>
      <c r="CW917">
        <v>239.822956740645</v>
      </c>
      <c r="CX917">
        <v>242.730800064108</v>
      </c>
    </row>
    <row r="918" spans="1:102" x14ac:dyDescent="0.25">
      <c r="A918">
        <v>220.133511348464</v>
      </c>
      <c r="B918">
        <v>240.795899354895</v>
      </c>
      <c r="C918">
        <v>244.631586111595</v>
      </c>
      <c r="D918">
        <v>246.33893269157201</v>
      </c>
      <c r="E918">
        <v>246.41526961494799</v>
      </c>
      <c r="F918">
        <v>240.04640145703101</v>
      </c>
      <c r="G918">
        <v>244.37995448860099</v>
      </c>
      <c r="H918">
        <v>246.52117892035801</v>
      </c>
      <c r="I918">
        <v>246.41830417476601</v>
      </c>
      <c r="J918">
        <v>247.080638948981</v>
      </c>
      <c r="K918">
        <v>243.84215719573299</v>
      </c>
      <c r="L918">
        <v>253.43548910413901</v>
      </c>
      <c r="M918">
        <v>243.301190134753</v>
      </c>
      <c r="N918">
        <v>249.66290243215701</v>
      </c>
      <c r="O918">
        <v>246.65954112823201</v>
      </c>
      <c r="P918">
        <v>246.986435075819</v>
      </c>
      <c r="Q918">
        <v>251.35267534863999</v>
      </c>
      <c r="R918">
        <v>243.28216949960199</v>
      </c>
      <c r="S918">
        <v>248.710095302029</v>
      </c>
      <c r="T918">
        <v>241.44455389453299</v>
      </c>
      <c r="U918">
        <v>241.19263705664801</v>
      </c>
      <c r="V918">
        <v>246.64974825313601</v>
      </c>
      <c r="W918">
        <v>253.07777504619699</v>
      </c>
      <c r="X918">
        <v>242.425446735924</v>
      </c>
      <c r="Y918">
        <v>243.421441444577</v>
      </c>
      <c r="Z918">
        <v>249.866928648331</v>
      </c>
      <c r="AA918">
        <v>240.093558695741</v>
      </c>
      <c r="AB918">
        <v>243.55997969162101</v>
      </c>
      <c r="AC918">
        <v>240.297229293057</v>
      </c>
      <c r="AD918">
        <v>245.48831989330901</v>
      </c>
      <c r="AE918">
        <v>242.523437088946</v>
      </c>
      <c r="AF918">
        <v>235.92494809146899</v>
      </c>
      <c r="AG918">
        <v>240.40841671202799</v>
      </c>
      <c r="AH918">
        <v>238.31165232879101</v>
      </c>
      <c r="AI918">
        <v>247.15563412115301</v>
      </c>
      <c r="AJ918">
        <v>237.60227118806901</v>
      </c>
      <c r="AK918">
        <v>246.86513697618699</v>
      </c>
      <c r="AL918">
        <v>240.22664498664801</v>
      </c>
      <c r="AM918">
        <v>242.320408138472</v>
      </c>
      <c r="AN918">
        <v>245.50320708000399</v>
      </c>
      <c r="AO918">
        <v>233.757273167813</v>
      </c>
      <c r="AP918">
        <v>242.177217201671</v>
      </c>
      <c r="AQ918">
        <v>237.22797233978599</v>
      </c>
      <c r="AR918">
        <v>242.89221084002099</v>
      </c>
      <c r="AS918">
        <v>243.92179719053999</v>
      </c>
      <c r="AT918">
        <v>245.881299520109</v>
      </c>
      <c r="AU918">
        <v>240.131669842534</v>
      </c>
      <c r="AV918">
        <v>237.37925006175101</v>
      </c>
      <c r="AW918">
        <v>245.96506613659901</v>
      </c>
      <c r="AX918">
        <v>236.63695468481001</v>
      </c>
      <c r="AY918">
        <v>243.340132728637</v>
      </c>
      <c r="AZ918">
        <v>243.649572435886</v>
      </c>
      <c r="BA918">
        <v>244.594503652594</v>
      </c>
      <c r="BB918">
        <v>242.18870585378599</v>
      </c>
      <c r="BC918">
        <v>242.198824887943</v>
      </c>
      <c r="BD918">
        <v>237.78725479768701</v>
      </c>
      <c r="BE918">
        <v>236.86342700452499</v>
      </c>
      <c r="BF918">
        <v>236.00374241409801</v>
      </c>
      <c r="BG918">
        <v>239.82361402518001</v>
      </c>
      <c r="BH918">
        <v>246.02258072804699</v>
      </c>
      <c r="BI918">
        <v>244.09370083848501</v>
      </c>
      <c r="BJ918">
        <v>244.39887078785301</v>
      </c>
      <c r="BK918">
        <v>240.544416875134</v>
      </c>
      <c r="BL918">
        <v>245.005547337656</v>
      </c>
      <c r="BM918">
        <v>256.31727648021098</v>
      </c>
      <c r="BN918">
        <v>237.66930982770199</v>
      </c>
      <c r="BO918">
        <v>232.610527329306</v>
      </c>
      <c r="BP918">
        <v>241.42918030421501</v>
      </c>
      <c r="BQ918">
        <v>237.34965352724799</v>
      </c>
      <c r="BR918">
        <v>241.46574159134499</v>
      </c>
      <c r="BS918">
        <v>235.426881300232</v>
      </c>
      <c r="BT918">
        <v>232.46636220332101</v>
      </c>
      <c r="BU918">
        <v>237.344324516109</v>
      </c>
      <c r="BV918">
        <v>241.07168504184801</v>
      </c>
      <c r="BW918">
        <v>248.92834046646001</v>
      </c>
      <c r="BX918">
        <v>244.03136294538899</v>
      </c>
      <c r="BY918">
        <v>240.994150880597</v>
      </c>
      <c r="BZ918">
        <v>239.55443189293001</v>
      </c>
      <c r="CA918">
        <v>247.43055552336901</v>
      </c>
      <c r="CB918">
        <v>235.90929243130699</v>
      </c>
      <c r="CC918">
        <v>235.758687055883</v>
      </c>
      <c r="CD918">
        <v>243.60413362158101</v>
      </c>
      <c r="CE918">
        <v>234.36279264023301</v>
      </c>
      <c r="CF918">
        <v>255.32820660750701</v>
      </c>
      <c r="CG918">
        <v>235.089944539177</v>
      </c>
      <c r="CH918">
        <v>244.540786688845</v>
      </c>
      <c r="CI918">
        <v>240.626373594299</v>
      </c>
      <c r="CJ918">
        <v>248.32039474964401</v>
      </c>
      <c r="CK918">
        <v>251.85904962260099</v>
      </c>
      <c r="CL918">
        <v>243.60894189545499</v>
      </c>
      <c r="CM918">
        <v>243.488083786695</v>
      </c>
      <c r="CN918">
        <v>244.15683554758701</v>
      </c>
      <c r="CO918">
        <v>236.73378768527201</v>
      </c>
      <c r="CP918">
        <v>242.78116033267301</v>
      </c>
      <c r="CQ918">
        <v>243.52858799733701</v>
      </c>
      <c r="CR918">
        <v>247.66379498485799</v>
      </c>
      <c r="CS918">
        <v>249.655773585161</v>
      </c>
      <c r="CT918">
        <v>248.69202370673301</v>
      </c>
      <c r="CU918">
        <v>237.41812776154299</v>
      </c>
      <c r="CV918">
        <v>252.43628610607701</v>
      </c>
      <c r="CW918">
        <v>236.12459488514</v>
      </c>
      <c r="CX918">
        <v>237.93464240905499</v>
      </c>
    </row>
    <row r="919" spans="1:102" x14ac:dyDescent="0.25">
      <c r="A919">
        <v>220.37383177570001</v>
      </c>
      <c r="B919">
        <v>242.84330387012099</v>
      </c>
      <c r="C919">
        <v>244.434566381812</v>
      </c>
      <c r="D919">
        <v>249.27851686865301</v>
      </c>
      <c r="E919">
        <v>244.60161751566099</v>
      </c>
      <c r="F919">
        <v>240.66972997122201</v>
      </c>
      <c r="G919">
        <v>247.51766609430999</v>
      </c>
      <c r="H919">
        <v>245.515547917812</v>
      </c>
      <c r="I919">
        <v>244.72384840148601</v>
      </c>
      <c r="J919">
        <v>242.35964883812099</v>
      </c>
      <c r="K919">
        <v>244.91750747354001</v>
      </c>
      <c r="L919">
        <v>252.17176069548799</v>
      </c>
      <c r="M919">
        <v>245.30599600069399</v>
      </c>
      <c r="N919">
        <v>245.78507264064001</v>
      </c>
      <c r="O919">
        <v>248.89464216324899</v>
      </c>
      <c r="P919">
        <v>244.89448667383999</v>
      </c>
      <c r="Q919">
        <v>249.880737216141</v>
      </c>
      <c r="R919">
        <v>243.24290663136401</v>
      </c>
      <c r="S919">
        <v>247.639937455347</v>
      </c>
      <c r="T919">
        <v>238.48614079789201</v>
      </c>
      <c r="U919">
        <v>239.65722424380999</v>
      </c>
      <c r="V919">
        <v>247.67121606817901</v>
      </c>
      <c r="W919">
        <v>251.77639874018101</v>
      </c>
      <c r="X919">
        <v>241.48518168368901</v>
      </c>
      <c r="Y919">
        <v>240.52997261881401</v>
      </c>
      <c r="Z919">
        <v>253.48690019248701</v>
      </c>
      <c r="AA919">
        <v>238.25125671049901</v>
      </c>
      <c r="AB919">
        <v>245.55453418147999</v>
      </c>
      <c r="AC919">
        <v>240.32384645200801</v>
      </c>
      <c r="AD919">
        <v>243.84190013673799</v>
      </c>
      <c r="AE919">
        <v>241.751615822362</v>
      </c>
      <c r="AF919">
        <v>238.918066212388</v>
      </c>
      <c r="AG919">
        <v>240.62189635619899</v>
      </c>
      <c r="AH919">
        <v>236.64905918056601</v>
      </c>
      <c r="AI919">
        <v>253.12864417211401</v>
      </c>
      <c r="AJ919">
        <v>240.19781798824101</v>
      </c>
      <c r="AK919">
        <v>244.937126634924</v>
      </c>
      <c r="AL919">
        <v>239.41811615629501</v>
      </c>
      <c r="AM919">
        <v>244.376678337165</v>
      </c>
      <c r="AN919">
        <v>247.01626430712901</v>
      </c>
      <c r="AO919">
        <v>233.053982333742</v>
      </c>
      <c r="AP919">
        <v>241.738065633085</v>
      </c>
      <c r="AQ919">
        <v>235.47029567582399</v>
      </c>
      <c r="AR919">
        <v>241.527678024567</v>
      </c>
      <c r="AS919">
        <v>245.669219239792</v>
      </c>
      <c r="AT919">
        <v>246.17707571219901</v>
      </c>
      <c r="AU919">
        <v>241.523873547368</v>
      </c>
      <c r="AV919">
        <v>236.238613384095</v>
      </c>
      <c r="AW919">
        <v>248.181654689646</v>
      </c>
      <c r="AX919">
        <v>236.22794139863001</v>
      </c>
      <c r="AY919">
        <v>246.69880027449699</v>
      </c>
      <c r="AZ919">
        <v>245.489650429063</v>
      </c>
      <c r="BA919">
        <v>247.94007264095501</v>
      </c>
      <c r="BB919">
        <v>243.15308438798201</v>
      </c>
      <c r="BC919">
        <v>242.41313266478099</v>
      </c>
      <c r="BD919">
        <v>238.93551695807199</v>
      </c>
      <c r="BE919">
        <v>238.17295473054099</v>
      </c>
      <c r="BF919">
        <v>238.03194000877099</v>
      </c>
      <c r="BG919">
        <v>239.36260795051399</v>
      </c>
      <c r="BH919">
        <v>249.28608846691699</v>
      </c>
      <c r="BI919">
        <v>241.74322362336201</v>
      </c>
      <c r="BJ919">
        <v>243.73751497203699</v>
      </c>
      <c r="BK919">
        <v>239.96471654733099</v>
      </c>
      <c r="BL919">
        <v>245.02666666590599</v>
      </c>
      <c r="BM919">
        <v>248.788675859005</v>
      </c>
      <c r="BN919">
        <v>233.30545095312701</v>
      </c>
      <c r="BO919">
        <v>231.60984753243</v>
      </c>
      <c r="BP919">
        <v>246.314047381797</v>
      </c>
      <c r="BQ919">
        <v>237.25320490518899</v>
      </c>
      <c r="BR919">
        <v>239.683146767762</v>
      </c>
      <c r="BS919">
        <v>236.53710372940799</v>
      </c>
      <c r="BT919">
        <v>233.106101855585</v>
      </c>
      <c r="BU919">
        <v>237.43579967015199</v>
      </c>
      <c r="BV919">
        <v>240.60540974832</v>
      </c>
      <c r="BW919">
        <v>247.01853355084799</v>
      </c>
      <c r="BX919">
        <v>245.66527993059401</v>
      </c>
      <c r="BY919">
        <v>242.56038735296801</v>
      </c>
      <c r="BZ919">
        <v>240.678508145536</v>
      </c>
      <c r="CA919">
        <v>247.24106229196201</v>
      </c>
      <c r="CB919">
        <v>236.08838823911299</v>
      </c>
      <c r="CC919">
        <v>237.33569306931699</v>
      </c>
      <c r="CD919">
        <v>244.682096471226</v>
      </c>
      <c r="CE919">
        <v>235.57642888388401</v>
      </c>
      <c r="CF919">
        <v>255.06736807159299</v>
      </c>
      <c r="CG919">
        <v>232.65603546375999</v>
      </c>
      <c r="CH919">
        <v>246.37823259173601</v>
      </c>
      <c r="CI919">
        <v>238.99089201728799</v>
      </c>
      <c r="CJ919">
        <v>246.61569526653301</v>
      </c>
      <c r="CK919">
        <v>251.73763935907201</v>
      </c>
      <c r="CL919">
        <v>243.45246110917401</v>
      </c>
      <c r="CM919">
        <v>242.69950423199501</v>
      </c>
      <c r="CN919">
        <v>241.63106167946799</v>
      </c>
      <c r="CO919">
        <v>235.92173796495899</v>
      </c>
      <c r="CP919">
        <v>243.74260126161701</v>
      </c>
      <c r="CQ919">
        <v>245.43790461326901</v>
      </c>
      <c r="CR919">
        <v>247.17240220872</v>
      </c>
      <c r="CS919">
        <v>251.53665468313099</v>
      </c>
      <c r="CT919">
        <v>250.02807576851001</v>
      </c>
      <c r="CU919">
        <v>239.33728916070999</v>
      </c>
      <c r="CV919">
        <v>254.72022325805401</v>
      </c>
      <c r="CW919">
        <v>235.04058975144699</v>
      </c>
      <c r="CX919">
        <v>236.042723542045</v>
      </c>
    </row>
    <row r="920" spans="1:102" x14ac:dyDescent="0.25">
      <c r="A920">
        <v>220.61415220293699</v>
      </c>
      <c r="B920">
        <v>247.36046868251901</v>
      </c>
      <c r="C920">
        <v>247.00540956902199</v>
      </c>
      <c r="D920">
        <v>253.339923765295</v>
      </c>
      <c r="E920">
        <v>245.34991969223</v>
      </c>
      <c r="F920">
        <v>240.8716636673</v>
      </c>
      <c r="G920">
        <v>251.247234876269</v>
      </c>
      <c r="H920">
        <v>245.88499143328599</v>
      </c>
      <c r="I920">
        <v>244.927970445178</v>
      </c>
      <c r="J920">
        <v>240.922345727053</v>
      </c>
      <c r="K920">
        <v>246.36579200742</v>
      </c>
      <c r="L920">
        <v>248.53855287154801</v>
      </c>
      <c r="M920">
        <v>244.45444831057199</v>
      </c>
      <c r="N920">
        <v>242.85716566817399</v>
      </c>
      <c r="O920">
        <v>251.17768364670599</v>
      </c>
      <c r="P920">
        <v>244.70643063008299</v>
      </c>
      <c r="Q920">
        <v>249.155624617661</v>
      </c>
      <c r="R920">
        <v>244.26873176026001</v>
      </c>
      <c r="S920">
        <v>246.77867613311699</v>
      </c>
      <c r="T920">
        <v>239.69985940729001</v>
      </c>
      <c r="U920">
        <v>241.35257198582599</v>
      </c>
      <c r="V920">
        <v>249.08752055407601</v>
      </c>
      <c r="W920">
        <v>253.96365170411801</v>
      </c>
      <c r="X920">
        <v>241.58446907577999</v>
      </c>
      <c r="Y920">
        <v>237.45611013788499</v>
      </c>
      <c r="Z920">
        <v>253.97345373158001</v>
      </c>
      <c r="AA920">
        <v>240.442542894947</v>
      </c>
      <c r="AB920">
        <v>248.11063515829801</v>
      </c>
      <c r="AC920">
        <v>237.83727447081699</v>
      </c>
      <c r="AD920">
        <v>242.73248883191701</v>
      </c>
      <c r="AE920">
        <v>241.27075031294601</v>
      </c>
      <c r="AF920">
        <v>241.76773466121699</v>
      </c>
      <c r="AG920">
        <v>241.22290515595699</v>
      </c>
      <c r="AH920">
        <v>236.802872734896</v>
      </c>
      <c r="AI920">
        <v>252.817488893872</v>
      </c>
      <c r="AJ920">
        <v>241.90654630020799</v>
      </c>
      <c r="AK920">
        <v>242.56518158057401</v>
      </c>
      <c r="AL920">
        <v>239.394289899093</v>
      </c>
      <c r="AM920">
        <v>247.50640749773299</v>
      </c>
      <c r="AN920">
        <v>245.783999100919</v>
      </c>
      <c r="AO920">
        <v>238.038800020748</v>
      </c>
      <c r="AP920">
        <v>242.28501972143101</v>
      </c>
      <c r="AQ920">
        <v>234.11185061733801</v>
      </c>
      <c r="AR920">
        <v>242.06308401408</v>
      </c>
      <c r="AS920">
        <v>244.71301841611401</v>
      </c>
      <c r="AT920">
        <v>243.206793478777</v>
      </c>
      <c r="AU920">
        <v>242.938526445534</v>
      </c>
      <c r="AV920">
        <v>239.71615163969599</v>
      </c>
      <c r="AW920">
        <v>249.870627094703</v>
      </c>
      <c r="AX920">
        <v>235.484416072324</v>
      </c>
      <c r="AY920">
        <v>248.95734573470099</v>
      </c>
      <c r="AZ920">
        <v>245.94621507371599</v>
      </c>
      <c r="BA920">
        <v>248.71567950333801</v>
      </c>
      <c r="BB920">
        <v>239.664436880279</v>
      </c>
      <c r="BC920">
        <v>240.47735035625999</v>
      </c>
      <c r="BD920">
        <v>241.586666641102</v>
      </c>
      <c r="BE920">
        <v>237.971474183591</v>
      </c>
      <c r="BF920">
        <v>235.971513684104</v>
      </c>
      <c r="BG920">
        <v>238.92126197692301</v>
      </c>
      <c r="BH920">
        <v>251.09075706104599</v>
      </c>
      <c r="BI920">
        <v>241.53791975328201</v>
      </c>
      <c r="BJ920">
        <v>249.05702184490201</v>
      </c>
      <c r="BK920">
        <v>241.23160449559299</v>
      </c>
      <c r="BL920">
        <v>244.84496335723</v>
      </c>
      <c r="BM920">
        <v>247.46297439479801</v>
      </c>
      <c r="BN920">
        <v>233.22461001828501</v>
      </c>
      <c r="BO920">
        <v>237.08224806842099</v>
      </c>
      <c r="BP920">
        <v>247.85898108849401</v>
      </c>
      <c r="BQ920">
        <v>241.91822274407099</v>
      </c>
      <c r="BR920">
        <v>241.98222659617301</v>
      </c>
      <c r="BS920">
        <v>234.99875502470601</v>
      </c>
      <c r="BT920">
        <v>232.48830307738601</v>
      </c>
      <c r="BU920">
        <v>234.381493755728</v>
      </c>
      <c r="BV920">
        <v>241.32285769390299</v>
      </c>
      <c r="BW920">
        <v>244.52764993117799</v>
      </c>
      <c r="BX920">
        <v>246.58863931002199</v>
      </c>
      <c r="BY920">
        <v>242.94912394616799</v>
      </c>
      <c r="BZ920">
        <v>241.04043637198899</v>
      </c>
      <c r="CA920">
        <v>247.20023114739601</v>
      </c>
      <c r="CB920">
        <v>236.586482411042</v>
      </c>
      <c r="CC920">
        <v>238.84491785731299</v>
      </c>
      <c r="CD920">
        <v>245.899560361379</v>
      </c>
      <c r="CE920">
        <v>238.424165970015</v>
      </c>
      <c r="CF920">
        <v>253.58978006249899</v>
      </c>
      <c r="CG920">
        <v>230.494191598708</v>
      </c>
      <c r="CH920">
        <v>246.88533302150699</v>
      </c>
      <c r="CI920">
        <v>235.16636046464501</v>
      </c>
      <c r="CJ920">
        <v>245.07057108778</v>
      </c>
      <c r="CK920">
        <v>251.70586301628299</v>
      </c>
      <c r="CL920">
        <v>246.71687573203599</v>
      </c>
      <c r="CM920">
        <v>243.374346571812</v>
      </c>
      <c r="CN920">
        <v>242.249563957406</v>
      </c>
      <c r="CO920">
        <v>237.36120670577199</v>
      </c>
      <c r="CP920">
        <v>245.18889680653999</v>
      </c>
      <c r="CQ920">
        <v>245.05919329307201</v>
      </c>
      <c r="CR920">
        <v>249.150817654006</v>
      </c>
      <c r="CS920">
        <v>253.60098938272401</v>
      </c>
      <c r="CT920">
        <v>249.453395400142</v>
      </c>
      <c r="CU920">
        <v>240.93916768351801</v>
      </c>
      <c r="CV920">
        <v>256.89147843757399</v>
      </c>
      <c r="CW920">
        <v>238.41972315048</v>
      </c>
      <c r="CX920">
        <v>234.655073621094</v>
      </c>
    </row>
    <row r="921" spans="1:102" x14ac:dyDescent="0.25">
      <c r="A921">
        <v>220.85447263017301</v>
      </c>
      <c r="B921">
        <v>249.01442140826001</v>
      </c>
      <c r="C921">
        <v>248.04050432984999</v>
      </c>
      <c r="D921">
        <v>254.61698856192999</v>
      </c>
      <c r="E921">
        <v>243.431663751261</v>
      </c>
      <c r="F921">
        <v>240.86403685753601</v>
      </c>
      <c r="G921">
        <v>251.536934604728</v>
      </c>
      <c r="H921">
        <v>249.88831863393</v>
      </c>
      <c r="I921">
        <v>242.907718455642</v>
      </c>
      <c r="J921">
        <v>242.80208499303501</v>
      </c>
      <c r="K921">
        <v>248.291416999169</v>
      </c>
      <c r="L921">
        <v>248.51477331263399</v>
      </c>
      <c r="M921">
        <v>247.221603486813</v>
      </c>
      <c r="N921">
        <v>242.51998667999399</v>
      </c>
      <c r="O921">
        <v>249.68677033869</v>
      </c>
      <c r="P921">
        <v>243.652190722207</v>
      </c>
      <c r="Q921">
        <v>250.609954688751</v>
      </c>
      <c r="R921">
        <v>246.33663685772399</v>
      </c>
      <c r="S921">
        <v>247.353149040093</v>
      </c>
      <c r="T921">
        <v>241.35145026599301</v>
      </c>
      <c r="U921">
        <v>244.57829998450401</v>
      </c>
      <c r="V921">
        <v>248.73305124406701</v>
      </c>
      <c r="W921">
        <v>255.61875347324201</v>
      </c>
      <c r="X921">
        <v>241.48016489937899</v>
      </c>
      <c r="Y921">
        <v>240.16854209510501</v>
      </c>
      <c r="Z921">
        <v>252.740180140799</v>
      </c>
      <c r="AA921">
        <v>240.53595845535</v>
      </c>
      <c r="AB921">
        <v>252.46013121594001</v>
      </c>
      <c r="AC921">
        <v>235.62604588602099</v>
      </c>
      <c r="AD921">
        <v>240.02128125824501</v>
      </c>
      <c r="AE921">
        <v>239.879655801794</v>
      </c>
      <c r="AF921">
        <v>242.272763563707</v>
      </c>
      <c r="AG921">
        <v>243.47198525008699</v>
      </c>
      <c r="AH921">
        <v>234.32762124064999</v>
      </c>
      <c r="AI921">
        <v>252.84546610266099</v>
      </c>
      <c r="AJ921">
        <v>239.041615911523</v>
      </c>
      <c r="AK921">
        <v>241.165000139764</v>
      </c>
      <c r="AL921">
        <v>238.004695306679</v>
      </c>
      <c r="AM921">
        <v>249.91094947414899</v>
      </c>
      <c r="AN921">
        <v>242.441473117165</v>
      </c>
      <c r="AO921">
        <v>236.47004369875</v>
      </c>
      <c r="AP921">
        <v>243.793990722248</v>
      </c>
      <c r="AQ921">
        <v>237.40109177902499</v>
      </c>
      <c r="AR921">
        <v>241.44192267103799</v>
      </c>
      <c r="AS921">
        <v>246.76161738928101</v>
      </c>
      <c r="AT921">
        <v>242.061506057912</v>
      </c>
      <c r="AU921">
        <v>242.220007100575</v>
      </c>
      <c r="AV921">
        <v>241.424021950145</v>
      </c>
      <c r="AW921">
        <v>251.46008374923201</v>
      </c>
      <c r="AX921">
        <v>240.13122635262999</v>
      </c>
      <c r="AY921">
        <v>247.466343325651</v>
      </c>
      <c r="AZ921">
        <v>248.60302639069999</v>
      </c>
      <c r="BA921">
        <v>248.86334058154301</v>
      </c>
      <c r="BB921">
        <v>240.33703319328299</v>
      </c>
      <c r="BC921">
        <v>238.148020624997</v>
      </c>
      <c r="BD921">
        <v>244.252339145825</v>
      </c>
      <c r="BE921">
        <v>238.493560743682</v>
      </c>
      <c r="BF921">
        <v>237.90705262137899</v>
      </c>
      <c r="BG921">
        <v>236.120927359246</v>
      </c>
      <c r="BH921">
        <v>252.82889068148</v>
      </c>
      <c r="BI921">
        <v>240.079299681256</v>
      </c>
      <c r="BJ921">
        <v>249.461911433952</v>
      </c>
      <c r="BK921">
        <v>239.075564517309</v>
      </c>
      <c r="BL921">
        <v>246.632497051114</v>
      </c>
      <c r="BM921">
        <v>253.00345555883601</v>
      </c>
      <c r="BN921">
        <v>233.58438145762699</v>
      </c>
      <c r="BO921">
        <v>239.29919310634</v>
      </c>
      <c r="BP921">
        <v>249.74130987972501</v>
      </c>
      <c r="BQ921">
        <v>242.978716709195</v>
      </c>
      <c r="BR921">
        <v>245.728475947346</v>
      </c>
      <c r="BS921">
        <v>235.108693727461</v>
      </c>
      <c r="BT921">
        <v>232.16398652931099</v>
      </c>
      <c r="BU921">
        <v>236.983409337029</v>
      </c>
      <c r="BV921">
        <v>243.002973333726</v>
      </c>
      <c r="BW921">
        <v>243.87955895222501</v>
      </c>
      <c r="BX921">
        <v>247.88564146741601</v>
      </c>
      <c r="BY921">
        <v>242.690013869735</v>
      </c>
      <c r="BZ921">
        <v>238.29530893685401</v>
      </c>
      <c r="CA921">
        <v>247.248710247578</v>
      </c>
      <c r="CB921">
        <v>238.148191667774</v>
      </c>
      <c r="CC921">
        <v>241.788343835288</v>
      </c>
      <c r="CD921">
        <v>244.31642382471901</v>
      </c>
      <c r="CE921">
        <v>241.67534998440701</v>
      </c>
      <c r="CF921">
        <v>255.82278740515599</v>
      </c>
      <c r="CG921">
        <v>232.86699260479301</v>
      </c>
      <c r="CH921">
        <v>246.776273367594</v>
      </c>
      <c r="CI921">
        <v>233.026618471473</v>
      </c>
      <c r="CJ921">
        <v>243.02568105082801</v>
      </c>
      <c r="CK921">
        <v>253.84146570023299</v>
      </c>
      <c r="CL921">
        <v>249.574689454657</v>
      </c>
      <c r="CM921">
        <v>246.79536675970999</v>
      </c>
      <c r="CN921">
        <v>245.576742863108</v>
      </c>
      <c r="CO921">
        <v>237.67963880457501</v>
      </c>
      <c r="CP921">
        <v>247.20505667014601</v>
      </c>
      <c r="CQ921">
        <v>246.82949231144099</v>
      </c>
      <c r="CR921">
        <v>248.40977151144401</v>
      </c>
      <c r="CS921">
        <v>256.67943192978697</v>
      </c>
      <c r="CT921">
        <v>249.523692636612</v>
      </c>
      <c r="CU921">
        <v>243.04949197880501</v>
      </c>
      <c r="CV921">
        <v>255.63719740014301</v>
      </c>
      <c r="CW921">
        <v>238.57734643761401</v>
      </c>
      <c r="CX921">
        <v>233.822343852861</v>
      </c>
    </row>
    <row r="922" spans="1:102" x14ac:dyDescent="0.25">
      <c r="A922">
        <v>221.09479305740899</v>
      </c>
      <c r="B922">
        <v>249.01442140826001</v>
      </c>
      <c r="C922">
        <v>248.624118140321</v>
      </c>
      <c r="D922">
        <v>256.247686680963</v>
      </c>
      <c r="E922">
        <v>243.431663751261</v>
      </c>
      <c r="F922">
        <v>242.54245208138201</v>
      </c>
      <c r="G922">
        <v>251.536934604728</v>
      </c>
      <c r="H922">
        <v>249.88831863393</v>
      </c>
      <c r="I922">
        <v>242.907718455642</v>
      </c>
      <c r="J922">
        <v>242.80208499303501</v>
      </c>
      <c r="K922">
        <v>246.584677504702</v>
      </c>
      <c r="L922">
        <v>248.51477331263399</v>
      </c>
      <c r="M922">
        <v>246.34829309313</v>
      </c>
      <c r="N922">
        <v>242.22880185485201</v>
      </c>
      <c r="O922">
        <v>248.27797095602</v>
      </c>
      <c r="P922">
        <v>243.24872790224001</v>
      </c>
      <c r="Q922">
        <v>249.65394646304901</v>
      </c>
      <c r="R922">
        <v>247.19132680505501</v>
      </c>
      <c r="S922">
        <v>247.353149040093</v>
      </c>
      <c r="T922">
        <v>240.71602229786899</v>
      </c>
      <c r="U922">
        <v>244.80733017872299</v>
      </c>
      <c r="V922">
        <v>249.65790864797501</v>
      </c>
      <c r="W922">
        <v>255.85942516879399</v>
      </c>
      <c r="X922">
        <v>241.23096841183099</v>
      </c>
      <c r="Y922">
        <v>240.118977604332</v>
      </c>
      <c r="Z922">
        <v>254.25227570758801</v>
      </c>
      <c r="AA922">
        <v>240.47979040803401</v>
      </c>
      <c r="AB922">
        <v>252.4761726733</v>
      </c>
      <c r="AC922">
        <v>235.881372664655</v>
      </c>
      <c r="AD922">
        <v>239.63966398797299</v>
      </c>
      <c r="AE922">
        <v>239.208677689197</v>
      </c>
      <c r="AF922">
        <v>240.91292485929</v>
      </c>
      <c r="AG922">
        <v>244.471530247505</v>
      </c>
      <c r="AH922">
        <v>233.58914189251001</v>
      </c>
      <c r="AI922">
        <v>252.84546610266099</v>
      </c>
      <c r="AJ922">
        <v>239.40190835603499</v>
      </c>
      <c r="AK922">
        <v>241.737142661495</v>
      </c>
      <c r="AL922">
        <v>237.47172328245699</v>
      </c>
      <c r="AM922">
        <v>251.59251702625701</v>
      </c>
      <c r="AN922">
        <v>240.21015549745499</v>
      </c>
      <c r="AO922">
        <v>235.934385846547</v>
      </c>
      <c r="AP922">
        <v>243.90961364426599</v>
      </c>
      <c r="AQ922">
        <v>237.876314153892</v>
      </c>
      <c r="AR922">
        <v>241.44192267103799</v>
      </c>
      <c r="AS922">
        <v>246.66523535228799</v>
      </c>
      <c r="AT922">
        <v>241.979507185042</v>
      </c>
      <c r="AU922">
        <v>242.149037846488</v>
      </c>
      <c r="AV922">
        <v>242.56640773581699</v>
      </c>
      <c r="AW922">
        <v>249.50512565181401</v>
      </c>
      <c r="AX922">
        <v>240.97805646435199</v>
      </c>
      <c r="AY922">
        <v>246.41143124213801</v>
      </c>
      <c r="AZ922">
        <v>247.266377664451</v>
      </c>
      <c r="BA922">
        <v>246.82516853734199</v>
      </c>
      <c r="BB922">
        <v>241.64307574159099</v>
      </c>
      <c r="BC922">
        <v>238.642646697809</v>
      </c>
      <c r="BD922">
        <v>243.20483706202299</v>
      </c>
      <c r="BE922">
        <v>238.99494763456599</v>
      </c>
      <c r="BF922">
        <v>237.83006856801001</v>
      </c>
      <c r="BG922">
        <v>236.814307233259</v>
      </c>
      <c r="BH922">
        <v>254.11159830527899</v>
      </c>
      <c r="BI922">
        <v>240.079299681256</v>
      </c>
      <c r="BJ922">
        <v>249.461911433952</v>
      </c>
      <c r="BK922">
        <v>237.895681379461</v>
      </c>
      <c r="BL922">
        <v>246.632497051114</v>
      </c>
      <c r="BM922">
        <v>253.00345555883601</v>
      </c>
      <c r="BN922">
        <v>233.28714303842</v>
      </c>
      <c r="BO922">
        <v>238.87332751142301</v>
      </c>
      <c r="BP922">
        <v>248.60762596324801</v>
      </c>
      <c r="BQ922">
        <v>241.94068893649199</v>
      </c>
      <c r="BR922">
        <v>246.39258156780599</v>
      </c>
      <c r="BS922">
        <v>234.83353286075899</v>
      </c>
      <c r="BT922">
        <v>232.85818153667199</v>
      </c>
      <c r="BU922">
        <v>238.66708880341201</v>
      </c>
      <c r="BV922">
        <v>243.76836788859899</v>
      </c>
      <c r="BW922">
        <v>243.87955895222501</v>
      </c>
      <c r="BX922">
        <v>247.88564146741601</v>
      </c>
      <c r="BY922">
        <v>242.690013869735</v>
      </c>
      <c r="BZ922">
        <v>237.28094449352699</v>
      </c>
      <c r="CA922">
        <v>245.02406713679099</v>
      </c>
      <c r="CB922">
        <v>237.386841313833</v>
      </c>
      <c r="CC922">
        <v>241.93330117213699</v>
      </c>
      <c r="CD922">
        <v>244.31642382471901</v>
      </c>
      <c r="CE922">
        <v>242.58973399310901</v>
      </c>
      <c r="CF922">
        <v>255.82278740515599</v>
      </c>
      <c r="CG922">
        <v>234.23940861422099</v>
      </c>
      <c r="CH922">
        <v>245.745255294906</v>
      </c>
      <c r="CI922">
        <v>232.887194831562</v>
      </c>
      <c r="CJ922">
        <v>243.02568105082801</v>
      </c>
      <c r="CK922">
        <v>253.84146570023299</v>
      </c>
      <c r="CL922">
        <v>249.24316113523801</v>
      </c>
      <c r="CM922">
        <v>246.79536675970999</v>
      </c>
      <c r="CN922">
        <v>244.27562970746499</v>
      </c>
      <c r="CO922">
        <v>237.27522558129101</v>
      </c>
      <c r="CP922">
        <v>247.20505667014601</v>
      </c>
      <c r="CQ922">
        <v>246.82949231144099</v>
      </c>
      <c r="CR922">
        <v>248.40977151144401</v>
      </c>
      <c r="CS922">
        <v>258.65689573669499</v>
      </c>
      <c r="CT922">
        <v>249.523692636612</v>
      </c>
      <c r="CU922">
        <v>242.18214103052</v>
      </c>
      <c r="CV922">
        <v>253.641481165106</v>
      </c>
      <c r="CW922">
        <v>238.57734643761401</v>
      </c>
      <c r="CX922">
        <v>233.822343852861</v>
      </c>
    </row>
    <row r="923" spans="1:102" x14ac:dyDescent="0.25">
      <c r="A923">
        <v>221.335113484646</v>
      </c>
      <c r="B923">
        <v>248.704287577884</v>
      </c>
      <c r="C923">
        <v>248.522358305278</v>
      </c>
      <c r="D923">
        <v>251.56613417374899</v>
      </c>
      <c r="E923">
        <v>245.079080535229</v>
      </c>
      <c r="F923">
        <v>245.24284471259301</v>
      </c>
      <c r="G923">
        <v>251.15641536143201</v>
      </c>
      <c r="H923">
        <v>248.76528337926101</v>
      </c>
      <c r="I923">
        <v>242.639868775221</v>
      </c>
      <c r="J923">
        <v>241.31370422081301</v>
      </c>
      <c r="K923">
        <v>248.34807054832899</v>
      </c>
      <c r="L923">
        <v>247.01415702895099</v>
      </c>
      <c r="M923">
        <v>245.568528259836</v>
      </c>
      <c r="N923">
        <v>242.60112063854899</v>
      </c>
      <c r="O923">
        <v>245.69957133790101</v>
      </c>
      <c r="P923">
        <v>241.78167393416999</v>
      </c>
      <c r="Q923">
        <v>246.846825618851</v>
      </c>
      <c r="R923">
        <v>247.15854200330901</v>
      </c>
      <c r="S923">
        <v>247.733590963137</v>
      </c>
      <c r="T923">
        <v>240.45483875444501</v>
      </c>
      <c r="U923">
        <v>245.984045822854</v>
      </c>
      <c r="V923">
        <v>251.798162894922</v>
      </c>
      <c r="W923">
        <v>254.56409449282199</v>
      </c>
      <c r="X923">
        <v>241.38185838775499</v>
      </c>
      <c r="Y923">
        <v>241.04819118421699</v>
      </c>
      <c r="Z923">
        <v>257.287916877751</v>
      </c>
      <c r="AA923">
        <v>240.62249927812701</v>
      </c>
      <c r="AB923">
        <v>254.62716232985801</v>
      </c>
      <c r="AC923">
        <v>237.603436657429</v>
      </c>
      <c r="AD923">
        <v>238.47257142914799</v>
      </c>
      <c r="AE923">
        <v>238.27482732917801</v>
      </c>
      <c r="AF923">
        <v>241.82022505946199</v>
      </c>
      <c r="AG923">
        <v>243.590357775439</v>
      </c>
      <c r="AH923">
        <v>232.555967343536</v>
      </c>
      <c r="AI923">
        <v>250.76764171148</v>
      </c>
      <c r="AJ923">
        <v>239.52896688602399</v>
      </c>
      <c r="AK923">
        <v>244.77345435306</v>
      </c>
      <c r="AL923">
        <v>238.127019456358</v>
      </c>
      <c r="AM923">
        <v>252.20968361084201</v>
      </c>
      <c r="AN923">
        <v>236.72964544402899</v>
      </c>
      <c r="AO923">
        <v>233.68161455162399</v>
      </c>
      <c r="AP923">
        <v>247.61476784840201</v>
      </c>
      <c r="AQ923">
        <v>239.70014149385099</v>
      </c>
      <c r="AR923">
        <v>242.76832931596701</v>
      </c>
      <c r="AS923">
        <v>247.31735085417199</v>
      </c>
      <c r="AT923">
        <v>241.76854563736001</v>
      </c>
      <c r="AU923">
        <v>241.32754393302901</v>
      </c>
      <c r="AV923">
        <v>243.15208236181499</v>
      </c>
      <c r="AW923">
        <v>246.48655525285599</v>
      </c>
      <c r="AX923">
        <v>242.97959287725999</v>
      </c>
      <c r="AY923">
        <v>245.136799836932</v>
      </c>
      <c r="AZ923">
        <v>249.805047111644</v>
      </c>
      <c r="BA923">
        <v>245.20663264208699</v>
      </c>
      <c r="BB923">
        <v>244.08046193269999</v>
      </c>
      <c r="BC923">
        <v>237.94634791655099</v>
      </c>
      <c r="BD923">
        <v>241.718562393052</v>
      </c>
      <c r="BE923">
        <v>239.193317011809</v>
      </c>
      <c r="BF923">
        <v>234.64135756472501</v>
      </c>
      <c r="BG923">
        <v>239.22134699874701</v>
      </c>
      <c r="BH923">
        <v>257.71575021317699</v>
      </c>
      <c r="BI923">
        <v>238.85677015081299</v>
      </c>
      <c r="BJ923">
        <v>248.44339965537199</v>
      </c>
      <c r="BK923">
        <v>241.36687085057301</v>
      </c>
      <c r="BL923">
        <v>246.037989124532</v>
      </c>
      <c r="BM923">
        <v>249.27563616863699</v>
      </c>
      <c r="BN923">
        <v>234.747820252325</v>
      </c>
      <c r="BO923">
        <v>240.820829623566</v>
      </c>
      <c r="BP923">
        <v>249.49902711486399</v>
      </c>
      <c r="BQ923">
        <v>239.09300278747699</v>
      </c>
      <c r="BR923">
        <v>245.35178721047501</v>
      </c>
      <c r="BS923">
        <v>237.179184253285</v>
      </c>
      <c r="BT923">
        <v>236.875709133865</v>
      </c>
      <c r="BU923">
        <v>239.21265670088599</v>
      </c>
      <c r="BV923">
        <v>243.97598242633401</v>
      </c>
      <c r="BW923">
        <v>244.88345404800501</v>
      </c>
      <c r="BX923">
        <v>247.335749037917</v>
      </c>
      <c r="BY923">
        <v>243.72800390357099</v>
      </c>
      <c r="BZ923">
        <v>238.08318453868301</v>
      </c>
      <c r="CA923">
        <v>243.385986105927</v>
      </c>
      <c r="CB923">
        <v>242.16592623001199</v>
      </c>
      <c r="CC923">
        <v>245.12330144179899</v>
      </c>
      <c r="CD923">
        <v>243.115886063088</v>
      </c>
      <c r="CE923">
        <v>242.96342174091001</v>
      </c>
      <c r="CF923">
        <v>251.61795998616199</v>
      </c>
      <c r="CG923">
        <v>239.73276526024799</v>
      </c>
      <c r="CH923">
        <v>245.68143734710901</v>
      </c>
      <c r="CI923">
        <v>229.86088511306301</v>
      </c>
      <c r="CJ923">
        <v>245.80864569225801</v>
      </c>
      <c r="CK923">
        <v>256.54401447878502</v>
      </c>
      <c r="CL923">
        <v>249.373526430347</v>
      </c>
      <c r="CM923">
        <v>245.612031937475</v>
      </c>
      <c r="CN923">
        <v>243.500242992799</v>
      </c>
      <c r="CO923">
        <v>237.59637008607899</v>
      </c>
      <c r="CP923">
        <v>245.092688037957</v>
      </c>
      <c r="CQ923">
        <v>245.32256972297799</v>
      </c>
      <c r="CR923">
        <v>246.17304149129001</v>
      </c>
      <c r="CS923">
        <v>259.67121189998301</v>
      </c>
      <c r="CT923">
        <v>251.75443240122399</v>
      </c>
      <c r="CU923">
        <v>241.04313870801599</v>
      </c>
      <c r="CV923">
        <v>253.88464637673101</v>
      </c>
      <c r="CW923">
        <v>242.09013291231801</v>
      </c>
      <c r="CX923">
        <v>234.60999317359901</v>
      </c>
    </row>
    <row r="924" spans="1:102" x14ac:dyDescent="0.25">
      <c r="A924">
        <v>221.57543391188199</v>
      </c>
      <c r="B924">
        <v>249.42738471950699</v>
      </c>
      <c r="C924">
        <v>246.244468726647</v>
      </c>
      <c r="D924">
        <v>251.007956220842</v>
      </c>
      <c r="E924">
        <v>246.29847605243401</v>
      </c>
      <c r="F924">
        <v>246.32837391234</v>
      </c>
      <c r="G924">
        <v>248.7516823574</v>
      </c>
      <c r="H924">
        <v>248.33379722196699</v>
      </c>
      <c r="I924">
        <v>239.66452122531399</v>
      </c>
      <c r="J924">
        <v>239.23040464048799</v>
      </c>
      <c r="K924">
        <v>248.77849057842101</v>
      </c>
      <c r="L924">
        <v>243.99570870511201</v>
      </c>
      <c r="M924">
        <v>247.930157856405</v>
      </c>
      <c r="N924">
        <v>241.21248321611799</v>
      </c>
      <c r="O924">
        <v>242.72848353524199</v>
      </c>
      <c r="P924">
        <v>242.768234277945</v>
      </c>
      <c r="Q924">
        <v>248.872350116673</v>
      </c>
      <c r="R924">
        <v>247.344927044141</v>
      </c>
      <c r="S924">
        <v>249.23266213045201</v>
      </c>
      <c r="T924">
        <v>241.512499831832</v>
      </c>
      <c r="U924">
        <v>246.22854572365199</v>
      </c>
      <c r="V924">
        <v>251.68840156190399</v>
      </c>
      <c r="W924">
        <v>256.55424229221501</v>
      </c>
      <c r="X924">
        <v>241.63878434650701</v>
      </c>
      <c r="Y924">
        <v>242.52226542767801</v>
      </c>
      <c r="Z924">
        <v>257.08565711172599</v>
      </c>
      <c r="AA924">
        <v>244.90411841824101</v>
      </c>
      <c r="AB924">
        <v>252.64557656136901</v>
      </c>
      <c r="AC924">
        <v>238.58862779691901</v>
      </c>
      <c r="AD924">
        <v>238.88135087606699</v>
      </c>
      <c r="AE924">
        <v>238.03637346974901</v>
      </c>
      <c r="AF924">
        <v>245.97278702269799</v>
      </c>
      <c r="AG924">
        <v>242.30354470663099</v>
      </c>
      <c r="AH924">
        <v>235.67190729881</v>
      </c>
      <c r="AI924">
        <v>249.79810787825099</v>
      </c>
      <c r="AJ924">
        <v>241.585655685083</v>
      </c>
      <c r="AK924">
        <v>241.98291930952999</v>
      </c>
      <c r="AL924">
        <v>237.99837022477399</v>
      </c>
      <c r="AM924">
        <v>250.13510026195101</v>
      </c>
      <c r="AN924">
        <v>235.53683550543599</v>
      </c>
      <c r="AO924">
        <v>238.599585205008</v>
      </c>
      <c r="AP924">
        <v>251.479267188226</v>
      </c>
      <c r="AQ924">
        <v>241.46040025416499</v>
      </c>
      <c r="AR924">
        <v>239.97196940715301</v>
      </c>
      <c r="AS924">
        <v>247.15032942328</v>
      </c>
      <c r="AT924">
        <v>241.19931522164299</v>
      </c>
      <c r="AU924">
        <v>242.24403805387601</v>
      </c>
      <c r="AV924">
        <v>244.943839413566</v>
      </c>
      <c r="AW924">
        <v>248.80164187373899</v>
      </c>
      <c r="AX924">
        <v>242.32989646246301</v>
      </c>
      <c r="AY924">
        <v>244.19128220527901</v>
      </c>
      <c r="AZ924">
        <v>248.02356221582201</v>
      </c>
      <c r="BA924">
        <v>247.44696403264899</v>
      </c>
      <c r="BB924">
        <v>242.923807741763</v>
      </c>
      <c r="BC924">
        <v>233.545133028142</v>
      </c>
      <c r="BD924">
        <v>241.839352211825</v>
      </c>
      <c r="BE924">
        <v>241.38629210300101</v>
      </c>
      <c r="BF924">
        <v>234.42684629696001</v>
      </c>
      <c r="BG924">
        <v>243.14938614518601</v>
      </c>
      <c r="BH924">
        <v>256.86246109259002</v>
      </c>
      <c r="BI924">
        <v>244.45707521492201</v>
      </c>
      <c r="BJ924">
        <v>254.09115135374699</v>
      </c>
      <c r="BK924">
        <v>242.55109868863801</v>
      </c>
      <c r="BL924">
        <v>244.23894705456399</v>
      </c>
      <c r="BM924">
        <v>250.65938474303999</v>
      </c>
      <c r="BN924">
        <v>237.53782421860001</v>
      </c>
      <c r="BO924">
        <v>244.10185519494499</v>
      </c>
      <c r="BP924">
        <v>246.54556302159901</v>
      </c>
      <c r="BQ924">
        <v>238.29508662784701</v>
      </c>
      <c r="BR924">
        <v>245.99399117882299</v>
      </c>
      <c r="BS924">
        <v>240.19403096676001</v>
      </c>
      <c r="BT924">
        <v>237.22290940782</v>
      </c>
      <c r="BU924">
        <v>241.90813721903299</v>
      </c>
      <c r="BV924">
        <v>242.809370112285</v>
      </c>
      <c r="BW924">
        <v>246.98633433053101</v>
      </c>
      <c r="BX924">
        <v>246.97460991995601</v>
      </c>
      <c r="BY924">
        <v>244.80202883538701</v>
      </c>
      <c r="BZ924">
        <v>240.81802204191001</v>
      </c>
      <c r="CA924">
        <v>241.28657237955801</v>
      </c>
      <c r="CB924">
        <v>241.22902767173699</v>
      </c>
      <c r="CC924">
        <v>246.39069252219301</v>
      </c>
      <c r="CD924">
        <v>242.932868416182</v>
      </c>
      <c r="CE924">
        <v>245.10922076116901</v>
      </c>
      <c r="CF924">
        <v>252.54237224828199</v>
      </c>
      <c r="CG924">
        <v>243.39893578936699</v>
      </c>
      <c r="CH924">
        <v>247.85005529061399</v>
      </c>
      <c r="CI924">
        <v>229.271455479606</v>
      </c>
      <c r="CJ924">
        <v>250.74403217781099</v>
      </c>
      <c r="CK924">
        <v>252.07073713716301</v>
      </c>
      <c r="CL924">
        <v>246.41987690464501</v>
      </c>
      <c r="CM924">
        <v>244.47580267321499</v>
      </c>
      <c r="CN924">
        <v>242.376058174327</v>
      </c>
      <c r="CO924">
        <v>240.93008062254501</v>
      </c>
      <c r="CP924">
        <v>247.35151924270301</v>
      </c>
      <c r="CQ924">
        <v>245.38229693843601</v>
      </c>
      <c r="CR924">
        <v>242.10576338059701</v>
      </c>
      <c r="CS924">
        <v>254.47650973086701</v>
      </c>
      <c r="CT924">
        <v>247.14312176846499</v>
      </c>
      <c r="CU924">
        <v>241.45520256905601</v>
      </c>
      <c r="CV924">
        <v>256.06956058601702</v>
      </c>
      <c r="CW924">
        <v>241.44440172936899</v>
      </c>
      <c r="CX924">
        <v>234.614824341027</v>
      </c>
    </row>
    <row r="925" spans="1:102" x14ac:dyDescent="0.25">
      <c r="A925">
        <v>221.815754339118</v>
      </c>
      <c r="B925">
        <v>249.93437357361199</v>
      </c>
      <c r="C925">
        <v>243.72573587630799</v>
      </c>
      <c r="D925">
        <v>250.67283468241399</v>
      </c>
      <c r="E925">
        <v>253.63432552814601</v>
      </c>
      <c r="F925">
        <v>247.85241263781199</v>
      </c>
      <c r="G925">
        <v>245.31871870158301</v>
      </c>
      <c r="H925">
        <v>249.21476841247599</v>
      </c>
      <c r="I925">
        <v>239.88309653189401</v>
      </c>
      <c r="J925">
        <v>240.25937614904799</v>
      </c>
      <c r="K925">
        <v>246.00423069158501</v>
      </c>
      <c r="L925">
        <v>238.85595719516499</v>
      </c>
      <c r="M925">
        <v>246.65801821709701</v>
      </c>
      <c r="N925">
        <v>245.230158787584</v>
      </c>
      <c r="O925">
        <v>239.13252253243999</v>
      </c>
      <c r="P925">
        <v>247.059778819684</v>
      </c>
      <c r="Q925">
        <v>250.05369433092301</v>
      </c>
      <c r="R925">
        <v>247.55068829253199</v>
      </c>
      <c r="S925">
        <v>246.003373074813</v>
      </c>
      <c r="T925">
        <v>243.775256840412</v>
      </c>
      <c r="U925">
        <v>250.36294651440701</v>
      </c>
      <c r="V925">
        <v>249.211346534049</v>
      </c>
      <c r="W925">
        <v>259.25800426408301</v>
      </c>
      <c r="X925">
        <v>246.17602279955099</v>
      </c>
      <c r="Y925">
        <v>242.10945517174801</v>
      </c>
      <c r="Z925">
        <v>251.81730896526301</v>
      </c>
      <c r="AA925">
        <v>247.59601587654399</v>
      </c>
      <c r="AB925">
        <v>251.50909390473799</v>
      </c>
      <c r="AC925">
        <v>240.24434175861199</v>
      </c>
      <c r="AD925">
        <v>235.44686302690599</v>
      </c>
      <c r="AE925">
        <v>238.52593412636</v>
      </c>
      <c r="AF925">
        <v>249.63234443585401</v>
      </c>
      <c r="AG925">
        <v>238.16122864607701</v>
      </c>
      <c r="AH925">
        <v>235.61638114733401</v>
      </c>
      <c r="AI925">
        <v>251.004020601473</v>
      </c>
      <c r="AJ925">
        <v>240.83464570639799</v>
      </c>
      <c r="AK925">
        <v>241.612737959295</v>
      </c>
      <c r="AL925">
        <v>239.740155586794</v>
      </c>
      <c r="AM925">
        <v>249.64674697881199</v>
      </c>
      <c r="AN925">
        <v>235.32324449439699</v>
      </c>
      <c r="AO925">
        <v>243.370152698336</v>
      </c>
      <c r="AP925">
        <v>251.73640617674101</v>
      </c>
      <c r="AQ925">
        <v>240.609104298483</v>
      </c>
      <c r="AR925">
        <v>242.84505103404999</v>
      </c>
      <c r="AS925">
        <v>246.50287245233301</v>
      </c>
      <c r="AT925">
        <v>241.93716312976099</v>
      </c>
      <c r="AU925">
        <v>241.38502433994901</v>
      </c>
      <c r="AV925">
        <v>244.04354505477701</v>
      </c>
      <c r="AW925">
        <v>250.25224711848301</v>
      </c>
      <c r="AX925">
        <v>239.653516432554</v>
      </c>
      <c r="AY925">
        <v>243.33865865516799</v>
      </c>
      <c r="AZ925">
        <v>245.12398235673601</v>
      </c>
      <c r="BA925">
        <v>246.420803238605</v>
      </c>
      <c r="BB925">
        <v>241.31068191610399</v>
      </c>
      <c r="BC925">
        <v>232.01432137365001</v>
      </c>
      <c r="BD925">
        <v>237.576211627459</v>
      </c>
      <c r="BE925">
        <v>243.76771841273799</v>
      </c>
      <c r="BF925">
        <v>240.43308660421101</v>
      </c>
      <c r="BG925">
        <v>242.02651976902499</v>
      </c>
      <c r="BH925">
        <v>255.12119717873099</v>
      </c>
      <c r="BI925">
        <v>241.66463341462199</v>
      </c>
      <c r="BJ925">
        <v>252.85784518896199</v>
      </c>
      <c r="BK925">
        <v>242.76575819731201</v>
      </c>
      <c r="BL925">
        <v>244.74676034880301</v>
      </c>
      <c r="BM925">
        <v>246.78331437833</v>
      </c>
      <c r="BN925">
        <v>235.832934881158</v>
      </c>
      <c r="BO925">
        <v>244.23196073648199</v>
      </c>
      <c r="BP925">
        <v>243.11115964969301</v>
      </c>
      <c r="BQ925">
        <v>236.38431296332701</v>
      </c>
      <c r="BR925">
        <v>245.48502375705499</v>
      </c>
      <c r="BS925">
        <v>242.124659645751</v>
      </c>
      <c r="BT925">
        <v>238.79313852994099</v>
      </c>
      <c r="BU925">
        <v>241.97898933702001</v>
      </c>
      <c r="BV925">
        <v>244.81923217102201</v>
      </c>
      <c r="BW925">
        <v>243.63909070206901</v>
      </c>
      <c r="BX925">
        <v>248.25356032288701</v>
      </c>
      <c r="BY925">
        <v>242.71239480904299</v>
      </c>
      <c r="BZ925">
        <v>246.22561429088901</v>
      </c>
      <c r="CA925">
        <v>240.07495441877001</v>
      </c>
      <c r="CB925">
        <v>237.67190843967001</v>
      </c>
      <c r="CC925">
        <v>246.693947148136</v>
      </c>
      <c r="CD925">
        <v>239.13031245122201</v>
      </c>
      <c r="CE925">
        <v>246.871096203798</v>
      </c>
      <c r="CF925">
        <v>252.85161887654201</v>
      </c>
      <c r="CG925">
        <v>245.970204505986</v>
      </c>
      <c r="CH925">
        <v>248.911927996299</v>
      </c>
      <c r="CI925">
        <v>230.80616758954201</v>
      </c>
      <c r="CJ925">
        <v>251.475647404044</v>
      </c>
      <c r="CK925">
        <v>251.76267087242499</v>
      </c>
      <c r="CL925">
        <v>242.53320790688801</v>
      </c>
      <c r="CM925">
        <v>247.26039402053701</v>
      </c>
      <c r="CN925">
        <v>239.68273799535399</v>
      </c>
      <c r="CO925">
        <v>241.81140028720199</v>
      </c>
      <c r="CP925">
        <v>244.64722613926</v>
      </c>
      <c r="CQ925">
        <v>245.58802801194699</v>
      </c>
      <c r="CR925">
        <v>240.59852316125301</v>
      </c>
      <c r="CS925">
        <v>250.612244698029</v>
      </c>
      <c r="CT925">
        <v>246.025502084968</v>
      </c>
      <c r="CU925">
        <v>248.254265595048</v>
      </c>
      <c r="CV925">
        <v>254.40951099855801</v>
      </c>
      <c r="CW925">
        <v>243.016329228404</v>
      </c>
      <c r="CX925">
        <v>228.90069258028501</v>
      </c>
    </row>
    <row r="926" spans="1:102" x14ac:dyDescent="0.25">
      <c r="A926">
        <v>222.05607476635501</v>
      </c>
      <c r="B926">
        <v>250.03464396485199</v>
      </c>
      <c r="C926">
        <v>243.94664792793199</v>
      </c>
      <c r="D926">
        <v>250.77362571107099</v>
      </c>
      <c r="E926">
        <v>254.126247742592</v>
      </c>
      <c r="F926">
        <v>247.93891150170001</v>
      </c>
      <c r="G926">
        <v>245.47369495435501</v>
      </c>
      <c r="H926">
        <v>249.213527483316</v>
      </c>
      <c r="I926">
        <v>240.31202031346999</v>
      </c>
      <c r="J926">
        <v>239.79205133241601</v>
      </c>
      <c r="K926">
        <v>246.168752815315</v>
      </c>
      <c r="L926">
        <v>238.7616417017</v>
      </c>
      <c r="M926">
        <v>246.57059238207501</v>
      </c>
      <c r="N926">
        <v>245.25770503555799</v>
      </c>
      <c r="O926">
        <v>238.65514403997699</v>
      </c>
      <c r="P926">
        <v>246.62413475857099</v>
      </c>
      <c r="Q926">
        <v>250.04434949980799</v>
      </c>
      <c r="R926">
        <v>247.60472450186899</v>
      </c>
      <c r="S926">
        <v>245.46611132185501</v>
      </c>
      <c r="T926">
        <v>244.15176892864099</v>
      </c>
      <c r="U926">
        <v>251.11634992610001</v>
      </c>
      <c r="V926">
        <v>249.18609177219199</v>
      </c>
      <c r="W926">
        <v>259.91300174381502</v>
      </c>
      <c r="X926">
        <v>246.57160387284</v>
      </c>
      <c r="Y926">
        <v>242.17509523098701</v>
      </c>
      <c r="Z926">
        <v>251.52764714863201</v>
      </c>
      <c r="AA926">
        <v>247.78346312359801</v>
      </c>
      <c r="AB926">
        <v>251.36960091536</v>
      </c>
      <c r="AC926">
        <v>240.56978404027001</v>
      </c>
      <c r="AD926">
        <v>234.609590645276</v>
      </c>
      <c r="AE926">
        <v>239.08692749542999</v>
      </c>
      <c r="AF926">
        <v>249.536857845697</v>
      </c>
      <c r="AG926">
        <v>237.87614117591801</v>
      </c>
      <c r="AH926">
        <v>235.589282063273</v>
      </c>
      <c r="AI926">
        <v>251.14069805855601</v>
      </c>
      <c r="AJ926">
        <v>241.19685574642801</v>
      </c>
      <c r="AK926">
        <v>242.08337284928299</v>
      </c>
      <c r="AL926">
        <v>240.13789701181</v>
      </c>
      <c r="AM926">
        <v>249.79707695741399</v>
      </c>
      <c r="AN926">
        <v>235.061451790387</v>
      </c>
      <c r="AO926">
        <v>243.21936505667401</v>
      </c>
      <c r="AP926">
        <v>251.96252764281999</v>
      </c>
      <c r="AQ926">
        <v>240.34055912014301</v>
      </c>
      <c r="AR926">
        <v>243.702692933435</v>
      </c>
      <c r="AS926">
        <v>246.26807173420801</v>
      </c>
      <c r="AT926">
        <v>241.93484726327301</v>
      </c>
      <c r="AU926">
        <v>241.68036370861901</v>
      </c>
      <c r="AV926">
        <v>244.13233694381799</v>
      </c>
      <c r="AW926">
        <v>250.540454465176</v>
      </c>
      <c r="AX926">
        <v>239.51511701962301</v>
      </c>
      <c r="AY926">
        <v>243.06061992804399</v>
      </c>
      <c r="AZ926">
        <v>245.66307706676599</v>
      </c>
      <c r="BA926">
        <v>246.209752513436</v>
      </c>
      <c r="BB926">
        <v>241.452332574477</v>
      </c>
      <c r="BC926">
        <v>232.706392392569</v>
      </c>
      <c r="BD926">
        <v>237.163201333009</v>
      </c>
      <c r="BE926">
        <v>244.52844613269801</v>
      </c>
      <c r="BF926">
        <v>240.946791363675</v>
      </c>
      <c r="BG926">
        <v>242.52734252501199</v>
      </c>
      <c r="BH926">
        <v>254.84853923908801</v>
      </c>
      <c r="BI926">
        <v>241.10605743715499</v>
      </c>
      <c r="BJ926">
        <v>253.10927952732601</v>
      </c>
      <c r="BK926">
        <v>243.189562340961</v>
      </c>
      <c r="BL926">
        <v>244.52229226977599</v>
      </c>
      <c r="BM926">
        <v>246.796357422315</v>
      </c>
      <c r="BN926">
        <v>235.079356516063</v>
      </c>
      <c r="BO926">
        <v>244.02872234271399</v>
      </c>
      <c r="BP926">
        <v>242.99750720403699</v>
      </c>
      <c r="BQ926">
        <v>236.12548792771099</v>
      </c>
      <c r="BR926">
        <v>245.77839206789201</v>
      </c>
      <c r="BS926">
        <v>241.99971134354601</v>
      </c>
      <c r="BT926">
        <v>239.06793036565401</v>
      </c>
      <c r="BU926">
        <v>242.191320424873</v>
      </c>
      <c r="BV926">
        <v>245.26273816098899</v>
      </c>
      <c r="BW926">
        <v>243.66712788395799</v>
      </c>
      <c r="BX926">
        <v>248.67110109809599</v>
      </c>
      <c r="BY926">
        <v>242.51502210028599</v>
      </c>
      <c r="BZ926">
        <v>246.850230514976</v>
      </c>
      <c r="CA926">
        <v>239.81670634718799</v>
      </c>
      <c r="CB926">
        <v>237.47214762152501</v>
      </c>
      <c r="CC926">
        <v>246.49063915494199</v>
      </c>
      <c r="CD926">
        <v>238.22788745114599</v>
      </c>
      <c r="CE926">
        <v>246.73113251236299</v>
      </c>
      <c r="CF926">
        <v>253.13970924814001</v>
      </c>
      <c r="CG926">
        <v>246.07767405706699</v>
      </c>
      <c r="CH926">
        <v>248.63046752120201</v>
      </c>
      <c r="CI926">
        <v>230.765091287339</v>
      </c>
      <c r="CJ926">
        <v>250.89628913708299</v>
      </c>
      <c r="CK926">
        <v>252.33839345526101</v>
      </c>
      <c r="CL926">
        <v>242.77872446452099</v>
      </c>
      <c r="CM926">
        <v>247.641584862618</v>
      </c>
      <c r="CN926">
        <v>240.05325950806201</v>
      </c>
      <c r="CO926">
        <v>241.46679664008099</v>
      </c>
      <c r="CP926">
        <v>244.65857393082899</v>
      </c>
      <c r="CQ926">
        <v>246.06614352455799</v>
      </c>
      <c r="CR926">
        <v>241.37500116297699</v>
      </c>
      <c r="CS926">
        <v>250.61708382816201</v>
      </c>
      <c r="CT926">
        <v>246.546839849203</v>
      </c>
      <c r="CU926">
        <v>248.463650224117</v>
      </c>
      <c r="CV926">
        <v>254.34914665419001</v>
      </c>
      <c r="CW926">
        <v>242.65070078126999</v>
      </c>
      <c r="CX926">
        <v>228.57112637322601</v>
      </c>
    </row>
    <row r="927" spans="1:102" x14ac:dyDescent="0.25">
      <c r="A927">
        <v>222.296395193591</v>
      </c>
      <c r="B927">
        <v>249.54318334413401</v>
      </c>
      <c r="C927">
        <v>244.43559805417999</v>
      </c>
      <c r="D927">
        <v>251.468330543462</v>
      </c>
      <c r="E927">
        <v>252.28727579455099</v>
      </c>
      <c r="F927">
        <v>249.28269420708301</v>
      </c>
      <c r="G927">
        <v>245.47369495435501</v>
      </c>
      <c r="H927">
        <v>248.35654803883901</v>
      </c>
      <c r="I927">
        <v>240.36440220331801</v>
      </c>
      <c r="J927">
        <v>239.90399577915201</v>
      </c>
      <c r="K927">
        <v>246.68065177377801</v>
      </c>
      <c r="L927">
        <v>238.46537898423</v>
      </c>
      <c r="M927">
        <v>247.22027906889301</v>
      </c>
      <c r="N927">
        <v>244.61389678488001</v>
      </c>
      <c r="O927">
        <v>238.58069454876599</v>
      </c>
      <c r="P927">
        <v>246.54347580099699</v>
      </c>
      <c r="Q927">
        <v>249.83828945125299</v>
      </c>
      <c r="R927">
        <v>249.168477155772</v>
      </c>
      <c r="S927">
        <v>244.974855658206</v>
      </c>
      <c r="T927">
        <v>244.327277464014</v>
      </c>
      <c r="U927">
        <v>251.137850389845</v>
      </c>
      <c r="V927">
        <v>248.89296861077599</v>
      </c>
      <c r="W927">
        <v>260.56984461854699</v>
      </c>
      <c r="X927">
        <v>246.880722637075</v>
      </c>
      <c r="Y927">
        <v>242.96055461367899</v>
      </c>
      <c r="Z927">
        <v>252.33524263672101</v>
      </c>
      <c r="AA927">
        <v>248.81248059866101</v>
      </c>
      <c r="AB927">
        <v>251.29987241810099</v>
      </c>
      <c r="AC927">
        <v>240.69073129142799</v>
      </c>
      <c r="AD927">
        <v>234.33960457642701</v>
      </c>
      <c r="AE927">
        <v>239.175515551361</v>
      </c>
      <c r="AF927">
        <v>249.38684161469899</v>
      </c>
      <c r="AG927">
        <v>238.71185764228801</v>
      </c>
      <c r="AH927">
        <v>235.86717193255799</v>
      </c>
      <c r="AI927">
        <v>250.60489320941201</v>
      </c>
      <c r="AJ927">
        <v>240.849923395508</v>
      </c>
      <c r="AK927">
        <v>242.01654203953399</v>
      </c>
      <c r="AL927">
        <v>238.88629847601001</v>
      </c>
      <c r="AM927">
        <v>249.17539748626501</v>
      </c>
      <c r="AN927">
        <v>234.95480347583</v>
      </c>
      <c r="AO927">
        <v>243.806663591937</v>
      </c>
      <c r="AP927">
        <v>251.90191783258001</v>
      </c>
      <c r="AQ927">
        <v>241.40945521085999</v>
      </c>
      <c r="AR927">
        <v>243.702692933435</v>
      </c>
      <c r="AS927">
        <v>246.08593358390399</v>
      </c>
      <c r="AT927">
        <v>241.93652494449501</v>
      </c>
      <c r="AU927">
        <v>242.49029838461399</v>
      </c>
      <c r="AV927">
        <v>243.76424178003401</v>
      </c>
      <c r="AW927">
        <v>249.47609535756001</v>
      </c>
      <c r="AX927">
        <v>239.790525753564</v>
      </c>
      <c r="AY927">
        <v>242.889258062679</v>
      </c>
      <c r="AZ927">
        <v>245.78105988777301</v>
      </c>
      <c r="BA927">
        <v>246.50562099970199</v>
      </c>
      <c r="BB927">
        <v>241.75497038740301</v>
      </c>
      <c r="BC927">
        <v>232.39402910750499</v>
      </c>
      <c r="BD927">
        <v>237.20329347002601</v>
      </c>
      <c r="BE927">
        <v>245.00766101208899</v>
      </c>
      <c r="BF927">
        <v>240.262995751212</v>
      </c>
      <c r="BG927">
        <v>242.282748026652</v>
      </c>
      <c r="BH927">
        <v>255.38896463998299</v>
      </c>
      <c r="BI927">
        <v>240.22533393594799</v>
      </c>
      <c r="BJ927">
        <v>251.776217739705</v>
      </c>
      <c r="BK927">
        <v>243.07784337024401</v>
      </c>
      <c r="BL927">
        <v>244.52229226977599</v>
      </c>
      <c r="BM927">
        <v>245.524826514903</v>
      </c>
      <c r="BN927">
        <v>235.26660669408099</v>
      </c>
      <c r="BO927">
        <v>244.378421368499</v>
      </c>
      <c r="BP927">
        <v>243.093122120446</v>
      </c>
      <c r="BQ927">
        <v>236.31274219310399</v>
      </c>
      <c r="BR927">
        <v>245.213802115053</v>
      </c>
      <c r="BS927">
        <v>242.325947028749</v>
      </c>
      <c r="BT927">
        <v>238.20683560863</v>
      </c>
      <c r="BU927">
        <v>241.545983795702</v>
      </c>
      <c r="BV927">
        <v>245.88198698245</v>
      </c>
      <c r="BW927">
        <v>243.276936927299</v>
      </c>
      <c r="BX927">
        <v>248.475278839667</v>
      </c>
      <c r="BY927">
        <v>242.02209375745599</v>
      </c>
      <c r="BZ927">
        <v>246.27773295695599</v>
      </c>
      <c r="CA927">
        <v>239.63396570482701</v>
      </c>
      <c r="CB927">
        <v>237.10889579385</v>
      </c>
      <c r="CC927">
        <v>247.51843929443999</v>
      </c>
      <c r="CD927">
        <v>237.39712907940401</v>
      </c>
      <c r="CE927">
        <v>246.214772579119</v>
      </c>
      <c r="CF927">
        <v>253.13970924814001</v>
      </c>
      <c r="CG927">
        <v>246.72270327925401</v>
      </c>
      <c r="CH927">
        <v>248.44726736335801</v>
      </c>
      <c r="CI927">
        <v>230.39598895332</v>
      </c>
      <c r="CJ927">
        <v>250.26057395189</v>
      </c>
      <c r="CK927">
        <v>252.33839345526101</v>
      </c>
      <c r="CL927">
        <v>243.106181009403</v>
      </c>
      <c r="CM927">
        <v>247.09245487560099</v>
      </c>
      <c r="CN927">
        <v>239.89276015536299</v>
      </c>
      <c r="CO927">
        <v>241.63186081601401</v>
      </c>
      <c r="CP927">
        <v>244.783748273431</v>
      </c>
      <c r="CQ927">
        <v>245.34610041056399</v>
      </c>
      <c r="CR927">
        <v>241.37872493668601</v>
      </c>
      <c r="CS927">
        <v>250.100826107628</v>
      </c>
      <c r="CT927">
        <v>246.969000376553</v>
      </c>
      <c r="CU927">
        <v>248.39703031370101</v>
      </c>
      <c r="CV927">
        <v>253.28681670321001</v>
      </c>
      <c r="CW927">
        <v>243.504878331415</v>
      </c>
      <c r="CX927">
        <v>229.33913916548801</v>
      </c>
    </row>
    <row r="928" spans="1:102" x14ac:dyDescent="0.25">
      <c r="A928">
        <v>222.53671562082701</v>
      </c>
      <c r="B928">
        <v>249.50552660739299</v>
      </c>
      <c r="C928">
        <v>244.771688172409</v>
      </c>
      <c r="D928">
        <v>248.90233827023999</v>
      </c>
      <c r="E928">
        <v>252.87281142690699</v>
      </c>
      <c r="F928">
        <v>253.093486562198</v>
      </c>
      <c r="G928">
        <v>246.513767109696</v>
      </c>
      <c r="H928">
        <v>245.75144167036399</v>
      </c>
      <c r="I928">
        <v>241.047080852704</v>
      </c>
      <c r="J928">
        <v>245.23061790100499</v>
      </c>
      <c r="K928">
        <v>245.557960355364</v>
      </c>
      <c r="L928">
        <v>237.05528956133401</v>
      </c>
      <c r="M928">
        <v>247.155484939595</v>
      </c>
      <c r="N928">
        <v>246.38739884819199</v>
      </c>
      <c r="O928">
        <v>238.93655223830501</v>
      </c>
      <c r="P928">
        <v>247.29449753941401</v>
      </c>
      <c r="Q928">
        <v>252.753762260461</v>
      </c>
      <c r="R928">
        <v>255.63158195363101</v>
      </c>
      <c r="S928">
        <v>246.19318443486199</v>
      </c>
      <c r="T928">
        <v>244.645977624463</v>
      </c>
      <c r="U928">
        <v>251.257236411322</v>
      </c>
      <c r="V928">
        <v>245.286491212664</v>
      </c>
      <c r="W928">
        <v>262.505601114142</v>
      </c>
      <c r="X928">
        <v>249.10881077480201</v>
      </c>
      <c r="Y928">
        <v>246.83679323984001</v>
      </c>
      <c r="Z928">
        <v>251.04693585548</v>
      </c>
      <c r="AA928">
        <v>251.05227202572101</v>
      </c>
      <c r="AB928">
        <v>252.91114403648601</v>
      </c>
      <c r="AC928">
        <v>245.229982519803</v>
      </c>
      <c r="AD928">
        <v>237.571561975506</v>
      </c>
      <c r="AE928">
        <v>239.92026170874101</v>
      </c>
      <c r="AF928">
        <v>251.21073225474399</v>
      </c>
      <c r="AG928">
        <v>241.24439437857299</v>
      </c>
      <c r="AH928">
        <v>240.20111578638301</v>
      </c>
      <c r="AI928">
        <v>245.80480506566499</v>
      </c>
      <c r="AJ928">
        <v>238.44613662065399</v>
      </c>
      <c r="AK928">
        <v>244.307166497872</v>
      </c>
      <c r="AL928">
        <v>238.85492632568699</v>
      </c>
      <c r="AM928">
        <v>246.617929920976</v>
      </c>
      <c r="AN928">
        <v>232.848236841161</v>
      </c>
      <c r="AO928">
        <v>247.378480914737</v>
      </c>
      <c r="AP928">
        <v>249.77209129609901</v>
      </c>
      <c r="AQ928">
        <v>246.777934329717</v>
      </c>
      <c r="AR928">
        <v>243.67514190567201</v>
      </c>
      <c r="AS928">
        <v>244.888291444271</v>
      </c>
      <c r="AT928">
        <v>240.37291897518901</v>
      </c>
      <c r="AU928">
        <v>245.62934616279</v>
      </c>
      <c r="AV928">
        <v>240.37644925696901</v>
      </c>
      <c r="AW928">
        <v>248.45421240943</v>
      </c>
      <c r="AX928">
        <v>243.51619097700799</v>
      </c>
      <c r="AY928">
        <v>240.805641360675</v>
      </c>
      <c r="AZ928">
        <v>245.34259443085099</v>
      </c>
      <c r="BA928">
        <v>246.05874581167399</v>
      </c>
      <c r="BB928">
        <v>243.30476257098499</v>
      </c>
      <c r="BC928">
        <v>231.42751715660401</v>
      </c>
      <c r="BD928">
        <v>238.822445324916</v>
      </c>
      <c r="BE928">
        <v>244.352531457449</v>
      </c>
      <c r="BF928">
        <v>236.905116361626</v>
      </c>
      <c r="BG928">
        <v>242.305482147894</v>
      </c>
      <c r="BH928">
        <v>252.31032823927899</v>
      </c>
      <c r="BI928">
        <v>237.69622179873599</v>
      </c>
      <c r="BJ928">
        <v>249.25715848789699</v>
      </c>
      <c r="BK928">
        <v>243.81841404950001</v>
      </c>
      <c r="BL928">
        <v>244.687156633743</v>
      </c>
      <c r="BM928">
        <v>244.824367768971</v>
      </c>
      <c r="BN928">
        <v>236.47457165505199</v>
      </c>
      <c r="BO928">
        <v>246.21784358231901</v>
      </c>
      <c r="BP928">
        <v>242.675873899556</v>
      </c>
      <c r="BQ928">
        <v>239.67888664689499</v>
      </c>
      <c r="BR928">
        <v>244.90057303472599</v>
      </c>
      <c r="BS928">
        <v>243.89433630127999</v>
      </c>
      <c r="BT928">
        <v>237.511626456909</v>
      </c>
      <c r="BU928">
        <v>240.802293342035</v>
      </c>
      <c r="BV928">
        <v>251.346006592565</v>
      </c>
      <c r="BW928">
        <v>242.93823783095601</v>
      </c>
      <c r="BX928">
        <v>247.554748449226</v>
      </c>
      <c r="BY928">
        <v>240.98402614181501</v>
      </c>
      <c r="BZ928">
        <v>243.38225425722601</v>
      </c>
      <c r="CA928">
        <v>235.98999328551201</v>
      </c>
      <c r="CB928">
        <v>237.052976383274</v>
      </c>
      <c r="CC928">
        <v>248.380875134142</v>
      </c>
      <c r="CD928">
        <v>234.36358251294899</v>
      </c>
      <c r="CE928">
        <v>246.300318095232</v>
      </c>
      <c r="CF928">
        <v>254.265007623125</v>
      </c>
      <c r="CG928">
        <v>250.48218970219099</v>
      </c>
      <c r="CH928">
        <v>246.95041441494601</v>
      </c>
      <c r="CI928">
        <v>229.93196792829201</v>
      </c>
      <c r="CJ928">
        <v>248.88313464344401</v>
      </c>
      <c r="CK928">
        <v>250.40917686261699</v>
      </c>
      <c r="CL928">
        <v>242.68493978679999</v>
      </c>
      <c r="CM928">
        <v>245.76016516207901</v>
      </c>
      <c r="CN928">
        <v>238.35210787726899</v>
      </c>
      <c r="CO928">
        <v>243.267206555721</v>
      </c>
      <c r="CP928">
        <v>245.787590757174</v>
      </c>
      <c r="CQ928">
        <v>244.872228728024</v>
      </c>
      <c r="CR928">
        <v>240.00336073777001</v>
      </c>
      <c r="CS928">
        <v>245.748817413296</v>
      </c>
      <c r="CT928">
        <v>249.12821681256301</v>
      </c>
      <c r="CU928">
        <v>246.94138443165301</v>
      </c>
      <c r="CV928">
        <v>248.097537712563</v>
      </c>
      <c r="CW928">
        <v>244.100026901917</v>
      </c>
      <c r="CX928">
        <v>236.46211423691099</v>
      </c>
    </row>
    <row r="929" spans="1:102" x14ac:dyDescent="0.25">
      <c r="A929">
        <v>222.77703604806399</v>
      </c>
      <c r="B929">
        <v>246.93137189562799</v>
      </c>
      <c r="C929">
        <v>243.00888813816101</v>
      </c>
      <c r="D929">
        <v>244.29392638377701</v>
      </c>
      <c r="E929">
        <v>254.98587410691101</v>
      </c>
      <c r="F929">
        <v>252.96510414540299</v>
      </c>
      <c r="G929">
        <v>245.59978339811801</v>
      </c>
      <c r="H929">
        <v>246.821851012069</v>
      </c>
      <c r="I929">
        <v>244.38802093308701</v>
      </c>
      <c r="J929">
        <v>251.34812003637899</v>
      </c>
      <c r="K929">
        <v>244.84248504259901</v>
      </c>
      <c r="L929">
        <v>241.016390437269</v>
      </c>
      <c r="M929">
        <v>246.01484813690499</v>
      </c>
      <c r="N929">
        <v>249.49665700982999</v>
      </c>
      <c r="O929">
        <v>239.966940325135</v>
      </c>
      <c r="P929">
        <v>248.96975348656301</v>
      </c>
      <c r="Q929">
        <v>254.056432141941</v>
      </c>
      <c r="R929">
        <v>252.96601383153401</v>
      </c>
      <c r="S929">
        <v>249.95698241131001</v>
      </c>
      <c r="T929">
        <v>244.28895651412401</v>
      </c>
      <c r="U929">
        <v>249.57989955385199</v>
      </c>
      <c r="V929">
        <v>248.081281252644</v>
      </c>
      <c r="W929">
        <v>263.97397214607003</v>
      </c>
      <c r="X929">
        <v>251.38551586006</v>
      </c>
      <c r="Y929">
        <v>249.56623197726199</v>
      </c>
      <c r="Z929">
        <v>247.78343086317199</v>
      </c>
      <c r="AA929">
        <v>251.72858333217201</v>
      </c>
      <c r="AB929">
        <v>250.84716430935001</v>
      </c>
      <c r="AC929">
        <v>252.23372761801201</v>
      </c>
      <c r="AD929">
        <v>241.10394820965999</v>
      </c>
      <c r="AE929">
        <v>246.42058026065399</v>
      </c>
      <c r="AF929">
        <v>248.90793933215201</v>
      </c>
      <c r="AG929">
        <v>242.680298108128</v>
      </c>
      <c r="AH929">
        <v>244.83563281782</v>
      </c>
      <c r="AI929">
        <v>246.54891495803199</v>
      </c>
      <c r="AJ929">
        <v>236.96665315889399</v>
      </c>
      <c r="AK929">
        <v>247.65466487182701</v>
      </c>
      <c r="AL929">
        <v>241.96364821072299</v>
      </c>
      <c r="AM929">
        <v>249.387248198051</v>
      </c>
      <c r="AN929">
        <v>239.52804830909199</v>
      </c>
      <c r="AO929">
        <v>245.67536303941199</v>
      </c>
      <c r="AP929">
        <v>244.54143090137401</v>
      </c>
      <c r="AQ929">
        <v>249.408386286948</v>
      </c>
      <c r="AR929">
        <v>248.92959164258801</v>
      </c>
      <c r="AS929">
        <v>241.49261190114001</v>
      </c>
      <c r="AT929">
        <v>246.96219158888701</v>
      </c>
      <c r="AU929">
        <v>245.53724799395701</v>
      </c>
      <c r="AV929">
        <v>239.69318434771299</v>
      </c>
      <c r="AW929">
        <v>244.39732024761199</v>
      </c>
      <c r="AX929">
        <v>246.385500470328</v>
      </c>
      <c r="AY929">
        <v>235.348616271124</v>
      </c>
      <c r="AZ929">
        <v>247.48964995235499</v>
      </c>
      <c r="BA929">
        <v>247.24542792596401</v>
      </c>
      <c r="BB929">
        <v>247.07944522670999</v>
      </c>
      <c r="BC929">
        <v>235.644420099418</v>
      </c>
      <c r="BD929">
        <v>236.861960455527</v>
      </c>
      <c r="BE929">
        <v>245.31860848594101</v>
      </c>
      <c r="BF929">
        <v>233.58105702795001</v>
      </c>
      <c r="BG929">
        <v>245.52151965495801</v>
      </c>
      <c r="BH929">
        <v>245.53183577737701</v>
      </c>
      <c r="BI929">
        <v>238.12973978362001</v>
      </c>
      <c r="BJ929">
        <v>249.35827360035501</v>
      </c>
      <c r="BK929">
        <v>242.91940014828501</v>
      </c>
      <c r="BL929">
        <v>243.508652957321</v>
      </c>
      <c r="BM929">
        <v>244.79441603053999</v>
      </c>
      <c r="BN929">
        <v>236.29518803170299</v>
      </c>
      <c r="BO929">
        <v>241.787059402289</v>
      </c>
      <c r="BP929">
        <v>243.86330857292299</v>
      </c>
      <c r="BQ929">
        <v>238.407649313988</v>
      </c>
      <c r="BR929">
        <v>244.63745027949</v>
      </c>
      <c r="BS929">
        <v>251.140602973607</v>
      </c>
      <c r="BT929">
        <v>241.81262986370399</v>
      </c>
      <c r="BU929">
        <v>243.51117363913801</v>
      </c>
      <c r="BV929">
        <v>254.193868928943</v>
      </c>
      <c r="BW929">
        <v>240.60275759295601</v>
      </c>
      <c r="BX929">
        <v>244.54489303110799</v>
      </c>
      <c r="BY929">
        <v>243.09145973883199</v>
      </c>
      <c r="BZ929">
        <v>244.56560787461001</v>
      </c>
      <c r="CA929">
        <v>231.18249905047301</v>
      </c>
      <c r="CB929">
        <v>240.58722456367201</v>
      </c>
      <c r="CC929">
        <v>246.65600051758699</v>
      </c>
      <c r="CD929">
        <v>235.878567614053</v>
      </c>
      <c r="CE929">
        <v>244.40921592237299</v>
      </c>
      <c r="CF929">
        <v>254.588961260579</v>
      </c>
      <c r="CG929">
        <v>246.58847677031201</v>
      </c>
      <c r="CH929">
        <v>245.45174966510999</v>
      </c>
      <c r="CI929">
        <v>236.70452222952201</v>
      </c>
      <c r="CJ929">
        <v>250.248203652672</v>
      </c>
      <c r="CK929">
        <v>247.155786708731</v>
      </c>
      <c r="CL929">
        <v>237.348330865132</v>
      </c>
      <c r="CM929">
        <v>243.524333465859</v>
      </c>
      <c r="CN929">
        <v>239.447166788527</v>
      </c>
      <c r="CO929">
        <v>247.38294117032299</v>
      </c>
      <c r="CP929">
        <v>247.28485321234101</v>
      </c>
      <c r="CQ929">
        <v>242.478041924926</v>
      </c>
      <c r="CR929">
        <v>242.75008584113101</v>
      </c>
      <c r="CS929">
        <v>239.05373038710999</v>
      </c>
      <c r="CT929">
        <v>245.91853153353199</v>
      </c>
      <c r="CU929">
        <v>244.315033663999</v>
      </c>
      <c r="CV929">
        <v>249.20046989396801</v>
      </c>
      <c r="CW929">
        <v>231.35243836142601</v>
      </c>
      <c r="CX929">
        <v>237.41690679951401</v>
      </c>
    </row>
    <row r="930" spans="1:102" x14ac:dyDescent="0.25">
      <c r="A930">
        <v>223.01735647530001</v>
      </c>
      <c r="B930">
        <v>247.17051144209299</v>
      </c>
      <c r="C930">
        <v>243.581298446375</v>
      </c>
      <c r="D930">
        <v>243.49046512372001</v>
      </c>
      <c r="E930">
        <v>255.8340111917</v>
      </c>
      <c r="F930">
        <v>253.94616597449101</v>
      </c>
      <c r="G930">
        <v>245.214218964346</v>
      </c>
      <c r="H930">
        <v>247.34469561191901</v>
      </c>
      <c r="I930">
        <v>245.519204688613</v>
      </c>
      <c r="J930">
        <v>252.39457145909299</v>
      </c>
      <c r="K930">
        <v>245.21520835949201</v>
      </c>
      <c r="L930">
        <v>240.798810778877</v>
      </c>
      <c r="M930">
        <v>246.28259687447499</v>
      </c>
      <c r="N930">
        <v>250.05726611146201</v>
      </c>
      <c r="O930">
        <v>239.59937862833499</v>
      </c>
      <c r="P930">
        <v>249.318890821189</v>
      </c>
      <c r="Q930">
        <v>254.17605667151801</v>
      </c>
      <c r="R930">
        <v>252.487457422495</v>
      </c>
      <c r="S930">
        <v>250.42780169772601</v>
      </c>
      <c r="T930">
        <v>244.50189692203301</v>
      </c>
      <c r="U930">
        <v>249.612429444703</v>
      </c>
      <c r="V930">
        <v>248.976896270975</v>
      </c>
      <c r="W930">
        <v>264.571143988605</v>
      </c>
      <c r="X930">
        <v>252.37317533114799</v>
      </c>
      <c r="Y930">
        <v>249.37802466581701</v>
      </c>
      <c r="Z930">
        <v>247.43542059793899</v>
      </c>
      <c r="AA930">
        <v>251.64836346573099</v>
      </c>
      <c r="AB930">
        <v>249.45770583894301</v>
      </c>
      <c r="AC930">
        <v>252.990136578582</v>
      </c>
      <c r="AD930">
        <v>241.02091032435899</v>
      </c>
      <c r="AE930">
        <v>247.44093382254999</v>
      </c>
      <c r="AF930">
        <v>248.59251704557801</v>
      </c>
      <c r="AG930">
        <v>242.00965667804701</v>
      </c>
      <c r="AH930">
        <v>246.673388362477</v>
      </c>
      <c r="AI930">
        <v>247.09436719956801</v>
      </c>
      <c r="AJ930">
        <v>237.24205226292199</v>
      </c>
      <c r="AK930">
        <v>247.89149878238501</v>
      </c>
      <c r="AL930">
        <v>242.593215897768</v>
      </c>
      <c r="AM930">
        <v>249.899828831588</v>
      </c>
      <c r="AN930">
        <v>240.87804210291901</v>
      </c>
      <c r="AO930">
        <v>246.07265579734801</v>
      </c>
      <c r="AP930">
        <v>243.600125824923</v>
      </c>
      <c r="AQ930">
        <v>250.260854588673</v>
      </c>
      <c r="AR930">
        <v>249.748778430893</v>
      </c>
      <c r="AS930">
        <v>240.92182052872101</v>
      </c>
      <c r="AT930">
        <v>247.95082370678401</v>
      </c>
      <c r="AU930">
        <v>245.215913428942</v>
      </c>
      <c r="AV930">
        <v>239.86896936799801</v>
      </c>
      <c r="AW930">
        <v>244.00552092884399</v>
      </c>
      <c r="AX930">
        <v>245.64792693879301</v>
      </c>
      <c r="AY930">
        <v>235.880576460475</v>
      </c>
      <c r="AZ930">
        <v>248.17058024052301</v>
      </c>
      <c r="BA930">
        <v>247.08168033377299</v>
      </c>
      <c r="BB930">
        <v>247.29611735759499</v>
      </c>
      <c r="BC930">
        <v>236.48681545626101</v>
      </c>
      <c r="BD930">
        <v>236.03047578020599</v>
      </c>
      <c r="BE930">
        <v>245.53032736418001</v>
      </c>
      <c r="BF930">
        <v>233.768033324268</v>
      </c>
      <c r="BG930">
        <v>246.456324656145</v>
      </c>
      <c r="BH930">
        <v>243.664101202013</v>
      </c>
      <c r="BI930">
        <v>238.63417386912801</v>
      </c>
      <c r="BJ930">
        <v>250.51947250948501</v>
      </c>
      <c r="BK930">
        <v>242.32200271090201</v>
      </c>
      <c r="BL930">
        <v>242.92646999022</v>
      </c>
      <c r="BM930">
        <v>244.71852217329501</v>
      </c>
      <c r="BN930">
        <v>235.270563573289</v>
      </c>
      <c r="BO930">
        <v>241.816253794658</v>
      </c>
      <c r="BP930">
        <v>244.94802868145101</v>
      </c>
      <c r="BQ930">
        <v>239.66748601913901</v>
      </c>
      <c r="BR930">
        <v>244.396606897476</v>
      </c>
      <c r="BS930">
        <v>253.099520479094</v>
      </c>
      <c r="BT930">
        <v>241.656865927165</v>
      </c>
      <c r="BU930">
        <v>242.93170368916299</v>
      </c>
      <c r="BV930">
        <v>253.65479946465999</v>
      </c>
      <c r="BW930">
        <v>240.18268761581399</v>
      </c>
      <c r="BX930">
        <v>244.95757555447199</v>
      </c>
      <c r="BY930">
        <v>244.5575358019</v>
      </c>
      <c r="BZ930">
        <v>245.084260763602</v>
      </c>
      <c r="CA930">
        <v>230.347894368211</v>
      </c>
      <c r="CB930">
        <v>240.372892603753</v>
      </c>
      <c r="CC930">
        <v>246.39517860724999</v>
      </c>
      <c r="CD930">
        <v>237.15862266074799</v>
      </c>
      <c r="CE930">
        <v>244.04231588303</v>
      </c>
      <c r="CF930">
        <v>253.74333267472201</v>
      </c>
      <c r="CG930">
        <v>245.79493041055099</v>
      </c>
      <c r="CH930">
        <v>246.729977068908</v>
      </c>
      <c r="CI930">
        <v>237.283686043377</v>
      </c>
      <c r="CJ930">
        <v>250.168247559425</v>
      </c>
      <c r="CK930">
        <v>246.259796379286</v>
      </c>
      <c r="CL930">
        <v>236.47699633513199</v>
      </c>
      <c r="CM930">
        <v>244.56927140922201</v>
      </c>
      <c r="CN930">
        <v>240.395914940626</v>
      </c>
      <c r="CO930">
        <v>248.42206469538601</v>
      </c>
      <c r="CP930">
        <v>247.73428090911599</v>
      </c>
      <c r="CQ930">
        <v>241.36080275109001</v>
      </c>
      <c r="CR930">
        <v>244.95934857746099</v>
      </c>
      <c r="CS930">
        <v>237.54514620488101</v>
      </c>
      <c r="CT930">
        <v>244.86711301133599</v>
      </c>
      <c r="CU930">
        <v>243.520774129378</v>
      </c>
      <c r="CV930">
        <v>250.92615704775901</v>
      </c>
      <c r="CW930">
        <v>229.88334613855201</v>
      </c>
      <c r="CX930">
        <v>238.18742601527299</v>
      </c>
    </row>
    <row r="931" spans="1:102" x14ac:dyDescent="0.25">
      <c r="A931">
        <v>223.25767690253599</v>
      </c>
      <c r="B931">
        <v>247.17051144209299</v>
      </c>
      <c r="C931">
        <v>243.581298446375</v>
      </c>
      <c r="D931">
        <v>243.49046512372001</v>
      </c>
      <c r="E931">
        <v>255.8340111917</v>
      </c>
      <c r="F931">
        <v>253.94616597449101</v>
      </c>
      <c r="G931">
        <v>245.214218964346</v>
      </c>
      <c r="H931">
        <v>247.34469561191901</v>
      </c>
      <c r="I931">
        <v>245.519204688613</v>
      </c>
      <c r="J931">
        <v>252.39457145909299</v>
      </c>
      <c r="K931">
        <v>245.21520835949201</v>
      </c>
      <c r="L931">
        <v>240.798810778877</v>
      </c>
      <c r="M931">
        <v>246.28259687447499</v>
      </c>
      <c r="N931">
        <v>250.05726611146201</v>
      </c>
      <c r="O931">
        <v>239.59937862833499</v>
      </c>
      <c r="P931">
        <v>249.318890821189</v>
      </c>
      <c r="Q931">
        <v>254.17605667151801</v>
      </c>
      <c r="R931">
        <v>252.487457422495</v>
      </c>
      <c r="S931">
        <v>250.42780169772601</v>
      </c>
      <c r="T931">
        <v>244.50189692203301</v>
      </c>
      <c r="U931">
        <v>249.612429444703</v>
      </c>
      <c r="V931">
        <v>248.976896270975</v>
      </c>
      <c r="W931">
        <v>264.571143988605</v>
      </c>
      <c r="X931">
        <v>252.37317533114799</v>
      </c>
      <c r="Y931">
        <v>249.37802466581701</v>
      </c>
      <c r="Z931">
        <v>247.43542059793899</v>
      </c>
      <c r="AA931">
        <v>251.64836346573099</v>
      </c>
      <c r="AB931">
        <v>249.45770583894301</v>
      </c>
      <c r="AC931">
        <v>252.990136578582</v>
      </c>
      <c r="AD931">
        <v>241.02091032435899</v>
      </c>
      <c r="AE931">
        <v>247.44093382254999</v>
      </c>
      <c r="AF931">
        <v>248.59251704557801</v>
      </c>
      <c r="AG931">
        <v>242.00965667804701</v>
      </c>
      <c r="AH931">
        <v>246.673388362477</v>
      </c>
      <c r="AI931">
        <v>247.09436719956801</v>
      </c>
      <c r="AJ931">
        <v>237.24205226292199</v>
      </c>
      <c r="AK931">
        <v>247.89149878238501</v>
      </c>
      <c r="AL931">
        <v>242.593215897768</v>
      </c>
      <c r="AM931">
        <v>249.899828831588</v>
      </c>
      <c r="AN931">
        <v>240.87804210291901</v>
      </c>
      <c r="AO931">
        <v>246.07265579734801</v>
      </c>
      <c r="AP931">
        <v>243.600125824923</v>
      </c>
      <c r="AQ931">
        <v>250.260854588673</v>
      </c>
      <c r="AR931">
        <v>249.748778430893</v>
      </c>
      <c r="AS931">
        <v>240.92182052872101</v>
      </c>
      <c r="AT931">
        <v>247.95082370678401</v>
      </c>
      <c r="AU931">
        <v>245.215913428942</v>
      </c>
      <c r="AV931">
        <v>239.86896936799801</v>
      </c>
      <c r="AW931">
        <v>244.00552092884399</v>
      </c>
      <c r="AX931">
        <v>245.64792693879301</v>
      </c>
      <c r="AY931">
        <v>235.880576460475</v>
      </c>
      <c r="AZ931">
        <v>248.17058024052301</v>
      </c>
      <c r="BA931">
        <v>247.08168033377299</v>
      </c>
      <c r="BB931">
        <v>247.29611735759499</v>
      </c>
      <c r="BC931">
        <v>236.48681545626101</v>
      </c>
      <c r="BD931">
        <v>236.03047578020599</v>
      </c>
      <c r="BE931">
        <v>245.53032736418001</v>
      </c>
      <c r="BF931">
        <v>233.768033324268</v>
      </c>
      <c r="BG931">
        <v>246.456324656145</v>
      </c>
      <c r="BH931">
        <v>243.664101202013</v>
      </c>
      <c r="BI931">
        <v>238.63417386912801</v>
      </c>
      <c r="BJ931">
        <v>250.51947250948501</v>
      </c>
      <c r="BK931">
        <v>242.32200271090201</v>
      </c>
      <c r="BL931">
        <v>242.92646999022</v>
      </c>
      <c r="BM931">
        <v>244.71852217329501</v>
      </c>
      <c r="BN931">
        <v>235.270563573289</v>
      </c>
      <c r="BO931">
        <v>241.816253794658</v>
      </c>
      <c r="BP931">
        <v>244.94802868145101</v>
      </c>
      <c r="BQ931">
        <v>239.66748601913901</v>
      </c>
      <c r="BR931">
        <v>244.396606897476</v>
      </c>
      <c r="BS931">
        <v>253.099520479094</v>
      </c>
      <c r="BT931">
        <v>241.656865927165</v>
      </c>
      <c r="BU931">
        <v>242.93170368916299</v>
      </c>
      <c r="BV931">
        <v>253.65479946465999</v>
      </c>
      <c r="BW931">
        <v>240.18268761581399</v>
      </c>
      <c r="BX931">
        <v>244.95757555447199</v>
      </c>
      <c r="BY931">
        <v>244.5575358019</v>
      </c>
      <c r="BZ931">
        <v>245.084260763602</v>
      </c>
      <c r="CA931">
        <v>230.347894368211</v>
      </c>
      <c r="CB931">
        <v>240.372892603753</v>
      </c>
      <c r="CC931">
        <v>246.39517860724999</v>
      </c>
      <c r="CD931">
        <v>237.15862266074799</v>
      </c>
      <c r="CE931">
        <v>244.04231588303</v>
      </c>
      <c r="CF931">
        <v>253.74333267472201</v>
      </c>
      <c r="CG931">
        <v>245.79493041055099</v>
      </c>
      <c r="CH931">
        <v>246.729977068908</v>
      </c>
      <c r="CI931">
        <v>237.283686043377</v>
      </c>
      <c r="CJ931">
        <v>250.168247559425</v>
      </c>
      <c r="CK931">
        <v>246.259796379286</v>
      </c>
      <c r="CL931">
        <v>236.47699633513199</v>
      </c>
      <c r="CM931">
        <v>244.56927140922201</v>
      </c>
      <c r="CN931">
        <v>240.395914940626</v>
      </c>
      <c r="CO931">
        <v>248.42206469538601</v>
      </c>
      <c r="CP931">
        <v>247.73428090911599</v>
      </c>
      <c r="CQ931">
        <v>241.36080275109001</v>
      </c>
      <c r="CR931">
        <v>244.95934857746099</v>
      </c>
      <c r="CS931">
        <v>237.54514620488101</v>
      </c>
      <c r="CT931">
        <v>244.86711301133599</v>
      </c>
      <c r="CU931">
        <v>243.520774129378</v>
      </c>
      <c r="CV931">
        <v>250.92615704775901</v>
      </c>
      <c r="CW931">
        <v>229.88334613855201</v>
      </c>
      <c r="CX931">
        <v>238.18742601527299</v>
      </c>
    </row>
    <row r="932" spans="1:102" x14ac:dyDescent="0.25">
      <c r="A932">
        <v>223.497997329773</v>
      </c>
      <c r="B932">
        <v>247.49521692506801</v>
      </c>
      <c r="C932">
        <v>244.51021723425399</v>
      </c>
      <c r="D932">
        <v>243.280356655649</v>
      </c>
      <c r="E932">
        <v>254.31756917158901</v>
      </c>
      <c r="F932">
        <v>254.12654545382699</v>
      </c>
      <c r="G932">
        <v>245.47400901576401</v>
      </c>
      <c r="H932">
        <v>246.164486914066</v>
      </c>
      <c r="I932">
        <v>245.93281371268799</v>
      </c>
      <c r="J932">
        <v>251.81595211502</v>
      </c>
      <c r="K932">
        <v>245.03832688564199</v>
      </c>
      <c r="L932">
        <v>239.92489293684801</v>
      </c>
      <c r="M932">
        <v>245.63119931282</v>
      </c>
      <c r="N932">
        <v>249.759583066678</v>
      </c>
      <c r="O932">
        <v>239.54777547301501</v>
      </c>
      <c r="P932">
        <v>249.26964341462499</v>
      </c>
      <c r="Q932">
        <v>255.00013228846001</v>
      </c>
      <c r="R932">
        <v>252.802394500877</v>
      </c>
      <c r="S932">
        <v>249.760747187709</v>
      </c>
      <c r="T932">
        <v>244.04570482074399</v>
      </c>
      <c r="U932">
        <v>249.0887398511</v>
      </c>
      <c r="V932">
        <v>249.334021811116</v>
      </c>
      <c r="W932">
        <v>263.35215864788398</v>
      </c>
      <c r="X932">
        <v>252.95626171230199</v>
      </c>
      <c r="Y932">
        <v>250.40775022667401</v>
      </c>
      <c r="Z932">
        <v>246.71582078327401</v>
      </c>
      <c r="AA932">
        <v>251.72680836894199</v>
      </c>
      <c r="AB932">
        <v>249.83589679267399</v>
      </c>
      <c r="AC932">
        <v>252.325313922638</v>
      </c>
      <c r="AD932">
        <v>241.48202451996301</v>
      </c>
      <c r="AE932">
        <v>247.90859349354699</v>
      </c>
      <c r="AF932">
        <v>248.833052332553</v>
      </c>
      <c r="AG932">
        <v>242.33751624095899</v>
      </c>
      <c r="AH932">
        <v>246.19561513466999</v>
      </c>
      <c r="AI932">
        <v>246.14674555500301</v>
      </c>
      <c r="AJ932">
        <v>237.79261000917299</v>
      </c>
      <c r="AK932">
        <v>247.64919804209299</v>
      </c>
      <c r="AL932">
        <v>242.96451382252499</v>
      </c>
      <c r="AM932">
        <v>249.78222267175201</v>
      </c>
      <c r="AN932">
        <v>241.85573063334499</v>
      </c>
      <c r="AO932">
        <v>246.48338259814199</v>
      </c>
      <c r="AP932">
        <v>243.67597221184801</v>
      </c>
      <c r="AQ932">
        <v>250.055410268223</v>
      </c>
      <c r="AR932">
        <v>249.53571257082299</v>
      </c>
      <c r="AS932">
        <v>239.85884681685801</v>
      </c>
      <c r="AT932">
        <v>248.74428658340699</v>
      </c>
      <c r="AU932">
        <v>245.142094189728</v>
      </c>
      <c r="AV932">
        <v>240.662155536775</v>
      </c>
      <c r="AW932">
        <v>244.82825245892599</v>
      </c>
      <c r="AX932">
        <v>244.552355310698</v>
      </c>
      <c r="AY932">
        <v>235.68494786219</v>
      </c>
      <c r="AZ932">
        <v>247.436186994515</v>
      </c>
      <c r="BA932">
        <v>247.308180383729</v>
      </c>
      <c r="BB932">
        <v>246.21915186273799</v>
      </c>
      <c r="BC932">
        <v>236.68153509525601</v>
      </c>
      <c r="BD932">
        <v>236.008155566292</v>
      </c>
      <c r="BE932">
        <v>246.27677834222001</v>
      </c>
      <c r="BF932">
        <v>234.46061837989399</v>
      </c>
      <c r="BG932">
        <v>244.599753274509</v>
      </c>
      <c r="BH932">
        <v>242.60118986889699</v>
      </c>
      <c r="BI932">
        <v>238.814369849005</v>
      </c>
      <c r="BJ932">
        <v>249.356018279441</v>
      </c>
      <c r="BK932">
        <v>242.19139620731499</v>
      </c>
      <c r="BL932">
        <v>242.27240762615</v>
      </c>
      <c r="BM932">
        <v>243.73088562888</v>
      </c>
      <c r="BN932">
        <v>234.963706703649</v>
      </c>
      <c r="BO932">
        <v>242.37376550730301</v>
      </c>
      <c r="BP932">
        <v>244.740550540664</v>
      </c>
      <c r="BQ932">
        <v>240.215944248776</v>
      </c>
      <c r="BR932">
        <v>245.02219700961101</v>
      </c>
      <c r="BS932">
        <v>252.876696156017</v>
      </c>
      <c r="BT932">
        <v>241.013959921783</v>
      </c>
      <c r="BU932">
        <v>241.72999314656599</v>
      </c>
      <c r="BV932">
        <v>253.07017476051001</v>
      </c>
      <c r="BW932">
        <v>240.29447193946399</v>
      </c>
      <c r="BX932">
        <v>245.49624281023699</v>
      </c>
      <c r="BY932">
        <v>243.24496364113199</v>
      </c>
      <c r="BZ932">
        <v>245.34745565357099</v>
      </c>
      <c r="CA932">
        <v>232.06425478838599</v>
      </c>
      <c r="CB932">
        <v>239.98602473209999</v>
      </c>
      <c r="CC932">
        <v>246.236314412345</v>
      </c>
      <c r="CD932">
        <v>237.04049715549101</v>
      </c>
      <c r="CE932">
        <v>242.910930545458</v>
      </c>
      <c r="CF932">
        <v>253.92390539687301</v>
      </c>
      <c r="CG932">
        <v>245.066374140931</v>
      </c>
      <c r="CH932">
        <v>247.18367501407801</v>
      </c>
      <c r="CI932">
        <v>236.90966578373201</v>
      </c>
      <c r="CJ932">
        <v>248.71501860430999</v>
      </c>
      <c r="CK932">
        <v>246.05741753832601</v>
      </c>
      <c r="CL932">
        <v>236.46445113949</v>
      </c>
      <c r="CM932">
        <v>243.769564593447</v>
      </c>
      <c r="CN932">
        <v>240.612488762726</v>
      </c>
      <c r="CO932">
        <v>248.161052678988</v>
      </c>
      <c r="CP932">
        <v>246.22305611117301</v>
      </c>
      <c r="CQ932">
        <v>241.357510072037</v>
      </c>
      <c r="CR932">
        <v>244.32422309475501</v>
      </c>
      <c r="CS932">
        <v>237.16829619294401</v>
      </c>
      <c r="CT932">
        <v>244.903391992617</v>
      </c>
      <c r="CU932">
        <v>243.17416722161599</v>
      </c>
      <c r="CV932">
        <v>251.706274713455</v>
      </c>
      <c r="CW932">
        <v>229.70408770703901</v>
      </c>
      <c r="CX932">
        <v>238.24233141152399</v>
      </c>
    </row>
    <row r="933" spans="1:102" x14ac:dyDescent="0.25">
      <c r="A933">
        <v>223.73831775700901</v>
      </c>
      <c r="B933">
        <v>249.369419203886</v>
      </c>
      <c r="C933">
        <v>250.567851587202</v>
      </c>
      <c r="D933">
        <v>243.357071920316</v>
      </c>
      <c r="E933">
        <v>247.876070212987</v>
      </c>
      <c r="F933">
        <v>249.77623245291801</v>
      </c>
      <c r="G933">
        <v>250.51390720958301</v>
      </c>
      <c r="H933">
        <v>244.59686342181001</v>
      </c>
      <c r="I933">
        <v>247.77154370234399</v>
      </c>
      <c r="J933">
        <v>252.49721747786799</v>
      </c>
      <c r="K933">
        <v>249.13229180656199</v>
      </c>
      <c r="L933">
        <v>240.37469016480199</v>
      </c>
      <c r="M933">
        <v>239.78365469462901</v>
      </c>
      <c r="N933">
        <v>251.654178192209</v>
      </c>
      <c r="O933">
        <v>241.25453136820201</v>
      </c>
      <c r="P933">
        <v>248.93999542454</v>
      </c>
      <c r="Q933">
        <v>259.17854975276799</v>
      </c>
      <c r="R933">
        <v>255.73542317990101</v>
      </c>
      <c r="S933">
        <v>247.69251700754</v>
      </c>
      <c r="T933">
        <v>245.73029180113201</v>
      </c>
      <c r="U933">
        <v>244.80848534308799</v>
      </c>
      <c r="V933">
        <v>250.20590557953801</v>
      </c>
      <c r="W933">
        <v>262.32235353096797</v>
      </c>
      <c r="X933">
        <v>255.17635893512499</v>
      </c>
      <c r="Y933">
        <v>250.52032639295999</v>
      </c>
      <c r="Z933">
        <v>245.02737828299101</v>
      </c>
      <c r="AA933">
        <v>251.42469442848801</v>
      </c>
      <c r="AB933">
        <v>252.410554353545</v>
      </c>
      <c r="AC933">
        <v>253.41984534247899</v>
      </c>
      <c r="AD933">
        <v>247.493157829974</v>
      </c>
      <c r="AE933">
        <v>245.88018566249701</v>
      </c>
      <c r="AF933">
        <v>243.43622462866699</v>
      </c>
      <c r="AG933">
        <v>244.605665510742</v>
      </c>
      <c r="AH933">
        <v>244.68891692317001</v>
      </c>
      <c r="AI933">
        <v>245.43539256037499</v>
      </c>
      <c r="AJ933">
        <v>238.93850739347201</v>
      </c>
      <c r="AK933">
        <v>249.821887490031</v>
      </c>
      <c r="AL933">
        <v>246.36249991308199</v>
      </c>
      <c r="AM933">
        <v>246.846398836258</v>
      </c>
      <c r="AN933">
        <v>243.97815329197101</v>
      </c>
      <c r="AO933">
        <v>240.70219249618401</v>
      </c>
      <c r="AP933">
        <v>237.49010989326601</v>
      </c>
      <c r="AQ933">
        <v>248.82388390652</v>
      </c>
      <c r="AR933">
        <v>251.91948828857099</v>
      </c>
      <c r="AS933">
        <v>233.951058169188</v>
      </c>
      <c r="AT933">
        <v>247.57921667463901</v>
      </c>
      <c r="AU933">
        <v>244.15232730888599</v>
      </c>
      <c r="AV933">
        <v>240.64871538893399</v>
      </c>
      <c r="AW933">
        <v>247.263764271849</v>
      </c>
      <c r="AX933">
        <v>250.31234504072901</v>
      </c>
      <c r="AY933">
        <v>234.968496397085</v>
      </c>
      <c r="AZ933">
        <v>243.53650135459</v>
      </c>
      <c r="BA933">
        <v>249.39185985084401</v>
      </c>
      <c r="BB933">
        <v>241.036662059403</v>
      </c>
      <c r="BC933">
        <v>236.089285766545</v>
      </c>
      <c r="BD933">
        <v>238.28716967664701</v>
      </c>
      <c r="BE933">
        <v>248.781725090404</v>
      </c>
      <c r="BF933">
        <v>238.84857870980201</v>
      </c>
      <c r="BG933">
        <v>243.314012129547</v>
      </c>
      <c r="BH933">
        <v>242.13651068129599</v>
      </c>
      <c r="BI933">
        <v>239.758297304839</v>
      </c>
      <c r="BJ933">
        <v>243.81396684625801</v>
      </c>
      <c r="BK933">
        <v>242.11319834339</v>
      </c>
      <c r="BL933">
        <v>240.33514783388699</v>
      </c>
      <c r="BM933">
        <v>241.657594650817</v>
      </c>
      <c r="BN933">
        <v>236.008317659721</v>
      </c>
      <c r="BO933">
        <v>244.093371303715</v>
      </c>
      <c r="BP933">
        <v>247.84766091273201</v>
      </c>
      <c r="BQ933">
        <v>243.93605353704299</v>
      </c>
      <c r="BR933">
        <v>248.216677998102</v>
      </c>
      <c r="BS933">
        <v>249.20917995290901</v>
      </c>
      <c r="BT933">
        <v>238.177223342193</v>
      </c>
      <c r="BU933">
        <v>240.439377087325</v>
      </c>
      <c r="BV933">
        <v>256.23818983312901</v>
      </c>
      <c r="BW933">
        <v>242.51989143038699</v>
      </c>
      <c r="BX933">
        <v>247.606432924497</v>
      </c>
      <c r="BY933">
        <v>242.34785802267101</v>
      </c>
      <c r="BZ933">
        <v>239.945325944524</v>
      </c>
      <c r="CA933">
        <v>238.828985645194</v>
      </c>
      <c r="CB933">
        <v>240.96921846792199</v>
      </c>
      <c r="CC933">
        <v>242.17741526102699</v>
      </c>
      <c r="CD933">
        <v>239.40035046624999</v>
      </c>
      <c r="CE933">
        <v>241.36436115354499</v>
      </c>
      <c r="CF933">
        <v>253.33983414808</v>
      </c>
      <c r="CG933">
        <v>245.60532694105299</v>
      </c>
      <c r="CH933">
        <v>242.42115405410601</v>
      </c>
      <c r="CI933">
        <v>243.71507370971199</v>
      </c>
      <c r="CJ933">
        <v>243.840079727301</v>
      </c>
      <c r="CK933">
        <v>245.00986528856299</v>
      </c>
      <c r="CL933">
        <v>244.446934091381</v>
      </c>
      <c r="CM933">
        <v>243.94416317674001</v>
      </c>
      <c r="CN933">
        <v>241.607928245388</v>
      </c>
      <c r="CO933">
        <v>243.15511399878801</v>
      </c>
      <c r="CP933">
        <v>243.14757345487899</v>
      </c>
      <c r="CQ933">
        <v>242.035099062054</v>
      </c>
      <c r="CR933">
        <v>245.78855154378701</v>
      </c>
      <c r="CS933">
        <v>241.05760080649401</v>
      </c>
      <c r="CT933">
        <v>247.475090034581</v>
      </c>
      <c r="CU933">
        <v>240.003834458993</v>
      </c>
      <c r="CV933">
        <v>248.06267943164499</v>
      </c>
      <c r="CW933">
        <v>231.95651876555399</v>
      </c>
      <c r="CX933">
        <v>246.29227367878701</v>
      </c>
    </row>
    <row r="934" spans="1:102" x14ac:dyDescent="0.25">
      <c r="A934">
        <v>223.978638184245</v>
      </c>
      <c r="B934">
        <v>251.059879356735</v>
      </c>
      <c r="C934">
        <v>249.816560233101</v>
      </c>
      <c r="D934">
        <v>243.265643596643</v>
      </c>
      <c r="E934">
        <v>246.370894570882</v>
      </c>
      <c r="F934">
        <v>249.184900209484</v>
      </c>
      <c r="G934">
        <v>251.55905818553299</v>
      </c>
      <c r="H934">
        <v>246.49221750756899</v>
      </c>
      <c r="I934">
        <v>247.42363033246099</v>
      </c>
      <c r="J934">
        <v>252.09162511950501</v>
      </c>
      <c r="K934">
        <v>251.11295884590601</v>
      </c>
      <c r="L934">
        <v>242.08904903644799</v>
      </c>
      <c r="M934">
        <v>237.70135769606699</v>
      </c>
      <c r="N934">
        <v>250.94385632638901</v>
      </c>
      <c r="O934">
        <v>242.882404432535</v>
      </c>
      <c r="P934">
        <v>245.792764840709</v>
      </c>
      <c r="Q934">
        <v>259.55130739923902</v>
      </c>
      <c r="R934">
        <v>254.70564233337001</v>
      </c>
      <c r="S934">
        <v>246.65827176112401</v>
      </c>
      <c r="T934">
        <v>246.28718768746799</v>
      </c>
      <c r="U934">
        <v>243.26825380292999</v>
      </c>
      <c r="V934">
        <v>251.55283548259999</v>
      </c>
      <c r="W934">
        <v>261.12791872326397</v>
      </c>
      <c r="X934">
        <v>253.746936082589</v>
      </c>
      <c r="Y934">
        <v>250.92679363451899</v>
      </c>
      <c r="Z934">
        <v>246.84780760772901</v>
      </c>
      <c r="AA934">
        <v>250.188461890795</v>
      </c>
      <c r="AB934">
        <v>254.25583504301699</v>
      </c>
      <c r="AC934">
        <v>253.67487323468899</v>
      </c>
      <c r="AD934">
        <v>251.89862049998999</v>
      </c>
      <c r="AE934">
        <v>244.514245760428</v>
      </c>
      <c r="AF934">
        <v>241.09548323079099</v>
      </c>
      <c r="AG934">
        <v>247.89366964620999</v>
      </c>
      <c r="AH934">
        <v>244.817136556669</v>
      </c>
      <c r="AI934">
        <v>245.76462093381301</v>
      </c>
      <c r="AJ934">
        <v>238.90983388069299</v>
      </c>
      <c r="AK934">
        <v>250.01418660654201</v>
      </c>
      <c r="AL934">
        <v>247.387311004612</v>
      </c>
      <c r="AM934">
        <v>245.43343018191001</v>
      </c>
      <c r="AN934">
        <v>244.53785516293601</v>
      </c>
      <c r="AO934">
        <v>239.69401561481499</v>
      </c>
      <c r="AP934">
        <v>236.57841348444799</v>
      </c>
      <c r="AQ934">
        <v>248.508903070744</v>
      </c>
      <c r="AR934">
        <v>252.31930508430199</v>
      </c>
      <c r="AS934">
        <v>234.2575103728</v>
      </c>
      <c r="AT934">
        <v>246.079383765221</v>
      </c>
      <c r="AU934">
        <v>245.01728971144101</v>
      </c>
      <c r="AV934">
        <v>241.565439024699</v>
      </c>
      <c r="AW934">
        <v>245.64243579257101</v>
      </c>
      <c r="AX934">
        <v>255.06696687210101</v>
      </c>
      <c r="AY934">
        <v>234.100949249938</v>
      </c>
      <c r="AZ934">
        <v>244.47868168169899</v>
      </c>
      <c r="BA934">
        <v>250.16166266971001</v>
      </c>
      <c r="BB934">
        <v>241.43862271736</v>
      </c>
      <c r="BC934">
        <v>234.15666275336301</v>
      </c>
      <c r="BD934">
        <v>239.164379130117</v>
      </c>
      <c r="BE934">
        <v>248.16398773020299</v>
      </c>
      <c r="BF934">
        <v>238.387971258932</v>
      </c>
      <c r="BG934">
        <v>244.735971835328</v>
      </c>
      <c r="BH934">
        <v>243.26324972277399</v>
      </c>
      <c r="BI934">
        <v>242.605066244949</v>
      </c>
      <c r="BJ934">
        <v>242.41513424738301</v>
      </c>
      <c r="BK934">
        <v>243.432640761556</v>
      </c>
      <c r="BL934">
        <v>239.534489255762</v>
      </c>
      <c r="BM934">
        <v>241.82046204824701</v>
      </c>
      <c r="BN934">
        <v>236.240493161909</v>
      </c>
      <c r="BO934">
        <v>244.09847554551001</v>
      </c>
      <c r="BP934">
        <v>251.20167114482501</v>
      </c>
      <c r="BQ934">
        <v>244.42166774573599</v>
      </c>
      <c r="BR934">
        <v>247.831798395471</v>
      </c>
      <c r="BS934">
        <v>249.22088349477301</v>
      </c>
      <c r="BT934">
        <v>237.450023932493</v>
      </c>
      <c r="BU934">
        <v>241.27880973090899</v>
      </c>
      <c r="BV934">
        <v>256.07305642704699</v>
      </c>
      <c r="BW934">
        <v>244.431908080272</v>
      </c>
      <c r="BX934">
        <v>246.74754590645199</v>
      </c>
      <c r="BY934">
        <v>243.93634478720699</v>
      </c>
      <c r="BZ934">
        <v>237.09948135237701</v>
      </c>
      <c r="CA934">
        <v>240.66681522575399</v>
      </c>
      <c r="CB934">
        <v>242.65018046565001</v>
      </c>
      <c r="CC934">
        <v>240.14433610517801</v>
      </c>
      <c r="CD934">
        <v>240.194286087346</v>
      </c>
      <c r="CE934">
        <v>242.30560034390601</v>
      </c>
      <c r="CF934">
        <v>252.511240882181</v>
      </c>
      <c r="CG934">
        <v>245.41878451782</v>
      </c>
      <c r="CH934">
        <v>240.699428611375</v>
      </c>
      <c r="CI934">
        <v>245.08462185409701</v>
      </c>
      <c r="CJ934">
        <v>242.947982302252</v>
      </c>
      <c r="CK934">
        <v>244.11660366199001</v>
      </c>
      <c r="CL934">
        <v>248.153070190238</v>
      </c>
      <c r="CM934">
        <v>244.56745579154401</v>
      </c>
      <c r="CN934">
        <v>242.45300916019099</v>
      </c>
      <c r="CO934">
        <v>242.090783629139</v>
      </c>
      <c r="CP934">
        <v>244.716370251406</v>
      </c>
      <c r="CQ934">
        <v>243.17709020455999</v>
      </c>
      <c r="CR934">
        <v>245.956694439719</v>
      </c>
      <c r="CS934">
        <v>241.25010429736699</v>
      </c>
      <c r="CT934">
        <v>246.59285113002801</v>
      </c>
      <c r="CU934">
        <v>236.88828061644901</v>
      </c>
      <c r="CV934">
        <v>245.42105071630601</v>
      </c>
      <c r="CW934">
        <v>231.13238940764299</v>
      </c>
      <c r="CX934">
        <v>251.79671958425101</v>
      </c>
    </row>
    <row r="935" spans="1:102" x14ac:dyDescent="0.25">
      <c r="A935">
        <v>224.21895861148101</v>
      </c>
      <c r="B935">
        <v>251.059879356735</v>
      </c>
      <c r="C935">
        <v>249.816560233101</v>
      </c>
      <c r="D935">
        <v>243.265643596643</v>
      </c>
      <c r="E935">
        <v>246.370894570882</v>
      </c>
      <c r="F935">
        <v>249.184900209484</v>
      </c>
      <c r="G935">
        <v>251.55905818553299</v>
      </c>
      <c r="H935">
        <v>246.49221750756899</v>
      </c>
      <c r="I935">
        <v>247.42363033246099</v>
      </c>
      <c r="J935">
        <v>252.09162511950501</v>
      </c>
      <c r="K935">
        <v>251.11295884590601</v>
      </c>
      <c r="L935">
        <v>242.08904903644799</v>
      </c>
      <c r="M935">
        <v>237.70135769606699</v>
      </c>
      <c r="N935">
        <v>250.94385632638901</v>
      </c>
      <c r="O935">
        <v>242.882404432535</v>
      </c>
      <c r="P935">
        <v>245.792764840709</v>
      </c>
      <c r="Q935">
        <v>259.55130739923902</v>
      </c>
      <c r="R935">
        <v>254.70564233337001</v>
      </c>
      <c r="S935">
        <v>246.65827176112401</v>
      </c>
      <c r="T935">
        <v>246.28718768746799</v>
      </c>
      <c r="U935">
        <v>243.26825380292999</v>
      </c>
      <c r="V935">
        <v>251.55283548259999</v>
      </c>
      <c r="W935">
        <v>261.12791872326397</v>
      </c>
      <c r="X935">
        <v>253.746936082589</v>
      </c>
      <c r="Y935">
        <v>250.92679363451899</v>
      </c>
      <c r="Z935">
        <v>246.84780760772901</v>
      </c>
      <c r="AA935">
        <v>250.188461890795</v>
      </c>
      <c r="AB935">
        <v>254.25583504301699</v>
      </c>
      <c r="AC935">
        <v>253.67487323468899</v>
      </c>
      <c r="AD935">
        <v>251.89862049998999</v>
      </c>
      <c r="AE935">
        <v>244.514245760428</v>
      </c>
      <c r="AF935">
        <v>241.09548323079099</v>
      </c>
      <c r="AG935">
        <v>247.89366964620999</v>
      </c>
      <c r="AH935">
        <v>244.817136556669</v>
      </c>
      <c r="AI935">
        <v>245.76462093381301</v>
      </c>
      <c r="AJ935">
        <v>238.90983388069299</v>
      </c>
      <c r="AK935">
        <v>250.01418660654201</v>
      </c>
      <c r="AL935">
        <v>247.387311004612</v>
      </c>
      <c r="AM935">
        <v>245.43343018191001</v>
      </c>
      <c r="AN935">
        <v>244.53785516293601</v>
      </c>
      <c r="AO935">
        <v>239.69401561481499</v>
      </c>
      <c r="AP935">
        <v>236.57841348444799</v>
      </c>
      <c r="AQ935">
        <v>248.508903070744</v>
      </c>
      <c r="AR935">
        <v>252.31930508430199</v>
      </c>
      <c r="AS935">
        <v>234.2575103728</v>
      </c>
      <c r="AT935">
        <v>246.079383765221</v>
      </c>
      <c r="AU935">
        <v>245.01728971144101</v>
      </c>
      <c r="AV935">
        <v>241.565439024699</v>
      </c>
      <c r="AW935">
        <v>245.64243579257101</v>
      </c>
      <c r="AX935">
        <v>255.06696687210101</v>
      </c>
      <c r="AY935">
        <v>234.100949249938</v>
      </c>
      <c r="AZ935">
        <v>244.47868168169899</v>
      </c>
      <c r="BA935">
        <v>250.16166266971001</v>
      </c>
      <c r="BB935">
        <v>241.43862271736</v>
      </c>
      <c r="BC935">
        <v>234.15666275336301</v>
      </c>
      <c r="BD935">
        <v>239.164379130117</v>
      </c>
      <c r="BE935">
        <v>248.16398773020299</v>
      </c>
      <c r="BF935">
        <v>238.387971258932</v>
      </c>
      <c r="BG935">
        <v>244.735971835328</v>
      </c>
      <c r="BH935">
        <v>243.26324972277399</v>
      </c>
      <c r="BI935">
        <v>242.605066244949</v>
      </c>
      <c r="BJ935">
        <v>242.41513424738301</v>
      </c>
      <c r="BK935">
        <v>243.432640761556</v>
      </c>
      <c r="BL935">
        <v>239.534489255762</v>
      </c>
      <c r="BM935">
        <v>241.82046204824701</v>
      </c>
      <c r="BN935">
        <v>236.240493161909</v>
      </c>
      <c r="BO935">
        <v>244.09847554551001</v>
      </c>
      <c r="BP935">
        <v>251.20167114482501</v>
      </c>
      <c r="BQ935">
        <v>244.42166774573599</v>
      </c>
      <c r="BR935">
        <v>247.831798395471</v>
      </c>
      <c r="BS935">
        <v>249.22088349477301</v>
      </c>
      <c r="BT935">
        <v>237.450023932493</v>
      </c>
      <c r="BU935">
        <v>241.27880973090899</v>
      </c>
      <c r="BV935">
        <v>256.07305642704699</v>
      </c>
      <c r="BW935">
        <v>244.431908080272</v>
      </c>
      <c r="BX935">
        <v>246.74754590645199</v>
      </c>
      <c r="BY935">
        <v>243.93634478720699</v>
      </c>
      <c r="BZ935">
        <v>237.09948135237701</v>
      </c>
      <c r="CA935">
        <v>240.66681522575399</v>
      </c>
      <c r="CB935">
        <v>242.65018046565001</v>
      </c>
      <c r="CC935">
        <v>240.14433610517801</v>
      </c>
      <c r="CD935">
        <v>240.194286087346</v>
      </c>
      <c r="CE935">
        <v>242.30560034390601</v>
      </c>
      <c r="CF935">
        <v>252.511240882181</v>
      </c>
      <c r="CG935">
        <v>245.41878451782</v>
      </c>
      <c r="CH935">
        <v>240.699428611375</v>
      </c>
      <c r="CI935">
        <v>245.08462185409701</v>
      </c>
      <c r="CJ935">
        <v>242.947982302252</v>
      </c>
      <c r="CK935">
        <v>244.11660366199001</v>
      </c>
      <c r="CL935">
        <v>248.153070190238</v>
      </c>
      <c r="CM935">
        <v>244.56745579154401</v>
      </c>
      <c r="CN935">
        <v>242.45300916019099</v>
      </c>
      <c r="CO935">
        <v>242.090783629139</v>
      </c>
      <c r="CP935">
        <v>244.716370251406</v>
      </c>
      <c r="CQ935">
        <v>243.17709020455999</v>
      </c>
      <c r="CR935">
        <v>245.956694439719</v>
      </c>
      <c r="CS935">
        <v>241.25010429736699</v>
      </c>
      <c r="CT935">
        <v>246.59285113002801</v>
      </c>
      <c r="CU935">
        <v>236.88828061644901</v>
      </c>
      <c r="CV935">
        <v>245.42105071630601</v>
      </c>
      <c r="CW935">
        <v>231.13238940764299</v>
      </c>
      <c r="CX935">
        <v>251.79671958425101</v>
      </c>
    </row>
    <row r="936" spans="1:102" x14ac:dyDescent="0.25">
      <c r="A936">
        <v>224.45927903871799</v>
      </c>
      <c r="B936">
        <v>251.059879356735</v>
      </c>
      <c r="C936">
        <v>249.816560233101</v>
      </c>
      <c r="D936">
        <v>243.265643596643</v>
      </c>
      <c r="E936">
        <v>246.370894570882</v>
      </c>
      <c r="F936">
        <v>249.184900209484</v>
      </c>
      <c r="G936">
        <v>251.55905818553299</v>
      </c>
      <c r="H936">
        <v>246.49221750756899</v>
      </c>
      <c r="I936">
        <v>247.42363033246099</v>
      </c>
      <c r="J936">
        <v>252.09162511950501</v>
      </c>
      <c r="K936">
        <v>251.11295884590601</v>
      </c>
      <c r="L936">
        <v>242.08904903644799</v>
      </c>
      <c r="M936">
        <v>237.70135769606699</v>
      </c>
      <c r="N936">
        <v>250.94385632638901</v>
      </c>
      <c r="O936">
        <v>242.882404432535</v>
      </c>
      <c r="P936">
        <v>245.792764840709</v>
      </c>
      <c r="Q936">
        <v>259.55130739923902</v>
      </c>
      <c r="R936">
        <v>254.70564233337001</v>
      </c>
      <c r="S936">
        <v>246.65827176112401</v>
      </c>
      <c r="T936">
        <v>246.28718768746799</v>
      </c>
      <c r="U936">
        <v>243.26825380292999</v>
      </c>
      <c r="V936">
        <v>251.55283548259999</v>
      </c>
      <c r="W936">
        <v>261.12791872326397</v>
      </c>
      <c r="X936">
        <v>253.746936082589</v>
      </c>
      <c r="Y936">
        <v>250.92679363451899</v>
      </c>
      <c r="Z936">
        <v>246.84780760772901</v>
      </c>
      <c r="AA936">
        <v>250.188461890795</v>
      </c>
      <c r="AB936">
        <v>254.25583504301699</v>
      </c>
      <c r="AC936">
        <v>253.67487323468899</v>
      </c>
      <c r="AD936">
        <v>251.89862049998999</v>
      </c>
      <c r="AE936">
        <v>244.514245760428</v>
      </c>
      <c r="AF936">
        <v>241.09548323079099</v>
      </c>
      <c r="AG936">
        <v>247.89366964620999</v>
      </c>
      <c r="AH936">
        <v>244.817136556669</v>
      </c>
      <c r="AI936">
        <v>245.76462093381301</v>
      </c>
      <c r="AJ936">
        <v>238.90983388069299</v>
      </c>
      <c r="AK936">
        <v>250.01418660654201</v>
      </c>
      <c r="AL936">
        <v>247.387311004612</v>
      </c>
      <c r="AM936">
        <v>245.43343018191001</v>
      </c>
      <c r="AN936">
        <v>244.53785516293601</v>
      </c>
      <c r="AO936">
        <v>239.69401561481499</v>
      </c>
      <c r="AP936">
        <v>236.57841348444799</v>
      </c>
      <c r="AQ936">
        <v>248.508903070744</v>
      </c>
      <c r="AR936">
        <v>252.31930508430199</v>
      </c>
      <c r="AS936">
        <v>234.2575103728</v>
      </c>
      <c r="AT936">
        <v>246.079383765221</v>
      </c>
      <c r="AU936">
        <v>245.01728971144101</v>
      </c>
      <c r="AV936">
        <v>241.565439024699</v>
      </c>
      <c r="AW936">
        <v>245.64243579257101</v>
      </c>
      <c r="AX936">
        <v>255.06696687210101</v>
      </c>
      <c r="AY936">
        <v>234.100949249938</v>
      </c>
      <c r="AZ936">
        <v>244.47868168169899</v>
      </c>
      <c r="BA936">
        <v>250.16166266971001</v>
      </c>
      <c r="BB936">
        <v>241.43862271736</v>
      </c>
      <c r="BC936">
        <v>234.15666275336301</v>
      </c>
      <c r="BD936">
        <v>239.164379130117</v>
      </c>
      <c r="BE936">
        <v>248.16398773020299</v>
      </c>
      <c r="BF936">
        <v>238.387971258932</v>
      </c>
      <c r="BG936">
        <v>244.735971835328</v>
      </c>
      <c r="BH936">
        <v>243.26324972277399</v>
      </c>
      <c r="BI936">
        <v>242.605066244949</v>
      </c>
      <c r="BJ936">
        <v>242.41513424738301</v>
      </c>
      <c r="BK936">
        <v>243.432640761556</v>
      </c>
      <c r="BL936">
        <v>239.534489255762</v>
      </c>
      <c r="BM936">
        <v>241.82046204824701</v>
      </c>
      <c r="BN936">
        <v>236.240493161909</v>
      </c>
      <c r="BO936">
        <v>244.09847554551001</v>
      </c>
      <c r="BP936">
        <v>251.20167114482501</v>
      </c>
      <c r="BQ936">
        <v>244.42166774573599</v>
      </c>
      <c r="BR936">
        <v>247.831798395471</v>
      </c>
      <c r="BS936">
        <v>249.22088349477301</v>
      </c>
      <c r="BT936">
        <v>237.450023932493</v>
      </c>
      <c r="BU936">
        <v>241.27880973090899</v>
      </c>
      <c r="BV936">
        <v>256.07305642704699</v>
      </c>
      <c r="BW936">
        <v>244.431908080272</v>
      </c>
      <c r="BX936">
        <v>246.74754590645199</v>
      </c>
      <c r="BY936">
        <v>243.93634478720699</v>
      </c>
      <c r="BZ936">
        <v>237.09948135237701</v>
      </c>
      <c r="CA936">
        <v>240.66681522575399</v>
      </c>
      <c r="CB936">
        <v>242.65018046565001</v>
      </c>
      <c r="CC936">
        <v>240.14433610517801</v>
      </c>
      <c r="CD936">
        <v>240.194286087346</v>
      </c>
      <c r="CE936">
        <v>242.30560034390601</v>
      </c>
      <c r="CF936">
        <v>252.511240882181</v>
      </c>
      <c r="CG936">
        <v>245.41878451782</v>
      </c>
      <c r="CH936">
        <v>240.699428611375</v>
      </c>
      <c r="CI936">
        <v>245.08462185409701</v>
      </c>
      <c r="CJ936">
        <v>242.947982302252</v>
      </c>
      <c r="CK936">
        <v>244.11660366199001</v>
      </c>
      <c r="CL936">
        <v>248.153070190238</v>
      </c>
      <c r="CM936">
        <v>244.56745579154401</v>
      </c>
      <c r="CN936">
        <v>242.45300916019099</v>
      </c>
      <c r="CO936">
        <v>242.090783629139</v>
      </c>
      <c r="CP936">
        <v>244.716370251406</v>
      </c>
      <c r="CQ936">
        <v>243.17709020455999</v>
      </c>
      <c r="CR936">
        <v>245.956694439719</v>
      </c>
      <c r="CS936">
        <v>241.25010429736699</v>
      </c>
      <c r="CT936">
        <v>246.59285113002801</v>
      </c>
      <c r="CU936">
        <v>236.88828061644901</v>
      </c>
      <c r="CV936">
        <v>245.42105071630601</v>
      </c>
      <c r="CW936">
        <v>231.13238940764299</v>
      </c>
      <c r="CX936">
        <v>251.79671958425101</v>
      </c>
    </row>
    <row r="937" spans="1:102" x14ac:dyDescent="0.25">
      <c r="A937">
        <v>224.69959946595401</v>
      </c>
      <c r="B937">
        <v>251.674000092249</v>
      </c>
      <c r="C937">
        <v>248.77903205995699</v>
      </c>
      <c r="D937">
        <v>242.053988665048</v>
      </c>
      <c r="E937">
        <v>246.46265803304601</v>
      </c>
      <c r="F937">
        <v>247.81816366970699</v>
      </c>
      <c r="G937">
        <v>249.69417707115201</v>
      </c>
      <c r="H937">
        <v>246.02300296646899</v>
      </c>
      <c r="I937">
        <v>247.92599196885499</v>
      </c>
      <c r="J937">
        <v>253.25650807941099</v>
      </c>
      <c r="K937">
        <v>250.73460259635101</v>
      </c>
      <c r="L937">
        <v>242.78734480749401</v>
      </c>
      <c r="M937">
        <v>239.45274529233299</v>
      </c>
      <c r="N937">
        <v>251.66722262708299</v>
      </c>
      <c r="O937">
        <v>243.10396925481999</v>
      </c>
      <c r="P937">
        <v>245.46152812246899</v>
      </c>
      <c r="Q937">
        <v>257.31174231965701</v>
      </c>
      <c r="R937">
        <v>253.07192059977999</v>
      </c>
      <c r="S937">
        <v>247.81639377967201</v>
      </c>
      <c r="T937">
        <v>246.78223656723901</v>
      </c>
      <c r="U937">
        <v>245.163976721246</v>
      </c>
      <c r="V937">
        <v>252.19477397487299</v>
      </c>
      <c r="W937">
        <v>260.01388690628397</v>
      </c>
      <c r="X937">
        <v>252.30702770819701</v>
      </c>
      <c r="Y937">
        <v>248.31212034723299</v>
      </c>
      <c r="Z937">
        <v>249.359064409594</v>
      </c>
      <c r="AA937">
        <v>249.932837941955</v>
      </c>
      <c r="AB937">
        <v>252.45029992159101</v>
      </c>
      <c r="AC937">
        <v>252.619524587472</v>
      </c>
      <c r="AD937">
        <v>251.25030643060899</v>
      </c>
      <c r="AE937">
        <v>243.22549056611899</v>
      </c>
      <c r="AF937">
        <v>241.620847491451</v>
      </c>
      <c r="AG937">
        <v>246.845657395486</v>
      </c>
      <c r="AH937">
        <v>243.10631076971299</v>
      </c>
      <c r="AI937">
        <v>244.54093470482499</v>
      </c>
      <c r="AJ937">
        <v>240.74477127686399</v>
      </c>
      <c r="AK937">
        <v>249.65426320033501</v>
      </c>
      <c r="AL937">
        <v>246.86339783962401</v>
      </c>
      <c r="AM937">
        <v>244.51407529313201</v>
      </c>
      <c r="AN937">
        <v>244.95810934100999</v>
      </c>
      <c r="AO937">
        <v>240.56215005396001</v>
      </c>
      <c r="AP937">
        <v>239.95156249445699</v>
      </c>
      <c r="AQ937">
        <v>247.22556613429899</v>
      </c>
      <c r="AR937">
        <v>251.30639843583199</v>
      </c>
      <c r="AS937">
        <v>235.06569110014701</v>
      </c>
      <c r="AT937">
        <v>246.102948407361</v>
      </c>
      <c r="AU937">
        <v>247.131595647545</v>
      </c>
      <c r="AV937">
        <v>243.636711318696</v>
      </c>
      <c r="AW937">
        <v>246.50229188085299</v>
      </c>
      <c r="AX937">
        <v>253.366439893354</v>
      </c>
      <c r="AY937">
        <v>236.10974571397099</v>
      </c>
      <c r="AZ937">
        <v>243.780928994166</v>
      </c>
      <c r="BA937">
        <v>248.583583647224</v>
      </c>
      <c r="BB937">
        <v>239.98747939737299</v>
      </c>
      <c r="BC937">
        <v>234.46379976237401</v>
      </c>
      <c r="BD937">
        <v>238.475926129718</v>
      </c>
      <c r="BE937">
        <v>248.10761151082801</v>
      </c>
      <c r="BF937">
        <v>240.29036645097401</v>
      </c>
      <c r="BG937">
        <v>244.69731486830401</v>
      </c>
      <c r="BH937">
        <v>243.13919959042599</v>
      </c>
      <c r="BI937">
        <v>243.355085995248</v>
      </c>
      <c r="BJ937">
        <v>242.40839163497699</v>
      </c>
      <c r="BK937">
        <v>245.705316195129</v>
      </c>
      <c r="BL937">
        <v>241.41370142810899</v>
      </c>
      <c r="BM937">
        <v>240.957626177734</v>
      </c>
      <c r="BN937">
        <v>238.263071723519</v>
      </c>
      <c r="BO937">
        <v>244.69592002123301</v>
      </c>
      <c r="BP937">
        <v>250.776143550309</v>
      </c>
      <c r="BQ937">
        <v>244.37900627901899</v>
      </c>
      <c r="BR937">
        <v>247.86648800557401</v>
      </c>
      <c r="BS937">
        <v>246.87730135000601</v>
      </c>
      <c r="BT937">
        <v>237.94688754615501</v>
      </c>
      <c r="BU937">
        <v>240.63095894499901</v>
      </c>
      <c r="BV937">
        <v>255.644452408034</v>
      </c>
      <c r="BW937">
        <v>245.74645572162299</v>
      </c>
      <c r="BX937">
        <v>246.60851639108199</v>
      </c>
      <c r="BY937">
        <v>244.676731074559</v>
      </c>
      <c r="BZ937">
        <v>237.91475918706399</v>
      </c>
      <c r="CA937">
        <v>242.97623367511</v>
      </c>
      <c r="CB937">
        <v>243.09136446135901</v>
      </c>
      <c r="CC937">
        <v>239.29937779545901</v>
      </c>
      <c r="CD937">
        <v>240.987031168295</v>
      </c>
      <c r="CE937">
        <v>242.475911196</v>
      </c>
      <c r="CF937">
        <v>251.85422452981399</v>
      </c>
      <c r="CG937">
        <v>244.015672717092</v>
      </c>
      <c r="CH937">
        <v>240.85210802265101</v>
      </c>
      <c r="CI937">
        <v>246.55189397826501</v>
      </c>
      <c r="CJ937">
        <v>244.40093429620899</v>
      </c>
      <c r="CK937">
        <v>245.17972475436699</v>
      </c>
      <c r="CL937">
        <v>249.518094532791</v>
      </c>
      <c r="CM937">
        <v>244.787979221542</v>
      </c>
      <c r="CN937">
        <v>242.348132982382</v>
      </c>
      <c r="CO937">
        <v>242.046223116497</v>
      </c>
      <c r="CP937">
        <v>244.079026499847</v>
      </c>
      <c r="CQ937">
        <v>244.623272175197</v>
      </c>
      <c r="CR937">
        <v>248.16233588094701</v>
      </c>
      <c r="CS937">
        <v>243.46236002823801</v>
      </c>
      <c r="CT937">
        <v>245.843046263795</v>
      </c>
      <c r="CU937">
        <v>238.63693930513199</v>
      </c>
      <c r="CV937">
        <v>244.65120992877999</v>
      </c>
      <c r="CW937">
        <v>233.740627548948</v>
      </c>
      <c r="CX937">
        <v>249.64640648646699</v>
      </c>
    </row>
    <row r="938" spans="1:102" x14ac:dyDescent="0.25">
      <c r="A938">
        <v>224.93991989318999</v>
      </c>
      <c r="B938">
        <v>251.69874770210799</v>
      </c>
      <c r="C938">
        <v>245.83292336196499</v>
      </c>
      <c r="D938">
        <v>239.940198657786</v>
      </c>
      <c r="E938">
        <v>246.93513731505601</v>
      </c>
      <c r="F938">
        <v>244.78486718174099</v>
      </c>
      <c r="G938">
        <v>246.11298992803501</v>
      </c>
      <c r="H938">
        <v>243.81133119318599</v>
      </c>
      <c r="I938">
        <v>248.48534651019301</v>
      </c>
      <c r="J938">
        <v>257.09061442750999</v>
      </c>
      <c r="K938">
        <v>249.78528859217701</v>
      </c>
      <c r="L938">
        <v>245.140157368096</v>
      </c>
      <c r="M938">
        <v>244.10601701578</v>
      </c>
      <c r="N938">
        <v>252.92118547544899</v>
      </c>
      <c r="O938">
        <v>243.38473344059599</v>
      </c>
      <c r="P938">
        <v>244.98928358584499</v>
      </c>
      <c r="Q938">
        <v>252.663194153175</v>
      </c>
      <c r="R938">
        <v>248.78475632016799</v>
      </c>
      <c r="S938">
        <v>251.22869228351999</v>
      </c>
      <c r="T938">
        <v>248.22927648097999</v>
      </c>
      <c r="U938">
        <v>249.26150974060801</v>
      </c>
      <c r="V938">
        <v>252.725625304011</v>
      </c>
      <c r="W938">
        <v>255.796903878238</v>
      </c>
      <c r="X938">
        <v>246.92825511819299</v>
      </c>
      <c r="Y938">
        <v>242.54578011498501</v>
      </c>
      <c r="Z938">
        <v>254.90821210018399</v>
      </c>
      <c r="AA938">
        <v>248.239775776768</v>
      </c>
      <c r="AB938">
        <v>247.487167318616</v>
      </c>
      <c r="AC938">
        <v>248.78050158311501</v>
      </c>
      <c r="AD938">
        <v>248.365235308953</v>
      </c>
      <c r="AE938">
        <v>238.561509140151</v>
      </c>
      <c r="AF938">
        <v>243.44675954601101</v>
      </c>
      <c r="AG938">
        <v>242.950469881852</v>
      </c>
      <c r="AH938">
        <v>236.95970208509999</v>
      </c>
      <c r="AI938">
        <v>240.798969893156</v>
      </c>
      <c r="AJ938">
        <v>246.593199326258</v>
      </c>
      <c r="AK938">
        <v>249.446705321531</v>
      </c>
      <c r="AL938">
        <v>243.50279369703</v>
      </c>
      <c r="AM938">
        <v>241.88190232323899</v>
      </c>
      <c r="AN938">
        <v>244.41001803800199</v>
      </c>
      <c r="AO938">
        <v>242.23857901741701</v>
      </c>
      <c r="AP938">
        <v>248.70960667141799</v>
      </c>
      <c r="AQ938">
        <v>244.59705837862199</v>
      </c>
      <c r="AR938">
        <v>248.85690626369501</v>
      </c>
      <c r="AS938">
        <v>236.678840452787</v>
      </c>
      <c r="AT938">
        <v>245.82441466260499</v>
      </c>
      <c r="AU938">
        <v>255.69355934318099</v>
      </c>
      <c r="AV938">
        <v>249.862133450557</v>
      </c>
      <c r="AW938">
        <v>249.355609407353</v>
      </c>
      <c r="AX938">
        <v>247.48579733559001</v>
      </c>
      <c r="AY938">
        <v>241.244652224796</v>
      </c>
      <c r="AZ938">
        <v>241.749335352309</v>
      </c>
      <c r="BA938">
        <v>245.591284311788</v>
      </c>
      <c r="BB938">
        <v>237.508367063436</v>
      </c>
      <c r="BC938">
        <v>234.96548272328801</v>
      </c>
      <c r="BD938">
        <v>238.203901764352</v>
      </c>
      <c r="BE938">
        <v>248.28541663563399</v>
      </c>
      <c r="BF938">
        <v>243.75889251362699</v>
      </c>
      <c r="BG938">
        <v>244.828227780178</v>
      </c>
      <c r="BH938">
        <v>242.99479872076299</v>
      </c>
      <c r="BI938">
        <v>246.44273081344301</v>
      </c>
      <c r="BJ938">
        <v>242.56961563358701</v>
      </c>
      <c r="BK938">
        <v>252.74279041680001</v>
      </c>
      <c r="BL938">
        <v>246.469041167683</v>
      </c>
      <c r="BM938">
        <v>237.29198906211499</v>
      </c>
      <c r="BN938">
        <v>246.348971385938</v>
      </c>
      <c r="BO938">
        <v>246.11732100095401</v>
      </c>
      <c r="BP938">
        <v>249.71383997031899</v>
      </c>
      <c r="BQ938">
        <v>244.852721559576</v>
      </c>
      <c r="BR938">
        <v>248.97421871297001</v>
      </c>
      <c r="BS938">
        <v>240.77091585484899</v>
      </c>
      <c r="BT938">
        <v>240.57609187140801</v>
      </c>
      <c r="BU938">
        <v>237.11591369932401</v>
      </c>
      <c r="BV938">
        <v>256.07775788383498</v>
      </c>
      <c r="BW938">
        <v>250.54612641290501</v>
      </c>
      <c r="BX938">
        <v>245.62276255578601</v>
      </c>
      <c r="BY938">
        <v>247.181124990661</v>
      </c>
      <c r="BZ938">
        <v>239.23432071728701</v>
      </c>
      <c r="CA938">
        <v>250.11657677888701</v>
      </c>
      <c r="CB938">
        <v>244.69238890102699</v>
      </c>
      <c r="CC938">
        <v>238.500326762291</v>
      </c>
      <c r="CD938">
        <v>241.82042774280501</v>
      </c>
      <c r="CE938">
        <v>242.923889137917</v>
      </c>
      <c r="CF938">
        <v>252.11890336098901</v>
      </c>
      <c r="CG938">
        <v>242.04889439450201</v>
      </c>
      <c r="CH938">
        <v>240.81995607816901</v>
      </c>
      <c r="CI938">
        <v>249.68460066866101</v>
      </c>
      <c r="CJ938">
        <v>247.913027245508</v>
      </c>
      <c r="CK938">
        <v>248.73776218589799</v>
      </c>
      <c r="CL938">
        <v>254.118005154146</v>
      </c>
      <c r="CM938">
        <v>247.10486403739301</v>
      </c>
      <c r="CN938">
        <v>241.06722260009201</v>
      </c>
      <c r="CO938">
        <v>239.94388707863399</v>
      </c>
      <c r="CP938">
        <v>243.127775251239</v>
      </c>
      <c r="CQ938">
        <v>250.54873338422999</v>
      </c>
      <c r="CR938">
        <v>253.84568712563299</v>
      </c>
      <c r="CS938">
        <v>250.49068192620999</v>
      </c>
      <c r="CT938">
        <v>244.310728957777</v>
      </c>
      <c r="CU938">
        <v>243.610504760346</v>
      </c>
      <c r="CV938">
        <v>239.327836731334</v>
      </c>
      <c r="CW938">
        <v>242.874708198208</v>
      </c>
      <c r="CX938">
        <v>243.20716762091399</v>
      </c>
    </row>
    <row r="939" spans="1:102" x14ac:dyDescent="0.25">
      <c r="A939">
        <v>225.180240320427</v>
      </c>
      <c r="B939">
        <v>251.69874770210799</v>
      </c>
      <c r="C939">
        <v>245.83292336196499</v>
      </c>
      <c r="D939">
        <v>239.940198657786</v>
      </c>
      <c r="E939">
        <v>246.93513731505601</v>
      </c>
      <c r="F939">
        <v>244.78486718174099</v>
      </c>
      <c r="G939">
        <v>246.11298992803501</v>
      </c>
      <c r="H939">
        <v>243.81133119318599</v>
      </c>
      <c r="I939">
        <v>248.48534651019301</v>
      </c>
      <c r="J939">
        <v>257.09061442750999</v>
      </c>
      <c r="K939">
        <v>249.78528859217701</v>
      </c>
      <c r="L939">
        <v>245.140157368096</v>
      </c>
      <c r="M939">
        <v>244.10601701578</v>
      </c>
      <c r="N939">
        <v>252.92118547544899</v>
      </c>
      <c r="O939">
        <v>243.38473344059599</v>
      </c>
      <c r="P939">
        <v>244.98928358584499</v>
      </c>
      <c r="Q939">
        <v>252.663194153175</v>
      </c>
      <c r="R939">
        <v>248.78475632016799</v>
      </c>
      <c r="S939">
        <v>251.22869228351999</v>
      </c>
      <c r="T939">
        <v>248.22927648097999</v>
      </c>
      <c r="U939">
        <v>249.26150974060801</v>
      </c>
      <c r="V939">
        <v>252.725625304011</v>
      </c>
      <c r="W939">
        <v>255.796903878238</v>
      </c>
      <c r="X939">
        <v>246.92825511819299</v>
      </c>
      <c r="Y939">
        <v>242.54578011498501</v>
      </c>
      <c r="Z939">
        <v>254.90821210018399</v>
      </c>
      <c r="AA939">
        <v>248.239775776768</v>
      </c>
      <c r="AB939">
        <v>247.487167318616</v>
      </c>
      <c r="AC939">
        <v>248.78050158311501</v>
      </c>
      <c r="AD939">
        <v>248.365235308953</v>
      </c>
      <c r="AE939">
        <v>238.561509140151</v>
      </c>
      <c r="AF939">
        <v>243.44675954601101</v>
      </c>
      <c r="AG939">
        <v>242.950469881852</v>
      </c>
      <c r="AH939">
        <v>236.95970208509999</v>
      </c>
      <c r="AI939">
        <v>240.798969893156</v>
      </c>
      <c r="AJ939">
        <v>246.593199326258</v>
      </c>
      <c r="AK939">
        <v>249.446705321531</v>
      </c>
      <c r="AL939">
        <v>243.50279369703</v>
      </c>
      <c r="AM939">
        <v>241.88190232323899</v>
      </c>
      <c r="AN939">
        <v>244.41001803800199</v>
      </c>
      <c r="AO939">
        <v>242.23857901741701</v>
      </c>
      <c r="AP939">
        <v>248.70960667141799</v>
      </c>
      <c r="AQ939">
        <v>244.59705837862199</v>
      </c>
      <c r="AR939">
        <v>248.85690626369501</v>
      </c>
      <c r="AS939">
        <v>236.678840452787</v>
      </c>
      <c r="AT939">
        <v>245.82441466260499</v>
      </c>
      <c r="AU939">
        <v>255.69355934318099</v>
      </c>
      <c r="AV939">
        <v>249.862133450557</v>
      </c>
      <c r="AW939">
        <v>249.355609407353</v>
      </c>
      <c r="AX939">
        <v>247.48579733559001</v>
      </c>
      <c r="AY939">
        <v>241.244652224796</v>
      </c>
      <c r="AZ939">
        <v>241.749335352309</v>
      </c>
      <c r="BA939">
        <v>245.591284311788</v>
      </c>
      <c r="BB939">
        <v>237.508367063436</v>
      </c>
      <c r="BC939">
        <v>234.96548272328801</v>
      </c>
      <c r="BD939">
        <v>238.203901764352</v>
      </c>
      <c r="BE939">
        <v>248.28541663563399</v>
      </c>
      <c r="BF939">
        <v>243.75889251362699</v>
      </c>
      <c r="BG939">
        <v>244.828227780178</v>
      </c>
      <c r="BH939">
        <v>242.99479872076299</v>
      </c>
      <c r="BI939">
        <v>246.44273081344301</v>
      </c>
      <c r="BJ939">
        <v>242.56961563358701</v>
      </c>
      <c r="BK939">
        <v>252.74279041680001</v>
      </c>
      <c r="BL939">
        <v>246.469041167683</v>
      </c>
      <c r="BM939">
        <v>237.29198906211499</v>
      </c>
      <c r="BN939">
        <v>246.348971385938</v>
      </c>
      <c r="BO939">
        <v>246.11732100095401</v>
      </c>
      <c r="BP939">
        <v>249.71383997031899</v>
      </c>
      <c r="BQ939">
        <v>244.852721559576</v>
      </c>
      <c r="BR939">
        <v>248.97421871297001</v>
      </c>
      <c r="BS939">
        <v>240.77091585484899</v>
      </c>
      <c r="BT939">
        <v>240.57609187140801</v>
      </c>
      <c r="BU939">
        <v>237.11591369932401</v>
      </c>
      <c r="BV939">
        <v>256.07775788383498</v>
      </c>
      <c r="BW939">
        <v>250.54612641290501</v>
      </c>
      <c r="BX939">
        <v>245.62276255578601</v>
      </c>
      <c r="BY939">
        <v>247.181124990661</v>
      </c>
      <c r="BZ939">
        <v>239.23432071728701</v>
      </c>
      <c r="CA939">
        <v>250.11657677888701</v>
      </c>
      <c r="CB939">
        <v>244.69238890102699</v>
      </c>
      <c r="CC939">
        <v>238.500326762291</v>
      </c>
      <c r="CD939">
        <v>241.82042774280501</v>
      </c>
      <c r="CE939">
        <v>242.923889137917</v>
      </c>
      <c r="CF939">
        <v>252.11890336098901</v>
      </c>
      <c r="CG939">
        <v>242.04889439450201</v>
      </c>
      <c r="CH939">
        <v>240.81995607816901</v>
      </c>
      <c r="CI939">
        <v>249.68460066866101</v>
      </c>
      <c r="CJ939">
        <v>247.913027245508</v>
      </c>
      <c r="CK939">
        <v>248.73776218589799</v>
      </c>
      <c r="CL939">
        <v>254.118005154146</v>
      </c>
      <c r="CM939">
        <v>247.10486403739301</v>
      </c>
      <c r="CN939">
        <v>241.06722260009201</v>
      </c>
      <c r="CO939">
        <v>239.94388707863399</v>
      </c>
      <c r="CP939">
        <v>243.127775251239</v>
      </c>
      <c r="CQ939">
        <v>250.54873338422999</v>
      </c>
      <c r="CR939">
        <v>253.84568712563299</v>
      </c>
      <c r="CS939">
        <v>250.49068192620999</v>
      </c>
      <c r="CT939">
        <v>244.310728957777</v>
      </c>
      <c r="CU939">
        <v>243.610504760346</v>
      </c>
      <c r="CV939">
        <v>239.327836731334</v>
      </c>
      <c r="CW939">
        <v>242.874708198208</v>
      </c>
      <c r="CX939">
        <v>243.20716762091399</v>
      </c>
    </row>
    <row r="940" spans="1:102" x14ac:dyDescent="0.25">
      <c r="A940">
        <v>225.42056074766299</v>
      </c>
      <c r="B940">
        <v>251.69874770210799</v>
      </c>
      <c r="C940">
        <v>245.83292336196499</v>
      </c>
      <c r="D940">
        <v>239.940198657786</v>
      </c>
      <c r="E940">
        <v>246.93513731505601</v>
      </c>
      <c r="F940">
        <v>244.78486718174099</v>
      </c>
      <c r="G940">
        <v>246.11298992803501</v>
      </c>
      <c r="H940">
        <v>243.81133119318599</v>
      </c>
      <c r="I940">
        <v>248.48534651019301</v>
      </c>
      <c r="J940">
        <v>257.09061442750999</v>
      </c>
      <c r="K940">
        <v>249.78528859217701</v>
      </c>
      <c r="L940">
        <v>245.140157368096</v>
      </c>
      <c r="M940">
        <v>244.10601701578</v>
      </c>
      <c r="N940">
        <v>252.92118547544899</v>
      </c>
      <c r="O940">
        <v>243.38473344059599</v>
      </c>
      <c r="P940">
        <v>244.98928358584499</v>
      </c>
      <c r="Q940">
        <v>252.663194153175</v>
      </c>
      <c r="R940">
        <v>248.78475632016799</v>
      </c>
      <c r="S940">
        <v>251.22869228351999</v>
      </c>
      <c r="T940">
        <v>248.22927648097999</v>
      </c>
      <c r="U940">
        <v>249.26150974060801</v>
      </c>
      <c r="V940">
        <v>252.725625304011</v>
      </c>
      <c r="W940">
        <v>255.796903878238</v>
      </c>
      <c r="X940">
        <v>246.92825511819299</v>
      </c>
      <c r="Y940">
        <v>242.54578011498501</v>
      </c>
      <c r="Z940">
        <v>254.90821210018399</v>
      </c>
      <c r="AA940">
        <v>248.239775776768</v>
      </c>
      <c r="AB940">
        <v>247.487167318616</v>
      </c>
      <c r="AC940">
        <v>248.78050158311501</v>
      </c>
      <c r="AD940">
        <v>248.365235308953</v>
      </c>
      <c r="AE940">
        <v>238.561509140151</v>
      </c>
      <c r="AF940">
        <v>243.44675954601101</v>
      </c>
      <c r="AG940">
        <v>242.950469881852</v>
      </c>
      <c r="AH940">
        <v>236.95970208509999</v>
      </c>
      <c r="AI940">
        <v>240.798969893156</v>
      </c>
      <c r="AJ940">
        <v>246.593199326258</v>
      </c>
      <c r="AK940">
        <v>249.446705321531</v>
      </c>
      <c r="AL940">
        <v>243.50279369703</v>
      </c>
      <c r="AM940">
        <v>241.88190232323899</v>
      </c>
      <c r="AN940">
        <v>244.41001803800199</v>
      </c>
      <c r="AO940">
        <v>242.23857901741701</v>
      </c>
      <c r="AP940">
        <v>248.70960667141799</v>
      </c>
      <c r="AQ940">
        <v>244.59705837862199</v>
      </c>
      <c r="AR940">
        <v>248.85690626369501</v>
      </c>
      <c r="AS940">
        <v>236.678840452787</v>
      </c>
      <c r="AT940">
        <v>245.82441466260499</v>
      </c>
      <c r="AU940">
        <v>255.69355934318099</v>
      </c>
      <c r="AV940">
        <v>249.862133450557</v>
      </c>
      <c r="AW940">
        <v>249.355609407353</v>
      </c>
      <c r="AX940">
        <v>247.48579733559001</v>
      </c>
      <c r="AY940">
        <v>241.244652224796</v>
      </c>
      <c r="AZ940">
        <v>241.749335352309</v>
      </c>
      <c r="BA940">
        <v>245.591284311788</v>
      </c>
      <c r="BB940">
        <v>237.508367063436</v>
      </c>
      <c r="BC940">
        <v>234.96548272328801</v>
      </c>
      <c r="BD940">
        <v>238.203901764352</v>
      </c>
      <c r="BE940">
        <v>248.28541663563399</v>
      </c>
      <c r="BF940">
        <v>243.75889251362699</v>
      </c>
      <c r="BG940">
        <v>244.828227780178</v>
      </c>
      <c r="BH940">
        <v>242.99479872076299</v>
      </c>
      <c r="BI940">
        <v>246.44273081344301</v>
      </c>
      <c r="BJ940">
        <v>242.56961563358701</v>
      </c>
      <c r="BK940">
        <v>252.74279041680001</v>
      </c>
      <c r="BL940">
        <v>246.469041167683</v>
      </c>
      <c r="BM940">
        <v>237.29198906211499</v>
      </c>
      <c r="BN940">
        <v>246.348971385938</v>
      </c>
      <c r="BO940">
        <v>246.11732100095401</v>
      </c>
      <c r="BP940">
        <v>249.71383997031899</v>
      </c>
      <c r="BQ940">
        <v>244.852721559576</v>
      </c>
      <c r="BR940">
        <v>248.97421871297001</v>
      </c>
      <c r="BS940">
        <v>240.77091585484899</v>
      </c>
      <c r="BT940">
        <v>240.57609187140801</v>
      </c>
      <c r="BU940">
        <v>237.11591369932401</v>
      </c>
      <c r="BV940">
        <v>256.07775788383498</v>
      </c>
      <c r="BW940">
        <v>250.54612641290501</v>
      </c>
      <c r="BX940">
        <v>245.62276255578601</v>
      </c>
      <c r="BY940">
        <v>247.181124990661</v>
      </c>
      <c r="BZ940">
        <v>239.23432071728701</v>
      </c>
      <c r="CA940">
        <v>250.11657677888701</v>
      </c>
      <c r="CB940">
        <v>244.69238890102699</v>
      </c>
      <c r="CC940">
        <v>238.500326762291</v>
      </c>
      <c r="CD940">
        <v>241.82042774280501</v>
      </c>
      <c r="CE940">
        <v>242.923889137917</v>
      </c>
      <c r="CF940">
        <v>252.11890336098901</v>
      </c>
      <c r="CG940">
        <v>242.04889439450201</v>
      </c>
      <c r="CH940">
        <v>240.81995607816901</v>
      </c>
      <c r="CI940">
        <v>249.68460066866101</v>
      </c>
      <c r="CJ940">
        <v>247.913027245508</v>
      </c>
      <c r="CK940">
        <v>248.73776218589799</v>
      </c>
      <c r="CL940">
        <v>254.118005154146</v>
      </c>
      <c r="CM940">
        <v>247.10486403739301</v>
      </c>
      <c r="CN940">
        <v>241.06722260009201</v>
      </c>
      <c r="CO940">
        <v>239.94388707863399</v>
      </c>
      <c r="CP940">
        <v>243.127775251239</v>
      </c>
      <c r="CQ940">
        <v>250.54873338422999</v>
      </c>
      <c r="CR940">
        <v>253.84568712563299</v>
      </c>
      <c r="CS940">
        <v>250.49068192620999</v>
      </c>
      <c r="CT940">
        <v>244.310728957777</v>
      </c>
      <c r="CU940">
        <v>243.610504760346</v>
      </c>
      <c r="CV940">
        <v>239.327836731334</v>
      </c>
      <c r="CW940">
        <v>242.874708198208</v>
      </c>
      <c r="CX940">
        <v>243.20716762091399</v>
      </c>
    </row>
    <row r="941" spans="1:102" x14ac:dyDescent="0.25">
      <c r="A941">
        <v>225.660881174899</v>
      </c>
      <c r="B941">
        <v>251.69562107192201</v>
      </c>
      <c r="C941">
        <v>245.84071609880101</v>
      </c>
      <c r="D941">
        <v>239.94206103635099</v>
      </c>
      <c r="E941">
        <v>246.93218836605899</v>
      </c>
      <c r="F941">
        <v>244.78753841522499</v>
      </c>
      <c r="G941">
        <v>246.11606532592</v>
      </c>
      <c r="H941">
        <v>243.807435111806</v>
      </c>
      <c r="I941">
        <v>248.491330527846</v>
      </c>
      <c r="J941">
        <v>257.08644165083501</v>
      </c>
      <c r="K941">
        <v>249.78886903768401</v>
      </c>
      <c r="L941">
        <v>245.139862048938</v>
      </c>
      <c r="M941">
        <v>244.109567367691</v>
      </c>
      <c r="N941">
        <v>252.927145583048</v>
      </c>
      <c r="O941">
        <v>243.38342673734499</v>
      </c>
      <c r="P941">
        <v>244.99387847483601</v>
      </c>
      <c r="Q941">
        <v>252.665713297428</v>
      </c>
      <c r="R941">
        <v>248.78789058004401</v>
      </c>
      <c r="S941">
        <v>251.233449698318</v>
      </c>
      <c r="T941">
        <v>248.22832093131601</v>
      </c>
      <c r="U941">
        <v>249.26204135234801</v>
      </c>
      <c r="V941">
        <v>252.724154002711</v>
      </c>
      <c r="W941">
        <v>255.79604827811201</v>
      </c>
      <c r="X941">
        <v>246.928536571031</v>
      </c>
      <c r="Y941">
        <v>242.548363423507</v>
      </c>
      <c r="Z941">
        <v>254.91356749711801</v>
      </c>
      <c r="AA941">
        <v>248.23342613494901</v>
      </c>
      <c r="AB941">
        <v>247.48737690835401</v>
      </c>
      <c r="AC941">
        <v>248.77825649753601</v>
      </c>
      <c r="AD941">
        <v>248.36067968311301</v>
      </c>
      <c r="AE941">
        <v>238.560031388548</v>
      </c>
      <c r="AF941">
        <v>243.452526640732</v>
      </c>
      <c r="AG941">
        <v>242.94909958428701</v>
      </c>
      <c r="AH941">
        <v>236.958426593247</v>
      </c>
      <c r="AI941">
        <v>240.800406649434</v>
      </c>
      <c r="AJ941">
        <v>246.591665978788</v>
      </c>
      <c r="AK941">
        <v>249.44172122819799</v>
      </c>
      <c r="AL941">
        <v>243.49870452415601</v>
      </c>
      <c r="AM941">
        <v>241.88486765315301</v>
      </c>
      <c r="AN941">
        <v>244.413888473952</v>
      </c>
      <c r="AO941">
        <v>242.24044226787399</v>
      </c>
      <c r="AP941">
        <v>248.71669834168799</v>
      </c>
      <c r="AQ941">
        <v>244.60225023472199</v>
      </c>
      <c r="AR941">
        <v>248.85663521222199</v>
      </c>
      <c r="AS941">
        <v>236.67941446934799</v>
      </c>
      <c r="AT941">
        <v>245.82832388900999</v>
      </c>
      <c r="AU941">
        <v>255.69781982454001</v>
      </c>
      <c r="AV941">
        <v>249.856577655037</v>
      </c>
      <c r="AW941">
        <v>249.35869078115601</v>
      </c>
      <c r="AX941">
        <v>247.48099932301099</v>
      </c>
      <c r="AY941">
        <v>241.24512735969</v>
      </c>
      <c r="AZ941">
        <v>241.75093956046999</v>
      </c>
      <c r="BA941">
        <v>245.58585140932499</v>
      </c>
      <c r="BB941">
        <v>237.50833903845901</v>
      </c>
      <c r="BC941">
        <v>234.96677311092799</v>
      </c>
      <c r="BD941">
        <v>238.20131486986901</v>
      </c>
      <c r="BE941">
        <v>248.28739766627501</v>
      </c>
      <c r="BF941">
        <v>243.76347905901699</v>
      </c>
      <c r="BG941">
        <v>244.831126963598</v>
      </c>
      <c r="BH941">
        <v>242.99727802800101</v>
      </c>
      <c r="BI941">
        <v>246.438837891818</v>
      </c>
      <c r="BJ941">
        <v>242.573397357076</v>
      </c>
      <c r="BK941">
        <v>252.74144810586199</v>
      </c>
      <c r="BL941">
        <v>246.477460842901</v>
      </c>
      <c r="BM941">
        <v>237.28985975375099</v>
      </c>
      <c r="BN941">
        <v>246.34985515216999</v>
      </c>
      <c r="BO941">
        <v>246.11694496823199</v>
      </c>
      <c r="BP941">
        <v>249.710559829375</v>
      </c>
      <c r="BQ941">
        <v>244.853447985701</v>
      </c>
      <c r="BR941">
        <v>248.97527143454101</v>
      </c>
      <c r="BS941">
        <v>240.773218342555</v>
      </c>
      <c r="BT941">
        <v>240.57291829157001</v>
      </c>
      <c r="BU941">
        <v>237.11499348828701</v>
      </c>
      <c r="BV941">
        <v>256.074979368485</v>
      </c>
      <c r="BW941">
        <v>250.54133510761599</v>
      </c>
      <c r="BX941">
        <v>245.62020622948401</v>
      </c>
      <c r="BY941">
        <v>247.183412687231</v>
      </c>
      <c r="BZ941">
        <v>239.234105325619</v>
      </c>
      <c r="CA941">
        <v>250.11184838215999</v>
      </c>
      <c r="CB941">
        <v>244.68309875232799</v>
      </c>
      <c r="CC941">
        <v>238.50139759214599</v>
      </c>
      <c r="CD941">
        <v>241.82494989368701</v>
      </c>
      <c r="CE941">
        <v>242.91879835095199</v>
      </c>
      <c r="CF941">
        <v>252.11636260601</v>
      </c>
      <c r="CG941">
        <v>242.05125571224201</v>
      </c>
      <c r="CH941">
        <v>240.81899976002401</v>
      </c>
      <c r="CI941">
        <v>249.68696048538999</v>
      </c>
      <c r="CJ941">
        <v>247.90809451758099</v>
      </c>
      <c r="CK941">
        <v>248.73668657999599</v>
      </c>
      <c r="CL941">
        <v>254.11786755454401</v>
      </c>
      <c r="CM941">
        <v>247.10614207475999</v>
      </c>
      <c r="CN941">
        <v>241.06943139127901</v>
      </c>
      <c r="CO941">
        <v>239.94193919793801</v>
      </c>
      <c r="CP941">
        <v>243.13499509756099</v>
      </c>
      <c r="CQ941">
        <v>250.55235469917</v>
      </c>
      <c r="CR941">
        <v>253.84475883778899</v>
      </c>
      <c r="CS941">
        <v>250.488628806414</v>
      </c>
      <c r="CT941">
        <v>244.31310676771</v>
      </c>
      <c r="CU941">
        <v>243.61166481896601</v>
      </c>
      <c r="CV941">
        <v>239.327426288418</v>
      </c>
      <c r="CW941">
        <v>242.869797459832</v>
      </c>
      <c r="CX941">
        <v>243.204701624162</v>
      </c>
    </row>
    <row r="942" spans="1:102" x14ac:dyDescent="0.25">
      <c r="A942">
        <v>225.90120160213601</v>
      </c>
      <c r="B942">
        <v>250.770412739888</v>
      </c>
      <c r="C942">
        <v>248.836917151405</v>
      </c>
      <c r="D942">
        <v>241.771180353105</v>
      </c>
      <c r="E942">
        <v>247.26501190051101</v>
      </c>
      <c r="F942">
        <v>248.00827068802701</v>
      </c>
      <c r="G942">
        <v>248.26549941132799</v>
      </c>
      <c r="H942">
        <v>248.068749870951</v>
      </c>
      <c r="I942">
        <v>246.37829137477101</v>
      </c>
      <c r="J942">
        <v>257.979543517308</v>
      </c>
      <c r="K942">
        <v>247.44383685310399</v>
      </c>
      <c r="L942">
        <v>253.276703679289</v>
      </c>
      <c r="M942">
        <v>250.62802459634199</v>
      </c>
      <c r="N942">
        <v>250.66052660362001</v>
      </c>
      <c r="O942">
        <v>244.12159507253301</v>
      </c>
      <c r="P942">
        <v>248.87334084406899</v>
      </c>
      <c r="Q942">
        <v>252.52510593816399</v>
      </c>
      <c r="R942">
        <v>243.88008269731799</v>
      </c>
      <c r="S942">
        <v>251.493047066636</v>
      </c>
      <c r="T942">
        <v>243.85226987818399</v>
      </c>
      <c r="U942">
        <v>253.51840004077201</v>
      </c>
      <c r="V942">
        <v>251.262811445637</v>
      </c>
      <c r="W942">
        <v>252.65679102305199</v>
      </c>
      <c r="X942">
        <v>239.67384352379</v>
      </c>
      <c r="Y942">
        <v>244.934502195059</v>
      </c>
      <c r="Z942">
        <v>257.54159039752301</v>
      </c>
      <c r="AA942">
        <v>245.156583494339</v>
      </c>
      <c r="AB942">
        <v>243.300220781364</v>
      </c>
      <c r="AC942">
        <v>246.190151999455</v>
      </c>
      <c r="AD942">
        <v>247.81477314587201</v>
      </c>
      <c r="AE942">
        <v>238.21965850567099</v>
      </c>
      <c r="AF942">
        <v>246.62142201182499</v>
      </c>
      <c r="AG942">
        <v>245.32663551513099</v>
      </c>
      <c r="AH942">
        <v>238.62068495548499</v>
      </c>
      <c r="AI942">
        <v>238.80522250150599</v>
      </c>
      <c r="AJ942">
        <v>242.92844274744601</v>
      </c>
      <c r="AK942">
        <v>246.142139307451</v>
      </c>
      <c r="AL942">
        <v>243.738241191047</v>
      </c>
      <c r="AM942">
        <v>240.32694274069399</v>
      </c>
      <c r="AN942">
        <v>252.71333286633501</v>
      </c>
      <c r="AO942">
        <v>247.22420959199701</v>
      </c>
      <c r="AP942">
        <v>252.65282525192001</v>
      </c>
      <c r="AQ942">
        <v>246.781940130523</v>
      </c>
      <c r="AR942">
        <v>247.82170764746601</v>
      </c>
      <c r="AS942">
        <v>237.07741997066</v>
      </c>
      <c r="AT942">
        <v>250.35489019332499</v>
      </c>
      <c r="AU942">
        <v>257.796773041189</v>
      </c>
      <c r="AV942">
        <v>247.27900020952799</v>
      </c>
      <c r="AW942">
        <v>245.75081175541999</v>
      </c>
      <c r="AX942">
        <v>244.248805326547</v>
      </c>
      <c r="AY942">
        <v>242.375084975329</v>
      </c>
      <c r="AZ942">
        <v>238.98078844348299</v>
      </c>
      <c r="BA942">
        <v>240.23766077041699</v>
      </c>
      <c r="BB942">
        <v>245.558396422285</v>
      </c>
      <c r="BC942">
        <v>239.64033744784101</v>
      </c>
      <c r="BD942">
        <v>244.18410828521601</v>
      </c>
      <c r="BE942">
        <v>248.97431833574399</v>
      </c>
      <c r="BF942">
        <v>249.833457148207</v>
      </c>
      <c r="BG942">
        <v>245.81566110601199</v>
      </c>
      <c r="BH942">
        <v>242.24251651129799</v>
      </c>
      <c r="BI942">
        <v>243.18115523914099</v>
      </c>
      <c r="BJ942">
        <v>245.46380441466499</v>
      </c>
      <c r="BK942">
        <v>252.36780824335301</v>
      </c>
      <c r="BL942">
        <v>246.04553283972101</v>
      </c>
      <c r="BM942">
        <v>235.928229723448</v>
      </c>
      <c r="BN942">
        <v>250.884172320636</v>
      </c>
      <c r="BO942">
        <v>242.98528307311</v>
      </c>
      <c r="BP942">
        <v>246.39103028986301</v>
      </c>
      <c r="BQ942">
        <v>245.20780626262899</v>
      </c>
      <c r="BR942">
        <v>250.408518539292</v>
      </c>
      <c r="BS942">
        <v>245.42406879058299</v>
      </c>
      <c r="BT942">
        <v>246.16370766031599</v>
      </c>
      <c r="BU942">
        <v>239.29498026684999</v>
      </c>
      <c r="BV942">
        <v>250.53616079391901</v>
      </c>
      <c r="BW942">
        <v>247.03057181848101</v>
      </c>
      <c r="BX942">
        <v>244.15692379199299</v>
      </c>
      <c r="BY942">
        <v>245.614485458757</v>
      </c>
      <c r="BZ942">
        <v>245.91743591082701</v>
      </c>
      <c r="CA942">
        <v>242.16207590220199</v>
      </c>
      <c r="CB942">
        <v>240.20619435349599</v>
      </c>
      <c r="CC942">
        <v>244.59109443172699</v>
      </c>
      <c r="CD942">
        <v>243.02394396234399</v>
      </c>
      <c r="CE942">
        <v>244.34177844627001</v>
      </c>
      <c r="CF942">
        <v>250.81050504233801</v>
      </c>
      <c r="CG942">
        <v>245.559138515228</v>
      </c>
      <c r="CH942">
        <v>241.71931083262101</v>
      </c>
      <c r="CI942">
        <v>249.28568440486799</v>
      </c>
      <c r="CJ942">
        <v>246.765330636491</v>
      </c>
      <c r="CK942">
        <v>250.789097368771</v>
      </c>
      <c r="CL942">
        <v>249.32095215041301</v>
      </c>
      <c r="CM942">
        <v>244.466838526158</v>
      </c>
      <c r="CN942">
        <v>248.21878746858101</v>
      </c>
      <c r="CO942">
        <v>240.19829816412999</v>
      </c>
      <c r="CP942">
        <v>246.59039157414799</v>
      </c>
      <c r="CQ942">
        <v>252.372127994501</v>
      </c>
      <c r="CR942">
        <v>253.359722470907</v>
      </c>
      <c r="CS942">
        <v>247.857195247882</v>
      </c>
      <c r="CT942">
        <v>249.78527331823699</v>
      </c>
      <c r="CU942">
        <v>247.685295183054</v>
      </c>
      <c r="CV942">
        <v>243.596875416307</v>
      </c>
      <c r="CW942">
        <v>238.86002285859399</v>
      </c>
      <c r="CX942">
        <v>239.29609595660301</v>
      </c>
    </row>
    <row r="943" spans="1:102" x14ac:dyDescent="0.25">
      <c r="A943">
        <v>226.141522029372</v>
      </c>
      <c r="B943">
        <v>249.811015410409</v>
      </c>
      <c r="C943">
        <v>247.76126138107301</v>
      </c>
      <c r="D943">
        <v>242.00795119809499</v>
      </c>
      <c r="E943">
        <v>246.61609530195</v>
      </c>
      <c r="F943">
        <v>249.38619409301799</v>
      </c>
      <c r="G943">
        <v>246.64493505347801</v>
      </c>
      <c r="H943">
        <v>250.100330436745</v>
      </c>
      <c r="I943">
        <v>243.291625929741</v>
      </c>
      <c r="J943">
        <v>257.38252477353501</v>
      </c>
      <c r="K943">
        <v>246.025607503114</v>
      </c>
      <c r="L943">
        <v>259.65192414349002</v>
      </c>
      <c r="M943">
        <v>253.084659228079</v>
      </c>
      <c r="N943">
        <v>249.741320218206</v>
      </c>
      <c r="O943">
        <v>245.43834940919999</v>
      </c>
      <c r="P943">
        <v>250.330164806808</v>
      </c>
      <c r="Q943">
        <v>251.980391720353</v>
      </c>
      <c r="R943">
        <v>241.432144780481</v>
      </c>
      <c r="S943">
        <v>250.966456285866</v>
      </c>
      <c r="T943">
        <v>242.37937730819601</v>
      </c>
      <c r="U943">
        <v>254.89774936861301</v>
      </c>
      <c r="V943">
        <v>249.77819782970801</v>
      </c>
      <c r="W943">
        <v>252.73400520617699</v>
      </c>
      <c r="X943">
        <v>235.433293595918</v>
      </c>
      <c r="Y943">
        <v>244.21790284739299</v>
      </c>
      <c r="Z943">
        <v>258.10275860288903</v>
      </c>
      <c r="AA943">
        <v>244.06810050510401</v>
      </c>
      <c r="AB943">
        <v>240.770604199823</v>
      </c>
      <c r="AC943">
        <v>247.65891371883899</v>
      </c>
      <c r="AD943">
        <v>247.839786913387</v>
      </c>
      <c r="AE943">
        <v>238.70486835842101</v>
      </c>
      <c r="AF943">
        <v>247.68083718945201</v>
      </c>
      <c r="AG943">
        <v>246.01769988778199</v>
      </c>
      <c r="AH943">
        <v>241.035870024465</v>
      </c>
      <c r="AI943">
        <v>238.839578406946</v>
      </c>
      <c r="AJ943">
        <v>242.041976142035</v>
      </c>
      <c r="AK943">
        <v>245.56547736467201</v>
      </c>
      <c r="AL943">
        <v>245.41274460793699</v>
      </c>
      <c r="AM943">
        <v>239.16936951047799</v>
      </c>
      <c r="AN943">
        <v>254.65705228226599</v>
      </c>
      <c r="AO943">
        <v>248.27574703007301</v>
      </c>
      <c r="AP943">
        <v>252.02818340937699</v>
      </c>
      <c r="AQ943">
        <v>247.366988418739</v>
      </c>
      <c r="AR943">
        <v>245.81371163888099</v>
      </c>
      <c r="AS943">
        <v>238.089054029914</v>
      </c>
      <c r="AT943">
        <v>250.710500386116</v>
      </c>
      <c r="AU943">
        <v>259.64615168369602</v>
      </c>
      <c r="AV943">
        <v>246.140015131474</v>
      </c>
      <c r="AW943">
        <v>243.993113983732</v>
      </c>
      <c r="AX943">
        <v>244.52930548714201</v>
      </c>
      <c r="AY943">
        <v>243.31925375174001</v>
      </c>
      <c r="AZ943">
        <v>237.81349789796599</v>
      </c>
      <c r="BA943">
        <v>238.41550821336401</v>
      </c>
      <c r="BB943">
        <v>250.264938932409</v>
      </c>
      <c r="BC943">
        <v>239.87655006190201</v>
      </c>
      <c r="BD943">
        <v>246.783372549685</v>
      </c>
      <c r="BE943">
        <v>248.528399614015</v>
      </c>
      <c r="BF943">
        <v>252.02665244936699</v>
      </c>
      <c r="BG943">
        <v>247.30470034758699</v>
      </c>
      <c r="BH943">
        <v>240.534764695771</v>
      </c>
      <c r="BI943">
        <v>241.88824763774201</v>
      </c>
      <c r="BJ943">
        <v>246.31171978705299</v>
      </c>
      <c r="BK943">
        <v>252.171694670558</v>
      </c>
      <c r="BL943">
        <v>245.14137320238501</v>
      </c>
      <c r="BM943">
        <v>236.80319440703599</v>
      </c>
      <c r="BN943">
        <v>252.466360620448</v>
      </c>
      <c r="BO943">
        <v>241.37433625632701</v>
      </c>
      <c r="BP943">
        <v>245.81959190211299</v>
      </c>
      <c r="BQ943">
        <v>246.281995201943</v>
      </c>
      <c r="BR943">
        <v>248.41669729492</v>
      </c>
      <c r="BS943">
        <v>246.350558257042</v>
      </c>
      <c r="BT943">
        <v>249.839253873015</v>
      </c>
      <c r="BU943">
        <v>239.92313056399499</v>
      </c>
      <c r="BV943">
        <v>248.85598931441899</v>
      </c>
      <c r="BW943">
        <v>246.455631716151</v>
      </c>
      <c r="BX943">
        <v>242.527771488714</v>
      </c>
      <c r="BY943">
        <v>244.60415722646499</v>
      </c>
      <c r="BZ943">
        <v>249.660257131831</v>
      </c>
      <c r="CA943">
        <v>239.87963918960801</v>
      </c>
      <c r="CB943">
        <v>241.18021210852899</v>
      </c>
      <c r="CC943">
        <v>245.23925390534899</v>
      </c>
      <c r="CD943">
        <v>244.30150888577001</v>
      </c>
      <c r="CE943">
        <v>247.776499503662</v>
      </c>
      <c r="CF943">
        <v>249.33139153144899</v>
      </c>
      <c r="CG943">
        <v>245.76739108949101</v>
      </c>
      <c r="CH943">
        <v>242.52220701583201</v>
      </c>
      <c r="CI943">
        <v>250.25371311364901</v>
      </c>
      <c r="CJ943">
        <v>248.05976148302199</v>
      </c>
      <c r="CK943">
        <v>249.15376164691</v>
      </c>
      <c r="CL943">
        <v>244.41498705846601</v>
      </c>
      <c r="CM943">
        <v>244.188780977606</v>
      </c>
      <c r="CN943">
        <v>251.94239573523501</v>
      </c>
      <c r="CO943">
        <v>240.46177928005901</v>
      </c>
      <c r="CP943">
        <v>247.20040201128299</v>
      </c>
      <c r="CQ943">
        <v>253.448313133928</v>
      </c>
      <c r="CR943">
        <v>252.24204025783899</v>
      </c>
      <c r="CS943">
        <v>247.54226749795299</v>
      </c>
      <c r="CT943">
        <v>250.52791399000901</v>
      </c>
      <c r="CU943">
        <v>251.19418606934099</v>
      </c>
      <c r="CV943">
        <v>244.051486109699</v>
      </c>
      <c r="CW943">
        <v>236.51744009639501</v>
      </c>
      <c r="CX943">
        <v>239.80042007337599</v>
      </c>
    </row>
    <row r="944" spans="1:102" x14ac:dyDescent="0.25">
      <c r="A944">
        <v>226.38184245660801</v>
      </c>
      <c r="B944">
        <v>249.811015410409</v>
      </c>
      <c r="C944">
        <v>247.76126138107301</v>
      </c>
      <c r="D944">
        <v>242.00795119809499</v>
      </c>
      <c r="E944">
        <v>246.61609530195</v>
      </c>
      <c r="F944">
        <v>249.38619409301799</v>
      </c>
      <c r="G944">
        <v>246.64493505347801</v>
      </c>
      <c r="H944">
        <v>250.100330436745</v>
      </c>
      <c r="I944">
        <v>243.291625929741</v>
      </c>
      <c r="J944">
        <v>257.38252477353501</v>
      </c>
      <c r="K944">
        <v>246.025607503114</v>
      </c>
      <c r="L944">
        <v>259.65192414349002</v>
      </c>
      <c r="M944">
        <v>253.084659228079</v>
      </c>
      <c r="N944">
        <v>249.741320218206</v>
      </c>
      <c r="O944">
        <v>245.43834940919999</v>
      </c>
      <c r="P944">
        <v>250.330164806808</v>
      </c>
      <c r="Q944">
        <v>251.980391720353</v>
      </c>
      <c r="R944">
        <v>241.432144780481</v>
      </c>
      <c r="S944">
        <v>250.966456285866</v>
      </c>
      <c r="T944">
        <v>242.37937730819601</v>
      </c>
      <c r="U944">
        <v>254.89774936861301</v>
      </c>
      <c r="V944">
        <v>249.77819782970801</v>
      </c>
      <c r="W944">
        <v>252.73400520617699</v>
      </c>
      <c r="X944">
        <v>235.433293595918</v>
      </c>
      <c r="Y944">
        <v>244.21790284739299</v>
      </c>
      <c r="Z944">
        <v>258.10275860288903</v>
      </c>
      <c r="AA944">
        <v>244.06810050510401</v>
      </c>
      <c r="AB944">
        <v>240.770604199823</v>
      </c>
      <c r="AC944">
        <v>247.65891371883899</v>
      </c>
      <c r="AD944">
        <v>247.839786913387</v>
      </c>
      <c r="AE944">
        <v>238.70486835842101</v>
      </c>
      <c r="AF944">
        <v>247.68083718945201</v>
      </c>
      <c r="AG944">
        <v>246.01769988778199</v>
      </c>
      <c r="AH944">
        <v>241.035870024465</v>
      </c>
      <c r="AI944">
        <v>238.839578406946</v>
      </c>
      <c r="AJ944">
        <v>242.041976142035</v>
      </c>
      <c r="AK944">
        <v>245.56547736467201</v>
      </c>
      <c r="AL944">
        <v>245.41274460793699</v>
      </c>
      <c r="AM944">
        <v>239.16936951047799</v>
      </c>
      <c r="AN944">
        <v>254.65705228226599</v>
      </c>
      <c r="AO944">
        <v>248.27574703007301</v>
      </c>
      <c r="AP944">
        <v>252.02818340937699</v>
      </c>
      <c r="AQ944">
        <v>247.366988418739</v>
      </c>
      <c r="AR944">
        <v>245.81371163888099</v>
      </c>
      <c r="AS944">
        <v>238.089054029914</v>
      </c>
      <c r="AT944">
        <v>250.710500386116</v>
      </c>
      <c r="AU944">
        <v>259.64615168369602</v>
      </c>
      <c r="AV944">
        <v>246.140015131474</v>
      </c>
      <c r="AW944">
        <v>243.993113983732</v>
      </c>
      <c r="AX944">
        <v>244.52930548714201</v>
      </c>
      <c r="AY944">
        <v>243.31925375174001</v>
      </c>
      <c r="AZ944">
        <v>237.81349789796599</v>
      </c>
      <c r="BA944">
        <v>238.41550821336401</v>
      </c>
      <c r="BB944">
        <v>250.264938932409</v>
      </c>
      <c r="BC944">
        <v>239.87655006190201</v>
      </c>
      <c r="BD944">
        <v>246.783372549685</v>
      </c>
      <c r="BE944">
        <v>248.528399614015</v>
      </c>
      <c r="BF944">
        <v>252.02665244936699</v>
      </c>
      <c r="BG944">
        <v>247.30470034758699</v>
      </c>
      <c r="BH944">
        <v>240.534764695771</v>
      </c>
      <c r="BI944">
        <v>241.88824763774201</v>
      </c>
      <c r="BJ944">
        <v>246.31171978705299</v>
      </c>
      <c r="BK944">
        <v>252.171694670558</v>
      </c>
      <c r="BL944">
        <v>245.14137320238501</v>
      </c>
      <c r="BM944">
        <v>236.80319440703599</v>
      </c>
      <c r="BN944">
        <v>252.466360620448</v>
      </c>
      <c r="BO944">
        <v>241.37433625632701</v>
      </c>
      <c r="BP944">
        <v>245.81959190211299</v>
      </c>
      <c r="BQ944">
        <v>246.281995201943</v>
      </c>
      <c r="BR944">
        <v>248.41669729492</v>
      </c>
      <c r="BS944">
        <v>246.350558257042</v>
      </c>
      <c r="BT944">
        <v>249.839253873015</v>
      </c>
      <c r="BU944">
        <v>239.92313056399499</v>
      </c>
      <c r="BV944">
        <v>248.85598931441899</v>
      </c>
      <c r="BW944">
        <v>246.455631716151</v>
      </c>
      <c r="BX944">
        <v>242.527771488714</v>
      </c>
      <c r="BY944">
        <v>244.60415722646499</v>
      </c>
      <c r="BZ944">
        <v>249.660257131831</v>
      </c>
      <c r="CA944">
        <v>239.87963918960801</v>
      </c>
      <c r="CB944">
        <v>241.18021210852899</v>
      </c>
      <c r="CC944">
        <v>245.23925390534899</v>
      </c>
      <c r="CD944">
        <v>244.30150888577001</v>
      </c>
      <c r="CE944">
        <v>247.776499503662</v>
      </c>
      <c r="CF944">
        <v>249.33139153144899</v>
      </c>
      <c r="CG944">
        <v>245.76739108949101</v>
      </c>
      <c r="CH944">
        <v>242.52220701583201</v>
      </c>
      <c r="CI944">
        <v>250.25371311364901</v>
      </c>
      <c r="CJ944">
        <v>248.05976148302199</v>
      </c>
      <c r="CK944">
        <v>249.15376164691</v>
      </c>
      <c r="CL944">
        <v>244.41498705846601</v>
      </c>
      <c r="CM944">
        <v>244.188780977606</v>
      </c>
      <c r="CN944">
        <v>251.94239573523501</v>
      </c>
      <c r="CO944">
        <v>240.46177928005901</v>
      </c>
      <c r="CP944">
        <v>247.20040201128299</v>
      </c>
      <c r="CQ944">
        <v>253.448313133928</v>
      </c>
      <c r="CR944">
        <v>252.24204025783899</v>
      </c>
      <c r="CS944">
        <v>247.54226749795299</v>
      </c>
      <c r="CT944">
        <v>250.52791399000901</v>
      </c>
      <c r="CU944">
        <v>251.19418606934099</v>
      </c>
      <c r="CV944">
        <v>244.051486109699</v>
      </c>
      <c r="CW944">
        <v>236.51744009639501</v>
      </c>
      <c r="CX944">
        <v>239.80042007337599</v>
      </c>
    </row>
    <row r="945" spans="1:102" x14ac:dyDescent="0.25">
      <c r="A945">
        <v>226.62216288384499</v>
      </c>
      <c r="B945">
        <v>249.811015410409</v>
      </c>
      <c r="C945">
        <v>247.76126138107301</v>
      </c>
      <c r="D945">
        <v>242.00795119809499</v>
      </c>
      <c r="E945">
        <v>246.61609530195</v>
      </c>
      <c r="F945">
        <v>249.38619409301799</v>
      </c>
      <c r="G945">
        <v>246.64493505347801</v>
      </c>
      <c r="H945">
        <v>250.100330436745</v>
      </c>
      <c r="I945">
        <v>243.291625929741</v>
      </c>
      <c r="J945">
        <v>257.38252477353501</v>
      </c>
      <c r="K945">
        <v>246.025607503114</v>
      </c>
      <c r="L945">
        <v>259.65192414349002</v>
      </c>
      <c r="M945">
        <v>253.084659228079</v>
      </c>
      <c r="N945">
        <v>249.741320218206</v>
      </c>
      <c r="O945">
        <v>245.43834940919999</v>
      </c>
      <c r="P945">
        <v>250.330164806808</v>
      </c>
      <c r="Q945">
        <v>251.980391720353</v>
      </c>
      <c r="R945">
        <v>241.432144780481</v>
      </c>
      <c r="S945">
        <v>250.966456285866</v>
      </c>
      <c r="T945">
        <v>242.37937730819601</v>
      </c>
      <c r="U945">
        <v>254.89774936861301</v>
      </c>
      <c r="V945">
        <v>249.77819782970801</v>
      </c>
      <c r="W945">
        <v>252.73400520617699</v>
      </c>
      <c r="X945">
        <v>235.433293595918</v>
      </c>
      <c r="Y945">
        <v>244.21790284739299</v>
      </c>
      <c r="Z945">
        <v>258.10275860288903</v>
      </c>
      <c r="AA945">
        <v>244.06810050510401</v>
      </c>
      <c r="AB945">
        <v>240.770604199823</v>
      </c>
      <c r="AC945">
        <v>247.65891371883899</v>
      </c>
      <c r="AD945">
        <v>247.839786913387</v>
      </c>
      <c r="AE945">
        <v>238.70486835842101</v>
      </c>
      <c r="AF945">
        <v>247.68083718945201</v>
      </c>
      <c r="AG945">
        <v>246.01769988778199</v>
      </c>
      <c r="AH945">
        <v>241.035870024465</v>
      </c>
      <c r="AI945">
        <v>238.839578406946</v>
      </c>
      <c r="AJ945">
        <v>242.041976142035</v>
      </c>
      <c r="AK945">
        <v>245.56547736467201</v>
      </c>
      <c r="AL945">
        <v>245.41274460793699</v>
      </c>
      <c r="AM945">
        <v>239.16936951047799</v>
      </c>
      <c r="AN945">
        <v>254.65705228226599</v>
      </c>
      <c r="AO945">
        <v>248.27574703007301</v>
      </c>
      <c r="AP945">
        <v>252.02818340937699</v>
      </c>
      <c r="AQ945">
        <v>247.366988418739</v>
      </c>
      <c r="AR945">
        <v>245.81371163888099</v>
      </c>
      <c r="AS945">
        <v>238.089054029914</v>
      </c>
      <c r="AT945">
        <v>250.710500386116</v>
      </c>
      <c r="AU945">
        <v>259.64615168369602</v>
      </c>
      <c r="AV945">
        <v>246.140015131474</v>
      </c>
      <c r="AW945">
        <v>243.993113983732</v>
      </c>
      <c r="AX945">
        <v>244.52930548714201</v>
      </c>
      <c r="AY945">
        <v>243.31925375174001</v>
      </c>
      <c r="AZ945">
        <v>237.81349789796599</v>
      </c>
      <c r="BA945">
        <v>238.41550821336401</v>
      </c>
      <c r="BB945">
        <v>250.264938932409</v>
      </c>
      <c r="BC945">
        <v>239.87655006190201</v>
      </c>
      <c r="BD945">
        <v>246.783372549685</v>
      </c>
      <c r="BE945">
        <v>248.528399614015</v>
      </c>
      <c r="BF945">
        <v>252.02665244936699</v>
      </c>
      <c r="BG945">
        <v>247.30470034758699</v>
      </c>
      <c r="BH945">
        <v>240.534764695771</v>
      </c>
      <c r="BI945">
        <v>241.88824763774201</v>
      </c>
      <c r="BJ945">
        <v>246.31171978705299</v>
      </c>
      <c r="BK945">
        <v>252.171694670558</v>
      </c>
      <c r="BL945">
        <v>245.14137320238501</v>
      </c>
      <c r="BM945">
        <v>236.80319440703599</v>
      </c>
      <c r="BN945">
        <v>252.466360620448</v>
      </c>
      <c r="BO945">
        <v>241.37433625632701</v>
      </c>
      <c r="BP945">
        <v>245.81959190211299</v>
      </c>
      <c r="BQ945">
        <v>246.281995201943</v>
      </c>
      <c r="BR945">
        <v>248.41669729492</v>
      </c>
      <c r="BS945">
        <v>246.350558257042</v>
      </c>
      <c r="BT945">
        <v>249.839253873015</v>
      </c>
      <c r="BU945">
        <v>239.92313056399499</v>
      </c>
      <c r="BV945">
        <v>248.85598931441899</v>
      </c>
      <c r="BW945">
        <v>246.455631716151</v>
      </c>
      <c r="BX945">
        <v>242.527771488714</v>
      </c>
      <c r="BY945">
        <v>244.60415722646499</v>
      </c>
      <c r="BZ945">
        <v>249.660257131831</v>
      </c>
      <c r="CA945">
        <v>239.87963918960801</v>
      </c>
      <c r="CB945">
        <v>241.18021210852899</v>
      </c>
      <c r="CC945">
        <v>245.23925390534899</v>
      </c>
      <c r="CD945">
        <v>244.30150888577001</v>
      </c>
      <c r="CE945">
        <v>247.776499503662</v>
      </c>
      <c r="CF945">
        <v>249.33139153144899</v>
      </c>
      <c r="CG945">
        <v>245.76739108949101</v>
      </c>
      <c r="CH945">
        <v>242.52220701583201</v>
      </c>
      <c r="CI945">
        <v>250.25371311364901</v>
      </c>
      <c r="CJ945">
        <v>248.05976148302199</v>
      </c>
      <c r="CK945">
        <v>249.15376164691</v>
      </c>
      <c r="CL945">
        <v>244.41498705846601</v>
      </c>
      <c r="CM945">
        <v>244.188780977606</v>
      </c>
      <c r="CN945">
        <v>251.94239573523501</v>
      </c>
      <c r="CO945">
        <v>240.46177928005901</v>
      </c>
      <c r="CP945">
        <v>247.20040201128299</v>
      </c>
      <c r="CQ945">
        <v>253.448313133928</v>
      </c>
      <c r="CR945">
        <v>252.24204025783899</v>
      </c>
      <c r="CS945">
        <v>247.54226749795299</v>
      </c>
      <c r="CT945">
        <v>250.52791399000901</v>
      </c>
      <c r="CU945">
        <v>251.19418606934099</v>
      </c>
      <c r="CV945">
        <v>244.051486109699</v>
      </c>
      <c r="CW945">
        <v>236.51744009639501</v>
      </c>
      <c r="CX945">
        <v>239.80042007337599</v>
      </c>
    </row>
    <row r="946" spans="1:102" x14ac:dyDescent="0.25">
      <c r="A946">
        <v>226.86248331108101</v>
      </c>
      <c r="B946">
        <v>252.76599316455599</v>
      </c>
      <c r="C946">
        <v>243.98861602518301</v>
      </c>
      <c r="D946">
        <v>243.173057906</v>
      </c>
      <c r="E946">
        <v>245.51623278829899</v>
      </c>
      <c r="F946">
        <v>247.34750156457599</v>
      </c>
      <c r="G946">
        <v>246.83332675051199</v>
      </c>
      <c r="H946">
        <v>251.31415036289701</v>
      </c>
      <c r="I946">
        <v>242.971393066834</v>
      </c>
      <c r="J946">
        <v>252.534241296874</v>
      </c>
      <c r="K946">
        <v>245.93297145149401</v>
      </c>
      <c r="L946">
        <v>257.36577039733498</v>
      </c>
      <c r="M946">
        <v>251.69005979256801</v>
      </c>
      <c r="N946">
        <v>249.108925630041</v>
      </c>
      <c r="O946">
        <v>244.28194483765299</v>
      </c>
      <c r="P946">
        <v>248.90652727989001</v>
      </c>
      <c r="Q946">
        <v>250.69922656541701</v>
      </c>
      <c r="R946">
        <v>241.809678520342</v>
      </c>
      <c r="S946">
        <v>250.70121466191901</v>
      </c>
      <c r="T946">
        <v>242.43565475377201</v>
      </c>
      <c r="U946">
        <v>256.43757941529799</v>
      </c>
      <c r="V946">
        <v>249.02172431830101</v>
      </c>
      <c r="W946">
        <v>252.61849577964</v>
      </c>
      <c r="X946">
        <v>239.68050055127699</v>
      </c>
      <c r="Y946">
        <v>245.117459814413</v>
      </c>
      <c r="Z946">
        <v>260.68299821864503</v>
      </c>
      <c r="AA946">
        <v>246.04249440400099</v>
      </c>
      <c r="AB946">
        <v>241.57441804345601</v>
      </c>
      <c r="AC946">
        <v>248.52156999413901</v>
      </c>
      <c r="AD946">
        <v>248.204542599093</v>
      </c>
      <c r="AE946">
        <v>239.72977232572299</v>
      </c>
      <c r="AF946">
        <v>251.63588499348501</v>
      </c>
      <c r="AG946">
        <v>246.86600489892399</v>
      </c>
      <c r="AH946">
        <v>242.822292002073</v>
      </c>
      <c r="AI946">
        <v>240.92694799383699</v>
      </c>
      <c r="AJ946">
        <v>241.73561984074999</v>
      </c>
      <c r="AK946">
        <v>244.75494862239401</v>
      </c>
      <c r="AL946">
        <v>247.39611853371801</v>
      </c>
      <c r="AM946">
        <v>237.66066608023399</v>
      </c>
      <c r="AN946">
        <v>254.72214356408699</v>
      </c>
      <c r="AO946">
        <v>248.74819818830699</v>
      </c>
      <c r="AP946">
        <v>252.74199532406499</v>
      </c>
      <c r="AQ946">
        <v>249.138531309825</v>
      </c>
      <c r="AR946">
        <v>245.99667975354899</v>
      </c>
      <c r="AS946">
        <v>238.32158098992201</v>
      </c>
      <c r="AT946">
        <v>247.81442486319199</v>
      </c>
      <c r="AU946">
        <v>256.127191436967</v>
      </c>
      <c r="AV946">
        <v>242.57872911493101</v>
      </c>
      <c r="AW946">
        <v>244.50659585772701</v>
      </c>
      <c r="AX946">
        <v>242.887862564172</v>
      </c>
      <c r="AY946">
        <v>243.92326392186101</v>
      </c>
      <c r="AZ946">
        <v>239.07328289879601</v>
      </c>
      <c r="BA946">
        <v>238.49459072037101</v>
      </c>
      <c r="BB946">
        <v>248.88557776939999</v>
      </c>
      <c r="BC946">
        <v>240.610280118118</v>
      </c>
      <c r="BD946">
        <v>244.465180914467</v>
      </c>
      <c r="BE946">
        <v>247.02666364550601</v>
      </c>
      <c r="BF946">
        <v>252.95595706447099</v>
      </c>
      <c r="BG946">
        <v>247.74488714917601</v>
      </c>
      <c r="BH946">
        <v>239.20075826577499</v>
      </c>
      <c r="BI946">
        <v>240.752433613683</v>
      </c>
      <c r="BJ946">
        <v>246.54171299847999</v>
      </c>
      <c r="BK946">
        <v>251.82577221698699</v>
      </c>
      <c r="BL946">
        <v>243.28117649873801</v>
      </c>
      <c r="BM946">
        <v>235.74027756695301</v>
      </c>
      <c r="BN946">
        <v>250.95164410408299</v>
      </c>
      <c r="BO946">
        <v>241.11601730794601</v>
      </c>
      <c r="BP946">
        <v>244.77630736351301</v>
      </c>
      <c r="BQ946">
        <v>244.00975698517101</v>
      </c>
      <c r="BR946">
        <v>246.78420301868999</v>
      </c>
      <c r="BS946">
        <v>247.314931862648</v>
      </c>
      <c r="BT946">
        <v>247.980532119163</v>
      </c>
      <c r="BU946">
        <v>240.22410501483199</v>
      </c>
      <c r="BV946">
        <v>248.34817752807101</v>
      </c>
      <c r="BW946">
        <v>245.17859911134701</v>
      </c>
      <c r="BX946">
        <v>240.443902511517</v>
      </c>
      <c r="BY946">
        <v>243.52350163186401</v>
      </c>
      <c r="BZ946">
        <v>248.679876643337</v>
      </c>
      <c r="CA946">
        <v>236.899995152858</v>
      </c>
      <c r="CB946">
        <v>240.93659187312801</v>
      </c>
      <c r="CC946">
        <v>246.16047076112699</v>
      </c>
      <c r="CD946">
        <v>244.15513792028401</v>
      </c>
      <c r="CE946">
        <v>247.53330394055999</v>
      </c>
      <c r="CF946">
        <v>247.06546854880901</v>
      </c>
      <c r="CG946">
        <v>246.05201071501301</v>
      </c>
      <c r="CH946">
        <v>241.71447075128</v>
      </c>
      <c r="CI946">
        <v>251.44747728104099</v>
      </c>
      <c r="CJ946">
        <v>246.36813837810499</v>
      </c>
      <c r="CK946">
        <v>246.76236432399901</v>
      </c>
      <c r="CL946">
        <v>245.654433573185</v>
      </c>
      <c r="CM946">
        <v>243.690258732693</v>
      </c>
      <c r="CN946">
        <v>253.48134714965201</v>
      </c>
      <c r="CO946">
        <v>238.52864851183901</v>
      </c>
      <c r="CP946">
        <v>246.91908584528801</v>
      </c>
      <c r="CQ946">
        <v>248.36801639226701</v>
      </c>
      <c r="CR946">
        <v>247.01209972139799</v>
      </c>
      <c r="CS946">
        <v>246.694008807047</v>
      </c>
      <c r="CT946">
        <v>250.64350042424999</v>
      </c>
      <c r="CU946">
        <v>249.651978289986</v>
      </c>
      <c r="CV946">
        <v>247.39417500314701</v>
      </c>
      <c r="CW946">
        <v>237.08614350039801</v>
      </c>
      <c r="CX946">
        <v>239.12030790019199</v>
      </c>
    </row>
    <row r="947" spans="1:102" x14ac:dyDescent="0.25">
      <c r="A947">
        <v>227.10280373831699</v>
      </c>
      <c r="B947">
        <v>250.042021726446</v>
      </c>
      <c r="C947">
        <v>241.12574027494199</v>
      </c>
      <c r="D947">
        <v>246.304226692458</v>
      </c>
      <c r="E947">
        <v>246.28362308957401</v>
      </c>
      <c r="F947">
        <v>248.078905211603</v>
      </c>
      <c r="G947">
        <v>247.763662271919</v>
      </c>
      <c r="H947">
        <v>250.53626204423099</v>
      </c>
      <c r="I947">
        <v>243.23443017827501</v>
      </c>
      <c r="J947">
        <v>247.61829070355299</v>
      </c>
      <c r="K947">
        <v>248.08435107986401</v>
      </c>
      <c r="L947">
        <v>255.108116350887</v>
      </c>
      <c r="M947">
        <v>247.79513217289701</v>
      </c>
      <c r="N947">
        <v>247.95289844374301</v>
      </c>
      <c r="O947">
        <v>238.291021975191</v>
      </c>
      <c r="P947">
        <v>248.302769462236</v>
      </c>
      <c r="Q947">
        <v>254.845447233226</v>
      </c>
      <c r="R947">
        <v>239.62383106148599</v>
      </c>
      <c r="S947">
        <v>247.48927385206801</v>
      </c>
      <c r="T947">
        <v>244.35290273441501</v>
      </c>
      <c r="U947">
        <v>256.92733946587498</v>
      </c>
      <c r="V947">
        <v>245.40007353208901</v>
      </c>
      <c r="W947">
        <v>250.13663598552199</v>
      </c>
      <c r="X947">
        <v>248.42781998232999</v>
      </c>
      <c r="Y947">
        <v>249.03424034617299</v>
      </c>
      <c r="Z947">
        <v>258.09263261318603</v>
      </c>
      <c r="AA947">
        <v>247.95498171083</v>
      </c>
      <c r="AB947">
        <v>247.044325136297</v>
      </c>
      <c r="AC947">
        <v>243.702956854494</v>
      </c>
      <c r="AD947">
        <v>247.62956777983101</v>
      </c>
      <c r="AE947">
        <v>244.71485069033201</v>
      </c>
      <c r="AF947">
        <v>253.324792940549</v>
      </c>
      <c r="AG947">
        <v>245.332704343497</v>
      </c>
      <c r="AH947">
        <v>244.41241802629199</v>
      </c>
      <c r="AI947">
        <v>244.45469721571899</v>
      </c>
      <c r="AJ947">
        <v>240.88528771663101</v>
      </c>
      <c r="AK947">
        <v>245.721369191576</v>
      </c>
      <c r="AL947">
        <v>249.69450297577299</v>
      </c>
      <c r="AM947">
        <v>236.04238980704201</v>
      </c>
      <c r="AN947">
        <v>253.183345249355</v>
      </c>
      <c r="AO947">
        <v>243.92181783793001</v>
      </c>
      <c r="AP947">
        <v>253.39112444780301</v>
      </c>
      <c r="AQ947">
        <v>254.58053778507701</v>
      </c>
      <c r="AR947">
        <v>246.865250222073</v>
      </c>
      <c r="AS947">
        <v>240.415090885919</v>
      </c>
      <c r="AT947">
        <v>246.188826693414</v>
      </c>
      <c r="AU947">
        <v>250.05205920151101</v>
      </c>
      <c r="AV947">
        <v>236.33399691763401</v>
      </c>
      <c r="AW947">
        <v>242.650739194225</v>
      </c>
      <c r="AX947">
        <v>242.78480977420401</v>
      </c>
      <c r="AY947">
        <v>242.38105087198699</v>
      </c>
      <c r="AZ947">
        <v>238.236964672303</v>
      </c>
      <c r="BA947">
        <v>242.40873517375499</v>
      </c>
      <c r="BB947">
        <v>252.21458547633199</v>
      </c>
      <c r="BC947">
        <v>244.475812210735</v>
      </c>
      <c r="BD947">
        <v>244.747535737661</v>
      </c>
      <c r="BE947">
        <v>244.79825670198099</v>
      </c>
      <c r="BF947">
        <v>253.54607613117901</v>
      </c>
      <c r="BG947">
        <v>244.61832421091901</v>
      </c>
      <c r="BH947">
        <v>237.43159561132799</v>
      </c>
      <c r="BI947">
        <v>240.44217559256299</v>
      </c>
      <c r="BJ947">
        <v>247.66178594292899</v>
      </c>
      <c r="BK947">
        <v>250.568746567662</v>
      </c>
      <c r="BL947">
        <v>240.94522958628801</v>
      </c>
      <c r="BM947">
        <v>239.04348390695401</v>
      </c>
      <c r="BN947">
        <v>252.637907207887</v>
      </c>
      <c r="BO947">
        <v>240.939877287375</v>
      </c>
      <c r="BP947">
        <v>241.96114979005199</v>
      </c>
      <c r="BQ947">
        <v>240.235261180127</v>
      </c>
      <c r="BR947">
        <v>246.16318083427501</v>
      </c>
      <c r="BS947">
        <v>249.77180902281501</v>
      </c>
      <c r="BT947">
        <v>249.664255661406</v>
      </c>
      <c r="BU947">
        <v>245.28316690188601</v>
      </c>
      <c r="BV947">
        <v>245.73502108274599</v>
      </c>
      <c r="BW947">
        <v>240.89137315038201</v>
      </c>
      <c r="BX947">
        <v>241.71090815046</v>
      </c>
      <c r="BY947">
        <v>241.02229098171301</v>
      </c>
      <c r="BZ947">
        <v>245.12611243195499</v>
      </c>
      <c r="CA947">
        <v>239.88323304065099</v>
      </c>
      <c r="CB947">
        <v>242.31736096101099</v>
      </c>
      <c r="CC947">
        <v>248.86339146064299</v>
      </c>
      <c r="CD947">
        <v>245.69805183520799</v>
      </c>
      <c r="CE947">
        <v>248.026168950776</v>
      </c>
      <c r="CF947">
        <v>242.57523939884101</v>
      </c>
      <c r="CG947">
        <v>247.22553248508501</v>
      </c>
      <c r="CH947">
        <v>239.90506116889301</v>
      </c>
      <c r="CI947">
        <v>250.546843012549</v>
      </c>
      <c r="CJ947">
        <v>242.92594819399099</v>
      </c>
      <c r="CK947">
        <v>245.290199333646</v>
      </c>
      <c r="CL947">
        <v>248.961016736001</v>
      </c>
      <c r="CM947">
        <v>247.03761436299899</v>
      </c>
      <c r="CN947">
        <v>256.51392679558398</v>
      </c>
      <c r="CO947">
        <v>234.963876748736</v>
      </c>
      <c r="CP947">
        <v>249.02324903098699</v>
      </c>
      <c r="CQ947">
        <v>248.78547025563699</v>
      </c>
      <c r="CR947">
        <v>240.64108742858599</v>
      </c>
      <c r="CS947">
        <v>244.463392780601</v>
      </c>
      <c r="CT947">
        <v>247.40074360003399</v>
      </c>
      <c r="CU947">
        <v>243.84950825344501</v>
      </c>
      <c r="CV947">
        <v>246.76967407683799</v>
      </c>
      <c r="CW947">
        <v>241.12385047835099</v>
      </c>
      <c r="CX947">
        <v>236.21322001166601</v>
      </c>
    </row>
    <row r="948" spans="1:102" x14ac:dyDescent="0.25">
      <c r="A948">
        <v>227.343124165554</v>
      </c>
      <c r="B948">
        <v>248.39527543440701</v>
      </c>
      <c r="C948">
        <v>240.81140132780399</v>
      </c>
      <c r="D948">
        <v>247.18335699365801</v>
      </c>
      <c r="E948">
        <v>247.43236908706101</v>
      </c>
      <c r="F948">
        <v>247.20410017664599</v>
      </c>
      <c r="G948">
        <v>249.06345974218101</v>
      </c>
      <c r="H948">
        <v>249.966152637644</v>
      </c>
      <c r="I948">
        <v>243.51934846123001</v>
      </c>
      <c r="J948">
        <v>246.509559261032</v>
      </c>
      <c r="K948">
        <v>248.82780013749499</v>
      </c>
      <c r="L948">
        <v>254.18201701346101</v>
      </c>
      <c r="M948">
        <v>245.34615033061999</v>
      </c>
      <c r="N948">
        <v>245.77986182968201</v>
      </c>
      <c r="O948">
        <v>236.995458294489</v>
      </c>
      <c r="P948">
        <v>249.098771777498</v>
      </c>
      <c r="Q948">
        <v>256.98020358821498</v>
      </c>
      <c r="R948">
        <v>239.458502114309</v>
      </c>
      <c r="S948">
        <v>247.04849235713701</v>
      </c>
      <c r="T948">
        <v>245.96202912915999</v>
      </c>
      <c r="U948">
        <v>257.09529150426698</v>
      </c>
      <c r="V948">
        <v>244.526671818625</v>
      </c>
      <c r="W948">
        <v>249.95278937532299</v>
      </c>
      <c r="X948">
        <v>249.967137097022</v>
      </c>
      <c r="Y948">
        <v>248.92588340375201</v>
      </c>
      <c r="Z948">
        <v>254.68206477928899</v>
      </c>
      <c r="AA948">
        <v>248.38813767036899</v>
      </c>
      <c r="AB948">
        <v>248.490537918705</v>
      </c>
      <c r="AC948">
        <v>242.81033629514499</v>
      </c>
      <c r="AD948">
        <v>247.41602895460301</v>
      </c>
      <c r="AE948">
        <v>244.913641322329</v>
      </c>
      <c r="AF948">
        <v>252.37262947250201</v>
      </c>
      <c r="AG948">
        <v>244.44211088915699</v>
      </c>
      <c r="AH948">
        <v>244.29582826149201</v>
      </c>
      <c r="AI948">
        <v>244.91129711551301</v>
      </c>
      <c r="AJ948">
        <v>239.957190145162</v>
      </c>
      <c r="AK948">
        <v>246.55143415599801</v>
      </c>
      <c r="AL948">
        <v>248.896675454297</v>
      </c>
      <c r="AM948">
        <v>236.56194503902</v>
      </c>
      <c r="AN948">
        <v>252.38688731419001</v>
      </c>
      <c r="AO948">
        <v>241.416210848866</v>
      </c>
      <c r="AP948">
        <v>252.14227259494101</v>
      </c>
      <c r="AQ948">
        <v>255.30599679208601</v>
      </c>
      <c r="AR948">
        <v>247.023495749213</v>
      </c>
      <c r="AS948">
        <v>239.541014444994</v>
      </c>
      <c r="AT948">
        <v>246.741216637534</v>
      </c>
      <c r="AU948">
        <v>249.381699108807</v>
      </c>
      <c r="AV948">
        <v>235.39969944006501</v>
      </c>
      <c r="AW948">
        <v>243.72401124761001</v>
      </c>
      <c r="AX948">
        <v>242.743163414783</v>
      </c>
      <c r="AY948">
        <v>242.35325828325799</v>
      </c>
      <c r="AZ948">
        <v>238.396813973272</v>
      </c>
      <c r="BA948">
        <v>242.75118054330099</v>
      </c>
      <c r="BB948">
        <v>254.477289065881</v>
      </c>
      <c r="BC948">
        <v>244.50877000110401</v>
      </c>
      <c r="BD948">
        <v>246.820379823754</v>
      </c>
      <c r="BE948">
        <v>244.857216901161</v>
      </c>
      <c r="BF948">
        <v>254.92785877219001</v>
      </c>
      <c r="BG948">
        <v>246.07229043298</v>
      </c>
      <c r="BH948">
        <v>236.61966806915299</v>
      </c>
      <c r="BI948">
        <v>241.355590211855</v>
      </c>
      <c r="BJ948">
        <v>248.342114265379</v>
      </c>
      <c r="BK948">
        <v>250.88317262718999</v>
      </c>
      <c r="BL948">
        <v>238.675671403481</v>
      </c>
      <c r="BM948">
        <v>239.88833742398299</v>
      </c>
      <c r="BN948">
        <v>254.80362978954901</v>
      </c>
      <c r="BO948">
        <v>242.58443167546099</v>
      </c>
      <c r="BP948">
        <v>241.64522468557601</v>
      </c>
      <c r="BQ948">
        <v>240.05226391918501</v>
      </c>
      <c r="BR948">
        <v>247.22272958679901</v>
      </c>
      <c r="BS948">
        <v>252.09815847177501</v>
      </c>
      <c r="BT948">
        <v>250.915320148809</v>
      </c>
      <c r="BU948">
        <v>246.404676508036</v>
      </c>
      <c r="BV948">
        <v>247.15467153352799</v>
      </c>
      <c r="BW948">
        <v>240.07159904483899</v>
      </c>
      <c r="BX948">
        <v>242.247638588755</v>
      </c>
      <c r="BY948">
        <v>242.082906350055</v>
      </c>
      <c r="BZ948">
        <v>244.75270794618001</v>
      </c>
      <c r="CA948">
        <v>238.519765877655</v>
      </c>
      <c r="CB948">
        <v>243.71739902101999</v>
      </c>
      <c r="CC948">
        <v>250.224739026533</v>
      </c>
      <c r="CD948">
        <v>245.533724361758</v>
      </c>
      <c r="CE948">
        <v>250.020472087569</v>
      </c>
      <c r="CF948">
        <v>239.93855599398299</v>
      </c>
      <c r="CG948">
        <v>250.35557506428799</v>
      </c>
      <c r="CH948">
        <v>238.58150681969201</v>
      </c>
      <c r="CI948">
        <v>250.01968665317301</v>
      </c>
      <c r="CJ948">
        <v>242.87925162944401</v>
      </c>
      <c r="CK948">
        <v>244.724490773474</v>
      </c>
      <c r="CL948">
        <v>248.739363916862</v>
      </c>
      <c r="CM948">
        <v>249.887941236177</v>
      </c>
      <c r="CN948">
        <v>255.83247452010301</v>
      </c>
      <c r="CO948">
        <v>233.17208639998401</v>
      </c>
      <c r="CP948">
        <v>250.07573254072901</v>
      </c>
      <c r="CQ948">
        <v>249.80206496173</v>
      </c>
      <c r="CR948">
        <v>240.47274890130299</v>
      </c>
      <c r="CS948">
        <v>242.74615237871001</v>
      </c>
      <c r="CT948">
        <v>246.13830302082201</v>
      </c>
      <c r="CU948">
        <v>241.245661545101</v>
      </c>
      <c r="CV948">
        <v>245.152665284374</v>
      </c>
      <c r="CW948">
        <v>242.685666461956</v>
      </c>
      <c r="CX948">
        <v>236.183656739372</v>
      </c>
    </row>
    <row r="949" spans="1:102" x14ac:dyDescent="0.25">
      <c r="A949">
        <v>227.58344459278999</v>
      </c>
      <c r="B949">
        <v>248.39527543440701</v>
      </c>
      <c r="C949">
        <v>240.81140132780399</v>
      </c>
      <c r="D949">
        <v>247.18335699365801</v>
      </c>
      <c r="E949">
        <v>247.43236908706101</v>
      </c>
      <c r="F949">
        <v>247.20410017664599</v>
      </c>
      <c r="G949">
        <v>249.06345974218101</v>
      </c>
      <c r="H949">
        <v>249.966152637644</v>
      </c>
      <c r="I949">
        <v>243.51934846123001</v>
      </c>
      <c r="J949">
        <v>246.509559261032</v>
      </c>
      <c r="K949">
        <v>248.82780013749499</v>
      </c>
      <c r="L949">
        <v>254.18201701346101</v>
      </c>
      <c r="M949">
        <v>245.34615033061999</v>
      </c>
      <c r="N949">
        <v>245.77986182968201</v>
      </c>
      <c r="O949">
        <v>236.995458294489</v>
      </c>
      <c r="P949">
        <v>249.098771777498</v>
      </c>
      <c r="Q949">
        <v>256.98020358821498</v>
      </c>
      <c r="R949">
        <v>239.458502114309</v>
      </c>
      <c r="S949">
        <v>247.04849235713701</v>
      </c>
      <c r="T949">
        <v>245.96202912915999</v>
      </c>
      <c r="U949">
        <v>257.09529150426698</v>
      </c>
      <c r="V949">
        <v>244.526671818625</v>
      </c>
      <c r="W949">
        <v>249.95278937532299</v>
      </c>
      <c r="X949">
        <v>249.967137097022</v>
      </c>
      <c r="Y949">
        <v>248.92588340375201</v>
      </c>
      <c r="Z949">
        <v>254.68206477928899</v>
      </c>
      <c r="AA949">
        <v>248.38813767036899</v>
      </c>
      <c r="AB949">
        <v>248.490537918705</v>
      </c>
      <c r="AC949">
        <v>242.81033629514499</v>
      </c>
      <c r="AD949">
        <v>247.41602895460301</v>
      </c>
      <c r="AE949">
        <v>244.913641322329</v>
      </c>
      <c r="AF949">
        <v>252.37262947250201</v>
      </c>
      <c r="AG949">
        <v>244.44211088915699</v>
      </c>
      <c r="AH949">
        <v>244.29582826149201</v>
      </c>
      <c r="AI949">
        <v>244.91129711551301</v>
      </c>
      <c r="AJ949">
        <v>239.957190145162</v>
      </c>
      <c r="AK949">
        <v>246.55143415599801</v>
      </c>
      <c r="AL949">
        <v>248.896675454297</v>
      </c>
      <c r="AM949">
        <v>236.56194503902</v>
      </c>
      <c r="AN949">
        <v>252.38688731419001</v>
      </c>
      <c r="AO949">
        <v>241.416210848866</v>
      </c>
      <c r="AP949">
        <v>252.14227259494101</v>
      </c>
      <c r="AQ949">
        <v>255.30599679208601</v>
      </c>
      <c r="AR949">
        <v>247.023495749213</v>
      </c>
      <c r="AS949">
        <v>239.541014444994</v>
      </c>
      <c r="AT949">
        <v>246.741216637534</v>
      </c>
      <c r="AU949">
        <v>249.381699108807</v>
      </c>
      <c r="AV949">
        <v>235.39969944006501</v>
      </c>
      <c r="AW949">
        <v>243.72401124761001</v>
      </c>
      <c r="AX949">
        <v>242.743163414783</v>
      </c>
      <c r="AY949">
        <v>242.35325828325799</v>
      </c>
      <c r="AZ949">
        <v>238.396813973272</v>
      </c>
      <c r="BA949">
        <v>242.75118054330099</v>
      </c>
      <c r="BB949">
        <v>254.477289065881</v>
      </c>
      <c r="BC949">
        <v>244.50877000110401</v>
      </c>
      <c r="BD949">
        <v>246.820379823754</v>
      </c>
      <c r="BE949">
        <v>244.857216901161</v>
      </c>
      <c r="BF949">
        <v>254.92785877219001</v>
      </c>
      <c r="BG949">
        <v>246.07229043298</v>
      </c>
      <c r="BH949">
        <v>236.61966806915299</v>
      </c>
      <c r="BI949">
        <v>241.355590211855</v>
      </c>
      <c r="BJ949">
        <v>248.342114265379</v>
      </c>
      <c r="BK949">
        <v>250.88317262718999</v>
      </c>
      <c r="BL949">
        <v>238.675671403481</v>
      </c>
      <c r="BM949">
        <v>239.88833742398299</v>
      </c>
      <c r="BN949">
        <v>254.80362978954901</v>
      </c>
      <c r="BO949">
        <v>242.58443167546099</v>
      </c>
      <c r="BP949">
        <v>241.64522468557601</v>
      </c>
      <c r="BQ949">
        <v>240.05226391918501</v>
      </c>
      <c r="BR949">
        <v>247.22272958679901</v>
      </c>
      <c r="BS949">
        <v>252.09815847177501</v>
      </c>
      <c r="BT949">
        <v>250.915320148809</v>
      </c>
      <c r="BU949">
        <v>246.404676508036</v>
      </c>
      <c r="BV949">
        <v>247.15467153352799</v>
      </c>
      <c r="BW949">
        <v>240.07159904483899</v>
      </c>
      <c r="BX949">
        <v>242.247638588755</v>
      </c>
      <c r="BY949">
        <v>242.082906350055</v>
      </c>
      <c r="BZ949">
        <v>244.75270794618001</v>
      </c>
      <c r="CA949">
        <v>238.519765877655</v>
      </c>
      <c r="CB949">
        <v>243.71739902101999</v>
      </c>
      <c r="CC949">
        <v>250.224739026533</v>
      </c>
      <c r="CD949">
        <v>245.533724361758</v>
      </c>
      <c r="CE949">
        <v>250.020472087569</v>
      </c>
      <c r="CF949">
        <v>239.93855599398299</v>
      </c>
      <c r="CG949">
        <v>250.35557506428799</v>
      </c>
      <c r="CH949">
        <v>238.58150681969201</v>
      </c>
      <c r="CI949">
        <v>250.01968665317301</v>
      </c>
      <c r="CJ949">
        <v>242.87925162944401</v>
      </c>
      <c r="CK949">
        <v>244.724490773474</v>
      </c>
      <c r="CL949">
        <v>248.739363916862</v>
      </c>
      <c r="CM949">
        <v>249.887941236177</v>
      </c>
      <c r="CN949">
        <v>255.83247452010301</v>
      </c>
      <c r="CO949">
        <v>233.17208639998401</v>
      </c>
      <c r="CP949">
        <v>250.07573254072901</v>
      </c>
      <c r="CQ949">
        <v>249.80206496173</v>
      </c>
      <c r="CR949">
        <v>240.47274890130299</v>
      </c>
      <c r="CS949">
        <v>242.74615237871001</v>
      </c>
      <c r="CT949">
        <v>246.13830302082201</v>
      </c>
      <c r="CU949">
        <v>241.245661545101</v>
      </c>
      <c r="CV949">
        <v>245.152665284374</v>
      </c>
      <c r="CW949">
        <v>242.685666461956</v>
      </c>
      <c r="CX949">
        <v>236.183656739372</v>
      </c>
    </row>
    <row r="950" spans="1:102" x14ac:dyDescent="0.25">
      <c r="A950">
        <v>227.823765020026</v>
      </c>
      <c r="B950">
        <v>248.06578000108399</v>
      </c>
      <c r="C950">
        <v>240.33358148620701</v>
      </c>
      <c r="D950">
        <v>246.79234429744599</v>
      </c>
      <c r="E950">
        <v>247.14763442900701</v>
      </c>
      <c r="F950">
        <v>247.33787824697001</v>
      </c>
      <c r="G950">
        <v>248.700440586224</v>
      </c>
      <c r="H950">
        <v>249.60746712700401</v>
      </c>
      <c r="I950">
        <v>241.629266930689</v>
      </c>
      <c r="J950">
        <v>246.98350078156901</v>
      </c>
      <c r="K950">
        <v>246.881017612759</v>
      </c>
      <c r="L950">
        <v>253.55284977196399</v>
      </c>
      <c r="M950">
        <v>244.656152774427</v>
      </c>
      <c r="N950">
        <v>245.69072618445699</v>
      </c>
      <c r="O950">
        <v>237.39051814167399</v>
      </c>
      <c r="P950">
        <v>249.42371997036801</v>
      </c>
      <c r="Q950">
        <v>257.24565205436801</v>
      </c>
      <c r="R950">
        <v>239.78909105317601</v>
      </c>
      <c r="S950">
        <v>247.880840512574</v>
      </c>
      <c r="T950">
        <v>247.825922356039</v>
      </c>
      <c r="U950">
        <v>257.502816026819</v>
      </c>
      <c r="V950">
        <v>243.79583425866801</v>
      </c>
      <c r="W950">
        <v>251.14406272592799</v>
      </c>
      <c r="X950">
        <v>249.68942648170199</v>
      </c>
      <c r="Y950">
        <v>247.56512196823701</v>
      </c>
      <c r="Z950">
        <v>255.750358300979</v>
      </c>
      <c r="AA950">
        <v>248.761299586967</v>
      </c>
      <c r="AB950">
        <v>249.17915433152899</v>
      </c>
      <c r="AC950">
        <v>243.103625464967</v>
      </c>
      <c r="AD950">
        <v>245.87938585232101</v>
      </c>
      <c r="AE950">
        <v>246.09032122294801</v>
      </c>
      <c r="AF950">
        <v>252.70707381605001</v>
      </c>
      <c r="AG950">
        <v>243.86529375741301</v>
      </c>
      <c r="AH950">
        <v>244.992432708439</v>
      </c>
      <c r="AI950">
        <v>244.36895869060299</v>
      </c>
      <c r="AJ950">
        <v>243.070835657088</v>
      </c>
      <c r="AK950">
        <v>246.574588136834</v>
      </c>
      <c r="AL950">
        <v>248.77392511015199</v>
      </c>
      <c r="AM950">
        <v>236.755218934157</v>
      </c>
      <c r="AN950">
        <v>250.974576489973</v>
      </c>
      <c r="AO950">
        <v>241.21223384668599</v>
      </c>
      <c r="AP950">
        <v>250.58393580963801</v>
      </c>
      <c r="AQ950">
        <v>253.834194662952</v>
      </c>
      <c r="AR950">
        <v>246.51963057620199</v>
      </c>
      <c r="AS950">
        <v>239.42314528648799</v>
      </c>
      <c r="AT950">
        <v>245.219762119667</v>
      </c>
      <c r="AU950">
        <v>249.253087797398</v>
      </c>
      <c r="AV950">
        <v>236.28228863905699</v>
      </c>
      <c r="AW950">
        <v>242.19336382006099</v>
      </c>
      <c r="AX950">
        <v>242.07018195547599</v>
      </c>
      <c r="AY950">
        <v>243.52222389190399</v>
      </c>
      <c r="AZ950">
        <v>239.10840778841299</v>
      </c>
      <c r="BA950">
        <v>242.572037943753</v>
      </c>
      <c r="BB950">
        <v>254.39063174526899</v>
      </c>
      <c r="BC950">
        <v>244.909044037277</v>
      </c>
      <c r="BD950">
        <v>247.02663748484301</v>
      </c>
      <c r="BE950">
        <v>245.47271586550099</v>
      </c>
      <c r="BF950">
        <v>253.80205930836601</v>
      </c>
      <c r="BG950">
        <v>245.15839554971899</v>
      </c>
      <c r="BH950">
        <v>236.231134737172</v>
      </c>
      <c r="BI950">
        <v>241.383812439422</v>
      </c>
      <c r="BJ950">
        <v>247.20655639635299</v>
      </c>
      <c r="BK950">
        <v>249.64075157163899</v>
      </c>
      <c r="BL950">
        <v>238.5734073202</v>
      </c>
      <c r="BM950">
        <v>240.99592772248701</v>
      </c>
      <c r="BN950">
        <v>254.42056723102701</v>
      </c>
      <c r="BO950">
        <v>242.088775395082</v>
      </c>
      <c r="BP950">
        <v>241.08727603586601</v>
      </c>
      <c r="BQ950">
        <v>240.625594271745</v>
      </c>
      <c r="BR950">
        <v>245.26600564912701</v>
      </c>
      <c r="BS950">
        <v>250.800471086399</v>
      </c>
      <c r="BT950">
        <v>251.26351462847401</v>
      </c>
      <c r="BU950">
        <v>246.932366915084</v>
      </c>
      <c r="BV950">
        <v>249.46815731291599</v>
      </c>
      <c r="BW950">
        <v>240.056100692006</v>
      </c>
      <c r="BX950">
        <v>242.73221056093101</v>
      </c>
      <c r="BY950">
        <v>241.13140346148799</v>
      </c>
      <c r="BZ950">
        <v>246.244161613416</v>
      </c>
      <c r="CA950">
        <v>239.82802456998101</v>
      </c>
      <c r="CB950">
        <v>244.729031477571</v>
      </c>
      <c r="CC950">
        <v>251.055180320793</v>
      </c>
      <c r="CD950">
        <v>245.89391792444599</v>
      </c>
      <c r="CE950">
        <v>252.28387002651999</v>
      </c>
      <c r="CF950">
        <v>240.95473358135001</v>
      </c>
      <c r="CG950">
        <v>249.42038543336699</v>
      </c>
      <c r="CH950">
        <v>239.06454021007701</v>
      </c>
      <c r="CI950">
        <v>249.68981607861201</v>
      </c>
      <c r="CJ950">
        <v>244.041448652832</v>
      </c>
      <c r="CK950">
        <v>244.62906152277299</v>
      </c>
      <c r="CL950">
        <v>248.02503456976601</v>
      </c>
      <c r="CM950">
        <v>250.49150916238099</v>
      </c>
      <c r="CN950">
        <v>256.74817856309801</v>
      </c>
      <c r="CO950">
        <v>233.13824893008399</v>
      </c>
      <c r="CP950">
        <v>250.17646363629001</v>
      </c>
      <c r="CQ950">
        <v>249.31112149014999</v>
      </c>
      <c r="CR950">
        <v>241.03175264826001</v>
      </c>
      <c r="CS950">
        <v>244.09827407236099</v>
      </c>
      <c r="CT950">
        <v>247.23916780912501</v>
      </c>
      <c r="CU950">
        <v>241.83336171537701</v>
      </c>
      <c r="CV950">
        <v>245.73179127987601</v>
      </c>
      <c r="CW950">
        <v>243.70165480303001</v>
      </c>
      <c r="CX950">
        <v>235.14344114399699</v>
      </c>
    </row>
    <row r="951" spans="1:102" x14ac:dyDescent="0.25">
      <c r="A951">
        <v>228.06408544726301</v>
      </c>
      <c r="B951">
        <v>244.67642641372299</v>
      </c>
      <c r="C951">
        <v>238.339259598262</v>
      </c>
      <c r="D951">
        <v>247.03014053583999</v>
      </c>
      <c r="E951">
        <v>245.94283106487299</v>
      </c>
      <c r="F951">
        <v>248.5595919605</v>
      </c>
      <c r="G951">
        <v>248.61010851921299</v>
      </c>
      <c r="H951">
        <v>247.05294316354599</v>
      </c>
      <c r="I951">
        <v>240.13501134284999</v>
      </c>
      <c r="J951">
        <v>247.617464453986</v>
      </c>
      <c r="K951">
        <v>246.07593796618599</v>
      </c>
      <c r="L951">
        <v>250.749913287992</v>
      </c>
      <c r="M951">
        <v>245.155749966554</v>
      </c>
      <c r="N951">
        <v>249.889282986815</v>
      </c>
      <c r="O951">
        <v>239.63724739491701</v>
      </c>
      <c r="P951">
        <v>253.36537079315201</v>
      </c>
      <c r="Q951">
        <v>258.576666452675</v>
      </c>
      <c r="R951">
        <v>243.574149497017</v>
      </c>
      <c r="S951">
        <v>249.47181859533299</v>
      </c>
      <c r="T951">
        <v>253.31132923338299</v>
      </c>
      <c r="U951">
        <v>258.81638864461797</v>
      </c>
      <c r="V951">
        <v>242.70767161564601</v>
      </c>
      <c r="W951">
        <v>251.79072924492101</v>
      </c>
      <c r="X951">
        <v>247.58886116802799</v>
      </c>
      <c r="Y951">
        <v>250.035467083631</v>
      </c>
      <c r="Z951">
        <v>257.70654298354702</v>
      </c>
      <c r="AA951">
        <v>248.98063714692799</v>
      </c>
      <c r="AB951">
        <v>248.69186836901699</v>
      </c>
      <c r="AC951">
        <v>245.51586859993901</v>
      </c>
      <c r="AD951">
        <v>241.37043126812799</v>
      </c>
      <c r="AE951">
        <v>244.775563925797</v>
      </c>
      <c r="AF951">
        <v>254.350564541887</v>
      </c>
      <c r="AG951">
        <v>243.32148347594301</v>
      </c>
      <c r="AH951">
        <v>243.863539814201</v>
      </c>
      <c r="AI951">
        <v>245.996142596547</v>
      </c>
      <c r="AJ951">
        <v>252.107196897752</v>
      </c>
      <c r="AK951">
        <v>243.67048396546301</v>
      </c>
      <c r="AL951">
        <v>247.94650909175999</v>
      </c>
      <c r="AM951">
        <v>239.92669912096201</v>
      </c>
      <c r="AN951">
        <v>247.610041016352</v>
      </c>
      <c r="AO951">
        <v>241.42387301742801</v>
      </c>
      <c r="AP951">
        <v>246.625016777871</v>
      </c>
      <c r="AQ951">
        <v>252.84246288746499</v>
      </c>
      <c r="AR951">
        <v>246.469391697981</v>
      </c>
      <c r="AS951">
        <v>240.863594169745</v>
      </c>
      <c r="AT951">
        <v>241.27345899348501</v>
      </c>
      <c r="AU951">
        <v>251.205771564808</v>
      </c>
      <c r="AV951">
        <v>235.07338234391901</v>
      </c>
      <c r="AW951">
        <v>236.36281445863099</v>
      </c>
      <c r="AX951">
        <v>239.100284573621</v>
      </c>
      <c r="AY951">
        <v>242.83252348510999</v>
      </c>
      <c r="AZ951">
        <v>242.259491186384</v>
      </c>
      <c r="BA951">
        <v>242.20905204798299</v>
      </c>
      <c r="BB951">
        <v>251.255503486523</v>
      </c>
      <c r="BC951">
        <v>245.44884533559301</v>
      </c>
      <c r="BD951">
        <v>244.10900855058401</v>
      </c>
      <c r="BE951">
        <v>246.030776935087</v>
      </c>
      <c r="BF951">
        <v>248.750910585285</v>
      </c>
      <c r="BG951">
        <v>244.81499166286</v>
      </c>
      <c r="BH951">
        <v>237.570070187325</v>
      </c>
      <c r="BI951">
        <v>245.23405797487001</v>
      </c>
      <c r="BJ951">
        <v>244.39819953582699</v>
      </c>
      <c r="BK951">
        <v>246.91231105273499</v>
      </c>
      <c r="BL951">
        <v>240.03861135354899</v>
      </c>
      <c r="BM951">
        <v>247.85596438238099</v>
      </c>
      <c r="BN951">
        <v>250.913817511807</v>
      </c>
      <c r="BO951">
        <v>243.482061269024</v>
      </c>
      <c r="BP951">
        <v>240.00129540595</v>
      </c>
      <c r="BQ951">
        <v>243.00722373140999</v>
      </c>
      <c r="BR951">
        <v>242.68427821509701</v>
      </c>
      <c r="BS951">
        <v>250.16779093183499</v>
      </c>
      <c r="BT951">
        <v>251.37325442583699</v>
      </c>
      <c r="BU951">
        <v>247.472514829951</v>
      </c>
      <c r="BV951">
        <v>256.80949084475998</v>
      </c>
      <c r="BW951">
        <v>240.27896055688299</v>
      </c>
      <c r="BX951">
        <v>243.56929359066899</v>
      </c>
      <c r="BY951">
        <v>243.11402325346299</v>
      </c>
      <c r="BZ951">
        <v>246.90793393134999</v>
      </c>
      <c r="CA951">
        <v>244.164129551966</v>
      </c>
      <c r="CB951">
        <v>249.176464515128</v>
      </c>
      <c r="CC951">
        <v>253.805510966767</v>
      </c>
      <c r="CD951">
        <v>247.39309749478201</v>
      </c>
      <c r="CE951">
        <v>256.930198596048</v>
      </c>
      <c r="CF951">
        <v>242.46432014040201</v>
      </c>
      <c r="CG951">
        <v>244.12019069736601</v>
      </c>
      <c r="CH951">
        <v>240.710784108289</v>
      </c>
      <c r="CI951">
        <v>250.04844391605801</v>
      </c>
      <c r="CJ951">
        <v>245.838903902444</v>
      </c>
      <c r="CK951">
        <v>242.575635601139</v>
      </c>
      <c r="CL951">
        <v>246.271918494044</v>
      </c>
      <c r="CM951">
        <v>253.35571010936999</v>
      </c>
      <c r="CN951">
        <v>254.20433379419501</v>
      </c>
      <c r="CO951">
        <v>238.178406074506</v>
      </c>
      <c r="CP951">
        <v>248.98478690617901</v>
      </c>
      <c r="CQ951">
        <v>251.36067222025599</v>
      </c>
      <c r="CR951">
        <v>240.00644430548999</v>
      </c>
      <c r="CS951">
        <v>245.54143447426199</v>
      </c>
      <c r="CT951">
        <v>245.46400745201001</v>
      </c>
      <c r="CU951">
        <v>247.72835920647299</v>
      </c>
      <c r="CV951">
        <v>248.547289179123</v>
      </c>
      <c r="CW951">
        <v>247.019031141688</v>
      </c>
      <c r="CX951">
        <v>233.20687878347101</v>
      </c>
    </row>
    <row r="952" spans="1:102" x14ac:dyDescent="0.25">
      <c r="A952">
        <v>228.304405874499</v>
      </c>
      <c r="B952">
        <v>244.52600728245201</v>
      </c>
      <c r="C952">
        <v>235.57623329325</v>
      </c>
      <c r="D952">
        <v>245.48580192419701</v>
      </c>
      <c r="E952">
        <v>247.534395834989</v>
      </c>
      <c r="F952">
        <v>245.63339773042301</v>
      </c>
      <c r="G952">
        <v>246.824705188797</v>
      </c>
      <c r="H952">
        <v>246.231249218671</v>
      </c>
      <c r="I952">
        <v>242.32755491555599</v>
      </c>
      <c r="J952">
        <v>246.33826165379801</v>
      </c>
      <c r="K952">
        <v>248.925441048696</v>
      </c>
      <c r="L952">
        <v>245.14391523154001</v>
      </c>
      <c r="M952">
        <v>244.86069007938099</v>
      </c>
      <c r="N952">
        <v>248.884644371821</v>
      </c>
      <c r="O952">
        <v>239.868329969949</v>
      </c>
      <c r="P952">
        <v>250.57092897176901</v>
      </c>
      <c r="Q952">
        <v>257.71768897259801</v>
      </c>
      <c r="R952">
        <v>244.590311956498</v>
      </c>
      <c r="S952">
        <v>249.72016334946201</v>
      </c>
      <c r="T952">
        <v>255.770028028757</v>
      </c>
      <c r="U952">
        <v>258.31969255636801</v>
      </c>
      <c r="V952">
        <v>241.55825622237899</v>
      </c>
      <c r="W952">
        <v>250.82690589125099</v>
      </c>
      <c r="X952">
        <v>250.573118768646</v>
      </c>
      <c r="Y952">
        <v>253.66390209361299</v>
      </c>
      <c r="Z952">
        <v>258.061731912852</v>
      </c>
      <c r="AA952">
        <v>252.17675350242001</v>
      </c>
      <c r="AB952">
        <v>250.099497585623</v>
      </c>
      <c r="AC952">
        <v>242.81551944754199</v>
      </c>
      <c r="AD952">
        <v>242.82031256592899</v>
      </c>
      <c r="AE952">
        <v>243.35426142525299</v>
      </c>
      <c r="AF952">
        <v>255.61993217912601</v>
      </c>
      <c r="AG952">
        <v>243.75938077405101</v>
      </c>
      <c r="AH952">
        <v>244.34360679737301</v>
      </c>
      <c r="AI952">
        <v>248.57803676330801</v>
      </c>
      <c r="AJ952">
        <v>255.754906504492</v>
      </c>
      <c r="AK952">
        <v>242.09009142883099</v>
      </c>
      <c r="AL952">
        <v>245.94650709311099</v>
      </c>
      <c r="AM952">
        <v>242.146872260197</v>
      </c>
      <c r="AN952">
        <v>248.875013226623</v>
      </c>
      <c r="AO952">
        <v>244.058121196814</v>
      </c>
      <c r="AP952">
        <v>246.58028702280899</v>
      </c>
      <c r="AQ952">
        <v>253.87957120274999</v>
      </c>
      <c r="AR952">
        <v>250.04167547451399</v>
      </c>
      <c r="AS952">
        <v>240.89414458253501</v>
      </c>
      <c r="AT952">
        <v>244.404002746272</v>
      </c>
      <c r="AU952">
        <v>248.19518966421401</v>
      </c>
      <c r="AV952">
        <v>234.48489709644801</v>
      </c>
      <c r="AW952">
        <v>236.24349554458999</v>
      </c>
      <c r="AX952">
        <v>240.151719562425</v>
      </c>
      <c r="AY952">
        <v>240.67011576514</v>
      </c>
      <c r="AZ952">
        <v>242.979876212492</v>
      </c>
      <c r="BA952">
        <v>243.082979665815</v>
      </c>
      <c r="BB952">
        <v>247.383970781155</v>
      </c>
      <c r="BC952">
        <v>248.254818023833</v>
      </c>
      <c r="BD952">
        <v>241.93506234932599</v>
      </c>
      <c r="BE952">
        <v>243.149928638494</v>
      </c>
      <c r="BF952">
        <v>247.19248184025099</v>
      </c>
      <c r="BG952">
        <v>245.359682132947</v>
      </c>
      <c r="BH952">
        <v>239.87914031794099</v>
      </c>
      <c r="BI952">
        <v>247.91470747572799</v>
      </c>
      <c r="BJ952">
        <v>246.11377502873799</v>
      </c>
      <c r="BK952">
        <v>247.224983203812</v>
      </c>
      <c r="BL952">
        <v>240.851795990075</v>
      </c>
      <c r="BM952">
        <v>252.539521494962</v>
      </c>
      <c r="BN952">
        <v>249.839195995366</v>
      </c>
      <c r="BO952">
        <v>242.354067062388</v>
      </c>
      <c r="BP952">
        <v>240.98422593560099</v>
      </c>
      <c r="BQ952">
        <v>241.30656219250301</v>
      </c>
      <c r="BR952">
        <v>242.17904509297099</v>
      </c>
      <c r="BS952">
        <v>253.31299590498799</v>
      </c>
      <c r="BT952">
        <v>248.88671608717101</v>
      </c>
      <c r="BU952">
        <v>250.87561675060101</v>
      </c>
      <c r="BV952">
        <v>256.65462194386402</v>
      </c>
      <c r="BW952">
        <v>241.78799426650801</v>
      </c>
      <c r="BX952">
        <v>243.931160665134</v>
      </c>
      <c r="BY952">
        <v>245.39182230318701</v>
      </c>
      <c r="BZ952">
        <v>247.249167270713</v>
      </c>
      <c r="CA952">
        <v>247.81837089736601</v>
      </c>
      <c r="CB952">
        <v>250.13402990642999</v>
      </c>
      <c r="CC952">
        <v>254.17927573594599</v>
      </c>
      <c r="CD952">
        <v>246.211405659387</v>
      </c>
      <c r="CE952">
        <v>257.35012986926802</v>
      </c>
      <c r="CF952">
        <v>242.25281828515099</v>
      </c>
      <c r="CG952">
        <v>243.417910829607</v>
      </c>
      <c r="CH952">
        <v>239.66110954176699</v>
      </c>
      <c r="CI952">
        <v>246.31102092402199</v>
      </c>
      <c r="CJ952">
        <v>247.26359901448299</v>
      </c>
      <c r="CK952">
        <v>244.26100895781499</v>
      </c>
      <c r="CL952">
        <v>247.20041826704599</v>
      </c>
      <c r="CM952">
        <v>253.850082791565</v>
      </c>
      <c r="CN952">
        <v>250.06890706253199</v>
      </c>
      <c r="CO952">
        <v>241.84758456444899</v>
      </c>
      <c r="CP952">
        <v>250.81391634785001</v>
      </c>
      <c r="CQ952">
        <v>253.02098477130801</v>
      </c>
      <c r="CR952">
        <v>241.052079960079</v>
      </c>
      <c r="CS952">
        <v>245.795532388954</v>
      </c>
      <c r="CT952">
        <v>241.404973157868</v>
      </c>
      <c r="CU952">
        <v>249.267805975622</v>
      </c>
      <c r="CV952">
        <v>243.95669841480699</v>
      </c>
      <c r="CW952">
        <v>250.83126877900801</v>
      </c>
      <c r="CX952">
        <v>231.84210460462299</v>
      </c>
    </row>
    <row r="953" spans="1:102" x14ac:dyDescent="0.25">
      <c r="A953">
        <v>228.54472630173501</v>
      </c>
      <c r="B953">
        <v>246.25628434676099</v>
      </c>
      <c r="C953">
        <v>234.18818712820899</v>
      </c>
      <c r="D953">
        <v>247.407022147242</v>
      </c>
      <c r="E953">
        <v>249.093018009681</v>
      </c>
      <c r="F953">
        <v>244.12632632027299</v>
      </c>
      <c r="G953">
        <v>247.57075092023501</v>
      </c>
      <c r="H953">
        <v>247.26803641935999</v>
      </c>
      <c r="I953">
        <v>241.425005892152</v>
      </c>
      <c r="J953">
        <v>247.10667285520299</v>
      </c>
      <c r="K953">
        <v>250.71698085462</v>
      </c>
      <c r="L953">
        <v>242.718772095047</v>
      </c>
      <c r="M953">
        <v>244.998085847147</v>
      </c>
      <c r="N953">
        <v>250.65175956463</v>
      </c>
      <c r="O953">
        <v>238.42242504237601</v>
      </c>
      <c r="P953">
        <v>247.60202950046201</v>
      </c>
      <c r="Q953">
        <v>257.22253252143503</v>
      </c>
      <c r="R953">
        <v>242.57464795658501</v>
      </c>
      <c r="S953">
        <v>250.31231772523401</v>
      </c>
      <c r="T953">
        <v>256.34340212073897</v>
      </c>
      <c r="U953">
        <v>258.54520036332099</v>
      </c>
      <c r="V953">
        <v>242.20560386125101</v>
      </c>
      <c r="W953">
        <v>251.57771124714699</v>
      </c>
      <c r="X953">
        <v>250.689029513376</v>
      </c>
      <c r="Y953">
        <v>252.276587173709</v>
      </c>
      <c r="Z953">
        <v>259.00346787023301</v>
      </c>
      <c r="AA953">
        <v>251.494856260852</v>
      </c>
      <c r="AB953">
        <v>249.72288667907301</v>
      </c>
      <c r="AC953">
        <v>241.48230658162501</v>
      </c>
      <c r="AD953">
        <v>242.30562822116099</v>
      </c>
      <c r="AE953">
        <v>243.11453438938199</v>
      </c>
      <c r="AF953">
        <v>256.23805748952998</v>
      </c>
      <c r="AG953">
        <v>243.97153129736299</v>
      </c>
      <c r="AH953">
        <v>243.98462603618901</v>
      </c>
      <c r="AI953">
        <v>247.44533401395501</v>
      </c>
      <c r="AJ953">
        <v>255.01918998513099</v>
      </c>
      <c r="AK953">
        <v>241.58043870994399</v>
      </c>
      <c r="AL953">
        <v>244.54272839831901</v>
      </c>
      <c r="AM953">
        <v>243.53138037185201</v>
      </c>
      <c r="AN953">
        <v>249.18986550704099</v>
      </c>
      <c r="AO953">
        <v>244.114944454686</v>
      </c>
      <c r="AP953">
        <v>246.86409064949299</v>
      </c>
      <c r="AQ953">
        <v>251.650167231631</v>
      </c>
      <c r="AR953">
        <v>248.36353387086601</v>
      </c>
      <c r="AS953">
        <v>241.65217323225599</v>
      </c>
      <c r="AT953">
        <v>245.794536120386</v>
      </c>
      <c r="AU953">
        <v>247.48110633547901</v>
      </c>
      <c r="AV953">
        <v>235.11959804981899</v>
      </c>
      <c r="AW953">
        <v>235.498561039431</v>
      </c>
      <c r="AX953">
        <v>239.42760586763501</v>
      </c>
      <c r="AY953">
        <v>239.33692042835699</v>
      </c>
      <c r="AZ953">
        <v>244.281949016152</v>
      </c>
      <c r="BA953">
        <v>242.82258764245199</v>
      </c>
      <c r="BB953">
        <v>247.48319066897801</v>
      </c>
      <c r="BC953">
        <v>249.121233789586</v>
      </c>
      <c r="BD953">
        <v>243.55915857477001</v>
      </c>
      <c r="BE953">
        <v>242.64198091796499</v>
      </c>
      <c r="BF953">
        <v>249.141989609056</v>
      </c>
      <c r="BG953">
        <v>246.22070440903201</v>
      </c>
      <c r="BH953">
        <v>240.26122347409901</v>
      </c>
      <c r="BI953">
        <v>248.22235690968799</v>
      </c>
      <c r="BJ953">
        <v>245.87405310545901</v>
      </c>
      <c r="BK953">
        <v>247.14221525685301</v>
      </c>
      <c r="BL953">
        <v>239.34331700873301</v>
      </c>
      <c r="BM953">
        <v>251.98520517355499</v>
      </c>
      <c r="BN953">
        <v>250.990872704899</v>
      </c>
      <c r="BO953">
        <v>241.84640309633301</v>
      </c>
      <c r="BP953">
        <v>240.62873456367001</v>
      </c>
      <c r="BQ953">
        <v>241.94187512227899</v>
      </c>
      <c r="BR953">
        <v>243.09426720713699</v>
      </c>
      <c r="BS953">
        <v>253.40336189378201</v>
      </c>
      <c r="BT953">
        <v>247.70358169660801</v>
      </c>
      <c r="BU953">
        <v>252.096150672975</v>
      </c>
      <c r="BV953">
        <v>255.653129930337</v>
      </c>
      <c r="BW953">
        <v>240.77347110572299</v>
      </c>
      <c r="BX953">
        <v>244.658648381452</v>
      </c>
      <c r="BY953">
        <v>246.02313836146999</v>
      </c>
      <c r="BZ953">
        <v>244.728038167459</v>
      </c>
      <c r="CA953">
        <v>248.723808989345</v>
      </c>
      <c r="CB953">
        <v>249.46266048795101</v>
      </c>
      <c r="CC953">
        <v>252.83290697274799</v>
      </c>
      <c r="CD953">
        <v>243.39217432481101</v>
      </c>
      <c r="CE953">
        <v>257.517403400771</v>
      </c>
      <c r="CF953">
        <v>240.84872992405201</v>
      </c>
      <c r="CG953">
        <v>244.456910876243</v>
      </c>
      <c r="CH953">
        <v>240.286312451349</v>
      </c>
      <c r="CI953">
        <v>246.69700016570599</v>
      </c>
      <c r="CJ953">
        <v>248.293203994089</v>
      </c>
      <c r="CK953">
        <v>245.04963124685901</v>
      </c>
      <c r="CL953">
        <v>250.55978383303599</v>
      </c>
      <c r="CM953">
        <v>254.139353894203</v>
      </c>
      <c r="CN953">
        <v>249.38216626721101</v>
      </c>
      <c r="CO953">
        <v>239.68168510590999</v>
      </c>
      <c r="CP953">
        <v>251.43267444667299</v>
      </c>
      <c r="CQ953">
        <v>252.97045827783799</v>
      </c>
      <c r="CR953">
        <v>241.08737816627601</v>
      </c>
      <c r="CS953">
        <v>245.15175495301199</v>
      </c>
      <c r="CT953">
        <v>239.82025020857699</v>
      </c>
      <c r="CU953">
        <v>247.09319736302899</v>
      </c>
      <c r="CV953">
        <v>241.50271401165099</v>
      </c>
      <c r="CW953">
        <v>249.11864293933999</v>
      </c>
      <c r="CX953">
        <v>231.13643554027601</v>
      </c>
    </row>
    <row r="954" spans="1:102" x14ac:dyDescent="0.25">
      <c r="A954">
        <v>228.785046728971</v>
      </c>
      <c r="B954">
        <v>246.26860053235799</v>
      </c>
      <c r="C954">
        <v>234.525404780467</v>
      </c>
      <c r="D954">
        <v>247.47793547217699</v>
      </c>
      <c r="E954">
        <v>249.67146972937101</v>
      </c>
      <c r="F954">
        <v>244.84651020983401</v>
      </c>
      <c r="G954">
        <v>247.517950117076</v>
      </c>
      <c r="H954">
        <v>247.35612574264599</v>
      </c>
      <c r="I954">
        <v>241.93012472285201</v>
      </c>
      <c r="J954">
        <v>247.09823947027201</v>
      </c>
      <c r="K954">
        <v>250.09575332465101</v>
      </c>
      <c r="L954">
        <v>243.20082239811299</v>
      </c>
      <c r="M954">
        <v>246.11779819329601</v>
      </c>
      <c r="N954">
        <v>250.96728202852501</v>
      </c>
      <c r="O954">
        <v>238.299749065366</v>
      </c>
      <c r="P954">
        <v>247.605146581875</v>
      </c>
      <c r="Q954">
        <v>256.93357310804799</v>
      </c>
      <c r="R954">
        <v>242.357879193169</v>
      </c>
      <c r="S954">
        <v>249.86644608535599</v>
      </c>
      <c r="T954">
        <v>255.859112119249</v>
      </c>
      <c r="U954">
        <v>258.41468884261599</v>
      </c>
      <c r="V954">
        <v>242.301924269003</v>
      </c>
      <c r="W954">
        <v>252.178833981878</v>
      </c>
      <c r="X954">
        <v>249.80270080850499</v>
      </c>
      <c r="Y954">
        <v>252.300098473563</v>
      </c>
      <c r="Z954">
        <v>257.87592028638898</v>
      </c>
      <c r="AA954">
        <v>251.64928787761801</v>
      </c>
      <c r="AB954">
        <v>250.115687400773</v>
      </c>
      <c r="AC954">
        <v>241.125940735375</v>
      </c>
      <c r="AD954">
        <v>242.40059352693399</v>
      </c>
      <c r="AE954">
        <v>243.623346611101</v>
      </c>
      <c r="AF954">
        <v>254.77972336830101</v>
      </c>
      <c r="AG954">
        <v>243.827225053045</v>
      </c>
      <c r="AH954">
        <v>244.43480703446301</v>
      </c>
      <c r="AI954">
        <v>247.71583273667599</v>
      </c>
      <c r="AJ954">
        <v>255.39656772359299</v>
      </c>
      <c r="AK954">
        <v>241.38353629991701</v>
      </c>
      <c r="AL954">
        <v>244.348755281276</v>
      </c>
      <c r="AM954">
        <v>244.425347828009</v>
      </c>
      <c r="AN954">
        <v>249.13964917267199</v>
      </c>
      <c r="AO954">
        <v>244.38208531328399</v>
      </c>
      <c r="AP954">
        <v>247.001013853443</v>
      </c>
      <c r="AQ954">
        <v>251.809145343837</v>
      </c>
      <c r="AR954">
        <v>248.53985094557399</v>
      </c>
      <c r="AS954">
        <v>241.57737808221501</v>
      </c>
      <c r="AT954">
        <v>247.117355721922</v>
      </c>
      <c r="AU954">
        <v>246.774824144409</v>
      </c>
      <c r="AV954">
        <v>235.834758248295</v>
      </c>
      <c r="AW954">
        <v>235.066483746194</v>
      </c>
      <c r="AX954">
        <v>240.11577440316199</v>
      </c>
      <c r="AY954">
        <v>239.34610963763001</v>
      </c>
      <c r="AZ954">
        <v>242.95278472344401</v>
      </c>
      <c r="BA954">
        <v>242.856280704357</v>
      </c>
      <c r="BB954">
        <v>247.50607363792699</v>
      </c>
      <c r="BC954">
        <v>249.15247536648499</v>
      </c>
      <c r="BD954">
        <v>244.13273459137201</v>
      </c>
      <c r="BE954">
        <v>243.15443494368401</v>
      </c>
      <c r="BF954">
        <v>249.463318906697</v>
      </c>
      <c r="BG954">
        <v>245.99525872082799</v>
      </c>
      <c r="BH954">
        <v>239.78401957365199</v>
      </c>
      <c r="BI954">
        <v>248.53074742259599</v>
      </c>
      <c r="BJ954">
        <v>245.58390027838601</v>
      </c>
      <c r="BK954">
        <v>246.849567020309</v>
      </c>
      <c r="BL954">
        <v>239.69315467363</v>
      </c>
      <c r="BM954">
        <v>253.560807395697</v>
      </c>
      <c r="BN954">
        <v>250.49549348327099</v>
      </c>
      <c r="BO954">
        <v>241.99050532670299</v>
      </c>
      <c r="BP954">
        <v>241.23500313916401</v>
      </c>
      <c r="BQ954">
        <v>241.98006277328599</v>
      </c>
      <c r="BR954">
        <v>243.411868183889</v>
      </c>
      <c r="BS954">
        <v>252.92999421958601</v>
      </c>
      <c r="BT954">
        <v>247.55744846055001</v>
      </c>
      <c r="BU954">
        <v>252.11761849227099</v>
      </c>
      <c r="BV954">
        <v>255.38934463302701</v>
      </c>
      <c r="BW954">
        <v>240.82582512788201</v>
      </c>
      <c r="BX954">
        <v>245.48988434389801</v>
      </c>
      <c r="BY954">
        <v>245.95539095964</v>
      </c>
      <c r="BZ954">
        <v>245.764593628444</v>
      </c>
      <c r="CA954">
        <v>249.049521586878</v>
      </c>
      <c r="CB954">
        <v>248.96845600869699</v>
      </c>
      <c r="CC954">
        <v>252.31110922156799</v>
      </c>
      <c r="CD954">
        <v>243.07896400636</v>
      </c>
      <c r="CE954">
        <v>257.309336668323</v>
      </c>
      <c r="CF954">
        <v>241.431511437876</v>
      </c>
      <c r="CG954">
        <v>244.33385333396899</v>
      </c>
      <c r="CH954">
        <v>240.20522652163001</v>
      </c>
      <c r="CI954">
        <v>246.03549004835301</v>
      </c>
      <c r="CJ954">
        <v>248.89793603715901</v>
      </c>
      <c r="CK954">
        <v>245.69026618409299</v>
      </c>
      <c r="CL954">
        <v>250.06296950916499</v>
      </c>
      <c r="CM954">
        <v>254.032981801099</v>
      </c>
      <c r="CN954">
        <v>248.32258634693099</v>
      </c>
      <c r="CO954">
        <v>240.57399719799801</v>
      </c>
      <c r="CP954">
        <v>250.81783554638201</v>
      </c>
      <c r="CQ954">
        <v>252.86372048526499</v>
      </c>
      <c r="CR954">
        <v>241.658918399952</v>
      </c>
      <c r="CS954">
        <v>244.63802554409099</v>
      </c>
      <c r="CT954">
        <v>239.81857690335499</v>
      </c>
      <c r="CU954">
        <v>247.639013296256</v>
      </c>
      <c r="CV954">
        <v>240.79239034135</v>
      </c>
      <c r="CW954">
        <v>249.431431869427</v>
      </c>
      <c r="CX954">
        <v>231.42145434031599</v>
      </c>
    </row>
    <row r="955" spans="1:102" x14ac:dyDescent="0.25">
      <c r="A955">
        <v>229.02536715620801</v>
      </c>
      <c r="B955">
        <v>246.88066950299</v>
      </c>
      <c r="C955">
        <v>237.19208662541499</v>
      </c>
      <c r="D955">
        <v>250.40239586542901</v>
      </c>
      <c r="E955">
        <v>251.71057135720699</v>
      </c>
      <c r="F955">
        <v>246.67690847089401</v>
      </c>
      <c r="G955">
        <v>249.29440230967401</v>
      </c>
      <c r="H955">
        <v>248.368401494316</v>
      </c>
      <c r="I955">
        <v>242.01761561000001</v>
      </c>
      <c r="J955">
        <v>246.35775475232401</v>
      </c>
      <c r="K955">
        <v>249.87929393504399</v>
      </c>
      <c r="L955">
        <v>244.832434551266</v>
      </c>
      <c r="M955">
        <v>249.67827055550401</v>
      </c>
      <c r="N955">
        <v>252.532687066726</v>
      </c>
      <c r="O955">
        <v>237.93437544591399</v>
      </c>
      <c r="P955">
        <v>249.45013315540501</v>
      </c>
      <c r="Q955">
        <v>256.30418454364599</v>
      </c>
      <c r="R955">
        <v>244.07871777360401</v>
      </c>
      <c r="S955">
        <v>247.057855637399</v>
      </c>
      <c r="T955">
        <v>254.54122954264801</v>
      </c>
      <c r="U955">
        <v>255.65495552132501</v>
      </c>
      <c r="V955">
        <v>243.86362023725101</v>
      </c>
      <c r="W955">
        <v>255.187291996835</v>
      </c>
      <c r="X955">
        <v>244.831851497358</v>
      </c>
      <c r="Y955">
        <v>251.49220001090501</v>
      </c>
      <c r="Z955">
        <v>256.10101469249599</v>
      </c>
      <c r="AA955">
        <v>253.73411790669701</v>
      </c>
      <c r="AB955">
        <v>251.120892702182</v>
      </c>
      <c r="AC955">
        <v>240.06974842440201</v>
      </c>
      <c r="AD955">
        <v>241.32479124710699</v>
      </c>
      <c r="AE955">
        <v>246.377058035392</v>
      </c>
      <c r="AF955">
        <v>246.58304834523199</v>
      </c>
      <c r="AG955">
        <v>244.47676339045501</v>
      </c>
      <c r="AH955">
        <v>245.44518795049601</v>
      </c>
      <c r="AI955">
        <v>247.77393224701601</v>
      </c>
      <c r="AJ955">
        <v>257.30315614595997</v>
      </c>
      <c r="AK955">
        <v>240.62876444470501</v>
      </c>
      <c r="AL955">
        <v>246.55693992594999</v>
      </c>
      <c r="AM955">
        <v>247.44569796870999</v>
      </c>
      <c r="AN955">
        <v>248.38771991729101</v>
      </c>
      <c r="AO955">
        <v>244.805832845629</v>
      </c>
      <c r="AP955">
        <v>249.79959001839899</v>
      </c>
      <c r="AQ955">
        <v>248.59339164623401</v>
      </c>
      <c r="AR955">
        <v>248.83594231544799</v>
      </c>
      <c r="AS955">
        <v>241.77201505649299</v>
      </c>
      <c r="AT955">
        <v>252.66803498932799</v>
      </c>
      <c r="AU955">
        <v>245.96619751608</v>
      </c>
      <c r="AV955">
        <v>237.777668349734</v>
      </c>
      <c r="AW955">
        <v>232.91210509363799</v>
      </c>
      <c r="AX955">
        <v>242.59744641991699</v>
      </c>
      <c r="AY955">
        <v>238.163595090798</v>
      </c>
      <c r="AZ955">
        <v>237.76863329485101</v>
      </c>
      <c r="BA955">
        <v>242.531177784005</v>
      </c>
      <c r="BB955">
        <v>249.27961078355199</v>
      </c>
      <c r="BC955">
        <v>248.68586239576899</v>
      </c>
      <c r="BD955">
        <v>245.09934880495399</v>
      </c>
      <c r="BE955">
        <v>243.738878355021</v>
      </c>
      <c r="BF955">
        <v>251.50203137662399</v>
      </c>
      <c r="BG955">
        <v>245.39696359974499</v>
      </c>
      <c r="BH955">
        <v>238.81763183084999</v>
      </c>
      <c r="BI955">
        <v>248.46570551813599</v>
      </c>
      <c r="BJ955">
        <v>244.189173705673</v>
      </c>
      <c r="BK955">
        <v>246.34266787063601</v>
      </c>
      <c r="BL955">
        <v>239.683380020611</v>
      </c>
      <c r="BM955">
        <v>259.74277608723497</v>
      </c>
      <c r="BN955">
        <v>248.545865966153</v>
      </c>
      <c r="BO955">
        <v>242.561915115283</v>
      </c>
      <c r="BP955">
        <v>242.408501847797</v>
      </c>
      <c r="BQ955">
        <v>244.29618426753501</v>
      </c>
      <c r="BR955">
        <v>245.36637725196499</v>
      </c>
      <c r="BS955">
        <v>249.40827059644599</v>
      </c>
      <c r="BT955">
        <v>246.91741941296601</v>
      </c>
      <c r="BU955">
        <v>251.734820040773</v>
      </c>
      <c r="BV955">
        <v>256.00037062547801</v>
      </c>
      <c r="BW955">
        <v>241.078431398595</v>
      </c>
      <c r="BX955">
        <v>250.17470946271499</v>
      </c>
      <c r="BY955">
        <v>246.688100341752</v>
      </c>
      <c r="BZ955">
        <v>250.38597303243199</v>
      </c>
      <c r="CA955">
        <v>249.61235421354701</v>
      </c>
      <c r="CB955">
        <v>247.42258014238499</v>
      </c>
      <c r="CC955">
        <v>249.38819036514801</v>
      </c>
      <c r="CD955">
        <v>242.87574301857899</v>
      </c>
      <c r="CE955">
        <v>259.069703406531</v>
      </c>
      <c r="CF955">
        <v>244.95475106545399</v>
      </c>
      <c r="CG955">
        <v>244.04119711244201</v>
      </c>
      <c r="CH955">
        <v>240.82342249893699</v>
      </c>
      <c r="CI955">
        <v>242.01664140279399</v>
      </c>
      <c r="CJ955">
        <v>251.87042475061099</v>
      </c>
      <c r="CK955">
        <v>250.03524602232801</v>
      </c>
      <c r="CL955">
        <v>245.93571954090001</v>
      </c>
      <c r="CM955">
        <v>252.10352308768699</v>
      </c>
      <c r="CN955">
        <v>244.324651936431</v>
      </c>
      <c r="CO955">
        <v>246.52430407777601</v>
      </c>
      <c r="CP955">
        <v>249.31270055178001</v>
      </c>
      <c r="CQ955">
        <v>255.367157155456</v>
      </c>
      <c r="CR955">
        <v>243.99733167312499</v>
      </c>
      <c r="CS955">
        <v>242.96162295336501</v>
      </c>
      <c r="CT955">
        <v>240.20580549061401</v>
      </c>
      <c r="CU955">
        <v>249.17144475835201</v>
      </c>
      <c r="CV955">
        <v>237.25577545036299</v>
      </c>
      <c r="CW955">
        <v>247.77979130516701</v>
      </c>
      <c r="CX955">
        <v>234.815917068028</v>
      </c>
    </row>
    <row r="956" spans="1:102" x14ac:dyDescent="0.25">
      <c r="A956">
        <v>229.26568758344399</v>
      </c>
      <c r="B956">
        <v>245.98846011909799</v>
      </c>
      <c r="C956">
        <v>239.31866604938699</v>
      </c>
      <c r="D956">
        <v>249.756618913236</v>
      </c>
      <c r="E956">
        <v>250.711860961192</v>
      </c>
      <c r="F956">
        <v>246.09399345080001</v>
      </c>
      <c r="G956">
        <v>252.14764208049101</v>
      </c>
      <c r="H956">
        <v>252.42929805140099</v>
      </c>
      <c r="I956">
        <v>238.54253719201901</v>
      </c>
      <c r="J956">
        <v>244.296466763512</v>
      </c>
      <c r="K956">
        <v>248.420213318447</v>
      </c>
      <c r="L956">
        <v>243.18756122281201</v>
      </c>
      <c r="M956">
        <v>248.622020924016</v>
      </c>
      <c r="N956">
        <v>252.68230399851501</v>
      </c>
      <c r="O956">
        <v>241.80247122932499</v>
      </c>
      <c r="P956">
        <v>254.09753631214599</v>
      </c>
      <c r="Q956">
        <v>256.51778127915799</v>
      </c>
      <c r="R956">
        <v>249.300355355259</v>
      </c>
      <c r="S956">
        <v>243.81499927857001</v>
      </c>
      <c r="T956">
        <v>251.99607307902599</v>
      </c>
      <c r="U956">
        <v>255.84026605017499</v>
      </c>
      <c r="V956">
        <v>245.60971632579</v>
      </c>
      <c r="W956">
        <v>256.85261791923301</v>
      </c>
      <c r="X956">
        <v>243.07692803561599</v>
      </c>
      <c r="Y956">
        <v>252.07034436860101</v>
      </c>
      <c r="Z956">
        <v>257.32111196214299</v>
      </c>
      <c r="AA956">
        <v>253.40346114728001</v>
      </c>
      <c r="AB956">
        <v>247.72921318090999</v>
      </c>
      <c r="AC956">
        <v>243.199837585452</v>
      </c>
      <c r="AD956">
        <v>241.739683698948</v>
      </c>
      <c r="AE956">
        <v>246.94119234437301</v>
      </c>
      <c r="AF956">
        <v>246.93358552082299</v>
      </c>
      <c r="AG956">
        <v>245.72175416546</v>
      </c>
      <c r="AH956">
        <v>248.58165535728</v>
      </c>
      <c r="AI956">
        <v>247.807212792504</v>
      </c>
      <c r="AJ956">
        <v>257.98220903339001</v>
      </c>
      <c r="AK956">
        <v>238.376888704203</v>
      </c>
      <c r="AL956">
        <v>243.25772793407901</v>
      </c>
      <c r="AM956">
        <v>244.813426958424</v>
      </c>
      <c r="AN956">
        <v>248.80724711903099</v>
      </c>
      <c r="AO956">
        <v>248.15799563013201</v>
      </c>
      <c r="AP956">
        <v>252.098744659918</v>
      </c>
      <c r="AQ956">
        <v>243.47615687998299</v>
      </c>
      <c r="AR956">
        <v>248.74882691754701</v>
      </c>
      <c r="AS956">
        <v>242.980418526623</v>
      </c>
      <c r="AT956">
        <v>254.09157458271699</v>
      </c>
      <c r="AU956">
        <v>245.27085801354201</v>
      </c>
      <c r="AV956">
        <v>241.80413108558699</v>
      </c>
      <c r="AW956">
        <v>234.74367109306601</v>
      </c>
      <c r="AX956">
        <v>242.30668806446999</v>
      </c>
      <c r="AY956">
        <v>237.406065671985</v>
      </c>
      <c r="AZ956">
        <v>238.846940542613</v>
      </c>
      <c r="BA956">
        <v>240.00573888350601</v>
      </c>
      <c r="BB956">
        <v>250.397053238627</v>
      </c>
      <c r="BC956">
        <v>247.04029017844201</v>
      </c>
      <c r="BD956">
        <v>245.168322681836</v>
      </c>
      <c r="BE956">
        <v>244.29885271798</v>
      </c>
      <c r="BF956">
        <v>251.403067924238</v>
      </c>
      <c r="BG956">
        <v>248.66791080281999</v>
      </c>
      <c r="BH956">
        <v>242.40680745906599</v>
      </c>
      <c r="BI956">
        <v>249.66887556034001</v>
      </c>
      <c r="BJ956">
        <v>245.42906616919501</v>
      </c>
      <c r="BK956">
        <v>244.46646216366599</v>
      </c>
      <c r="BL956">
        <v>236.80020601967499</v>
      </c>
      <c r="BM956">
        <v>261.67252680336901</v>
      </c>
      <c r="BN956">
        <v>247.92116465389901</v>
      </c>
      <c r="BO956">
        <v>242.87863368623999</v>
      </c>
      <c r="BP956">
        <v>244.23577835701599</v>
      </c>
      <c r="BQ956">
        <v>247.27939301427901</v>
      </c>
      <c r="BR956">
        <v>248.671421986035</v>
      </c>
      <c r="BS956">
        <v>248.96883669461701</v>
      </c>
      <c r="BT956">
        <v>246.54850658753301</v>
      </c>
      <c r="BU956">
        <v>250.79047146378301</v>
      </c>
      <c r="BV956">
        <v>256.71095348701999</v>
      </c>
      <c r="BW956">
        <v>241.97294707561099</v>
      </c>
      <c r="BX956">
        <v>250.931898222001</v>
      </c>
      <c r="BY956">
        <v>248.27058411021301</v>
      </c>
      <c r="BZ956">
        <v>254.866656499643</v>
      </c>
      <c r="CA956">
        <v>243.496965349633</v>
      </c>
      <c r="CB956">
        <v>246.64505858834499</v>
      </c>
      <c r="CC956">
        <v>246.080068491622</v>
      </c>
      <c r="CD956">
        <v>242.29382753822301</v>
      </c>
      <c r="CE956">
        <v>257.29987986205299</v>
      </c>
      <c r="CF956">
        <v>243.87121003380901</v>
      </c>
      <c r="CG956">
        <v>244.24726908008901</v>
      </c>
      <c r="CH956">
        <v>241.54761643319</v>
      </c>
      <c r="CI956">
        <v>239.270132263514</v>
      </c>
      <c r="CJ956">
        <v>251.40524635107499</v>
      </c>
      <c r="CK956">
        <v>253.655547296386</v>
      </c>
      <c r="CL956">
        <v>246.07963566446301</v>
      </c>
      <c r="CM956">
        <v>249.33419708133201</v>
      </c>
      <c r="CN956">
        <v>244.465994618693</v>
      </c>
      <c r="CO956">
        <v>246.77661570239101</v>
      </c>
      <c r="CP956">
        <v>246.80170977227101</v>
      </c>
      <c r="CQ956">
        <v>250.560991485225</v>
      </c>
      <c r="CR956">
        <v>243.54049063642901</v>
      </c>
      <c r="CS956">
        <v>240.07376337944001</v>
      </c>
      <c r="CT956">
        <v>245.732567338819</v>
      </c>
      <c r="CU956">
        <v>252.339054315581</v>
      </c>
      <c r="CV956">
        <v>242.02991631149601</v>
      </c>
      <c r="CW956">
        <v>245.86368273977499</v>
      </c>
      <c r="CX956">
        <v>238.767767430986</v>
      </c>
    </row>
    <row r="957" spans="1:102" x14ac:dyDescent="0.25">
      <c r="A957">
        <v>229.50600801068001</v>
      </c>
      <c r="B957">
        <v>246.07249542136</v>
      </c>
      <c r="C957">
        <v>240.29813586703</v>
      </c>
      <c r="D957">
        <v>251.045677755767</v>
      </c>
      <c r="E957">
        <v>249.23920354335499</v>
      </c>
      <c r="F957">
        <v>246.03103824694901</v>
      </c>
      <c r="G957">
        <v>250.713349867494</v>
      </c>
      <c r="H957">
        <v>252.59075651459401</v>
      </c>
      <c r="I957">
        <v>236.52579250802901</v>
      </c>
      <c r="J957">
        <v>243.898962624967</v>
      </c>
      <c r="K957">
        <v>247.217022822448</v>
      </c>
      <c r="L957">
        <v>243.40902893908699</v>
      </c>
      <c r="M957">
        <v>250.11688425804701</v>
      </c>
      <c r="N957">
        <v>256.345304413669</v>
      </c>
      <c r="O957">
        <v>240.57270453758301</v>
      </c>
      <c r="P957">
        <v>255.35353385917799</v>
      </c>
      <c r="Q957">
        <v>253.862754227419</v>
      </c>
      <c r="R957">
        <v>251.950368023941</v>
      </c>
      <c r="S957">
        <v>246.03217142353199</v>
      </c>
      <c r="T957">
        <v>248.317658306786</v>
      </c>
      <c r="U957">
        <v>254.58241250523201</v>
      </c>
      <c r="V957">
        <v>250.199057572572</v>
      </c>
      <c r="W957">
        <v>256.78955707402298</v>
      </c>
      <c r="X957">
        <v>242.52330676538901</v>
      </c>
      <c r="Y957">
        <v>254.06938698628801</v>
      </c>
      <c r="Z957">
        <v>261.20871328580603</v>
      </c>
      <c r="AA957">
        <v>252.64759128530599</v>
      </c>
      <c r="AB957">
        <v>248.99799288508001</v>
      </c>
      <c r="AC957">
        <v>244.57598052117001</v>
      </c>
      <c r="AD957">
        <v>239.99594578616001</v>
      </c>
      <c r="AE957">
        <v>247.51376121711399</v>
      </c>
      <c r="AF957">
        <v>249.122231469562</v>
      </c>
      <c r="AG957">
        <v>248.195273417019</v>
      </c>
      <c r="AH957">
        <v>248.939415493052</v>
      </c>
      <c r="AI957">
        <v>248.63349023654999</v>
      </c>
      <c r="AJ957">
        <v>259.85110302648599</v>
      </c>
      <c r="AK957">
        <v>237.570831003373</v>
      </c>
      <c r="AL957">
        <v>244.35467679460999</v>
      </c>
      <c r="AM957">
        <v>245.74621813460899</v>
      </c>
      <c r="AN957">
        <v>248.127913969677</v>
      </c>
      <c r="AO957">
        <v>251.01585492462499</v>
      </c>
      <c r="AP957">
        <v>253.76583611062301</v>
      </c>
      <c r="AQ957">
        <v>243.72537822402899</v>
      </c>
      <c r="AR957">
        <v>246.15729222907001</v>
      </c>
      <c r="AS957">
        <v>243.341180812224</v>
      </c>
      <c r="AT957">
        <v>252.623015635233</v>
      </c>
      <c r="AU957">
        <v>244.73582933715201</v>
      </c>
      <c r="AV957">
        <v>244.24673889119799</v>
      </c>
      <c r="AW957">
        <v>233.900191508365</v>
      </c>
      <c r="AX957">
        <v>241.554317873651</v>
      </c>
      <c r="AY957">
        <v>238.67754555991601</v>
      </c>
      <c r="AZ957">
        <v>239.60782731084899</v>
      </c>
      <c r="BA957">
        <v>238.573423455024</v>
      </c>
      <c r="BB957">
        <v>247.918796969406</v>
      </c>
      <c r="BC957">
        <v>248.24565613778901</v>
      </c>
      <c r="BD957">
        <v>245.73798817200301</v>
      </c>
      <c r="BE957">
        <v>246.55025693775701</v>
      </c>
      <c r="BF957">
        <v>253.73350943196101</v>
      </c>
      <c r="BG957">
        <v>249.811440527527</v>
      </c>
      <c r="BH957">
        <v>245.585234729593</v>
      </c>
      <c r="BI957">
        <v>252.01036355517499</v>
      </c>
      <c r="BJ957">
        <v>246.126940980722</v>
      </c>
      <c r="BK957">
        <v>243.11403586400399</v>
      </c>
      <c r="BL957">
        <v>238.546379508754</v>
      </c>
      <c r="BM957">
        <v>261.17907670552</v>
      </c>
      <c r="BN957">
        <v>248.300169874076</v>
      </c>
      <c r="BO957">
        <v>242.05903820095901</v>
      </c>
      <c r="BP957">
        <v>247.10944269095</v>
      </c>
      <c r="BQ957">
        <v>247.10772717612301</v>
      </c>
      <c r="BR957">
        <v>247.84376666138601</v>
      </c>
      <c r="BS957">
        <v>246.40188560386801</v>
      </c>
      <c r="BT957">
        <v>244.794223005596</v>
      </c>
      <c r="BU957">
        <v>249.648383717923</v>
      </c>
      <c r="BV957">
        <v>256.38484984124801</v>
      </c>
      <c r="BW957">
        <v>244.93972994575199</v>
      </c>
      <c r="BX957">
        <v>247.89411755304801</v>
      </c>
      <c r="BY957">
        <v>246.83508666768799</v>
      </c>
      <c r="BZ957">
        <v>256.847697397307</v>
      </c>
      <c r="CA957">
        <v>242.29519024248501</v>
      </c>
      <c r="CB957">
        <v>246.146096041069</v>
      </c>
      <c r="CC957">
        <v>246.060074789049</v>
      </c>
      <c r="CD957">
        <v>241.25705163815101</v>
      </c>
      <c r="CE957">
        <v>256.00337539045501</v>
      </c>
      <c r="CF957">
        <v>247.13955093025299</v>
      </c>
      <c r="CG957">
        <v>243.620391665678</v>
      </c>
      <c r="CH957">
        <v>243.017429894499</v>
      </c>
      <c r="CI957">
        <v>239.725753380214</v>
      </c>
      <c r="CJ957">
        <v>249.570470158153</v>
      </c>
      <c r="CK957">
        <v>253.01188614130399</v>
      </c>
      <c r="CL957">
        <v>247.948616327699</v>
      </c>
      <c r="CM957">
        <v>247.07469793213599</v>
      </c>
      <c r="CN957">
        <v>247.46031579762001</v>
      </c>
      <c r="CO957">
        <v>249.40810807086399</v>
      </c>
      <c r="CP957">
        <v>245.01147262813299</v>
      </c>
      <c r="CQ957">
        <v>248.88272637706999</v>
      </c>
      <c r="CR957">
        <v>244.57232522266401</v>
      </c>
      <c r="CS957">
        <v>241.532907026229</v>
      </c>
      <c r="CT957">
        <v>245.82347616975301</v>
      </c>
      <c r="CU957">
        <v>254.66693786144401</v>
      </c>
      <c r="CV957">
        <v>246.055729528868</v>
      </c>
      <c r="CW957">
        <v>242.063703944617</v>
      </c>
      <c r="CX957">
        <v>239.929173463186</v>
      </c>
    </row>
    <row r="958" spans="1:102" x14ac:dyDescent="0.25">
      <c r="A958">
        <v>229.74632843791699</v>
      </c>
      <c r="B958">
        <v>246.74519473514201</v>
      </c>
      <c r="C958">
        <v>240.40876596038601</v>
      </c>
      <c r="D958">
        <v>252.808314910928</v>
      </c>
      <c r="E958">
        <v>248.28678175635301</v>
      </c>
      <c r="F958">
        <v>245.77024478662699</v>
      </c>
      <c r="G958">
        <v>251.02131277765099</v>
      </c>
      <c r="H958">
        <v>252.08537932596599</v>
      </c>
      <c r="I958">
        <v>235.68231935979799</v>
      </c>
      <c r="J958">
        <v>244.027431517872</v>
      </c>
      <c r="K958">
        <v>247.419774504282</v>
      </c>
      <c r="L958">
        <v>244.037858966599</v>
      </c>
      <c r="M958">
        <v>250.34134385117699</v>
      </c>
      <c r="N958">
        <v>258.57284583906898</v>
      </c>
      <c r="O958">
        <v>240.78231691878599</v>
      </c>
      <c r="P958">
        <v>253.72074503410499</v>
      </c>
      <c r="Q958">
        <v>253.425291401561</v>
      </c>
      <c r="R958">
        <v>251.123269019247</v>
      </c>
      <c r="S958">
        <v>245.60419442864799</v>
      </c>
      <c r="T958">
        <v>246.645370877989</v>
      </c>
      <c r="U958">
        <v>254.642309003489</v>
      </c>
      <c r="V958">
        <v>251.51172983453401</v>
      </c>
      <c r="W958">
        <v>256.257675385558</v>
      </c>
      <c r="X958">
        <v>242.15415196378899</v>
      </c>
      <c r="Y958">
        <v>254.725936316798</v>
      </c>
      <c r="Z958">
        <v>261.61947954632802</v>
      </c>
      <c r="AA958">
        <v>251.97596590507001</v>
      </c>
      <c r="AB958">
        <v>246.86166488231601</v>
      </c>
      <c r="AC958">
        <v>245.926342636556</v>
      </c>
      <c r="AD958">
        <v>239.43324122752099</v>
      </c>
      <c r="AE958">
        <v>247.302900640833</v>
      </c>
      <c r="AF958">
        <v>249.02494571068101</v>
      </c>
      <c r="AG958">
        <v>249.59392564690401</v>
      </c>
      <c r="AH958">
        <v>247.46121568477801</v>
      </c>
      <c r="AI958">
        <v>248.90992068226501</v>
      </c>
      <c r="AJ958">
        <v>259.38835984430398</v>
      </c>
      <c r="AK958">
        <v>236.488838993477</v>
      </c>
      <c r="AL958">
        <v>245.55353683286</v>
      </c>
      <c r="AM958">
        <v>246.81902719801499</v>
      </c>
      <c r="AN958">
        <v>247.26737030416899</v>
      </c>
      <c r="AO958">
        <v>252.144553408208</v>
      </c>
      <c r="AP958">
        <v>253.49671084878699</v>
      </c>
      <c r="AQ958">
        <v>243.84125382289801</v>
      </c>
      <c r="AR958">
        <v>245.10730181511599</v>
      </c>
      <c r="AS958">
        <v>243.545733085698</v>
      </c>
      <c r="AT958">
        <v>252.227450434855</v>
      </c>
      <c r="AU958">
        <v>244.03971815568801</v>
      </c>
      <c r="AV958">
        <v>244.18606902146101</v>
      </c>
      <c r="AW958">
        <v>233.30851464138601</v>
      </c>
      <c r="AX958">
        <v>241.958554739325</v>
      </c>
      <c r="AY958">
        <v>238.23528711924999</v>
      </c>
      <c r="AZ958">
        <v>239.42235022908201</v>
      </c>
      <c r="BA958">
        <v>238.57640193185699</v>
      </c>
      <c r="BB958">
        <v>246.70868319317299</v>
      </c>
      <c r="BC958">
        <v>248.26651056242599</v>
      </c>
      <c r="BD958">
        <v>244.97972130247601</v>
      </c>
      <c r="BE958">
        <v>245.86302850783301</v>
      </c>
      <c r="BF958">
        <v>253.70847929343401</v>
      </c>
      <c r="BG958">
        <v>249.4492870398</v>
      </c>
      <c r="BH958">
        <v>245.29530669095999</v>
      </c>
      <c r="BI958">
        <v>252.19118499128001</v>
      </c>
      <c r="BJ958">
        <v>245.86897953049501</v>
      </c>
      <c r="BK958">
        <v>242.953932376155</v>
      </c>
      <c r="BL958">
        <v>238.33253646866001</v>
      </c>
      <c r="BM958">
        <v>261.00303664985199</v>
      </c>
      <c r="BN958">
        <v>248.11729960722101</v>
      </c>
      <c r="BO958">
        <v>240.27470953664499</v>
      </c>
      <c r="BP958">
        <v>247.50808437869199</v>
      </c>
      <c r="BQ958">
        <v>247.20935266030801</v>
      </c>
      <c r="BR958">
        <v>247.608320305577</v>
      </c>
      <c r="BS958">
        <v>244.31499993680899</v>
      </c>
      <c r="BT958">
        <v>244.542482307721</v>
      </c>
      <c r="BU958">
        <v>249.384522764498</v>
      </c>
      <c r="BV958">
        <v>256.69939565755197</v>
      </c>
      <c r="BW958">
        <v>246.618293565324</v>
      </c>
      <c r="BX958">
        <v>246.046511340324</v>
      </c>
      <c r="BY958">
        <v>245.33086051372899</v>
      </c>
      <c r="BZ958">
        <v>255.435274116686</v>
      </c>
      <c r="CA958">
        <v>243.57759807861601</v>
      </c>
      <c r="CB958">
        <v>245.761871989821</v>
      </c>
      <c r="CC958">
        <v>245.85242411433799</v>
      </c>
      <c r="CD958">
        <v>240.78024798201099</v>
      </c>
      <c r="CE958">
        <v>254.196080349596</v>
      </c>
      <c r="CF958">
        <v>247.93437790448399</v>
      </c>
      <c r="CG958">
        <v>242.37614710163101</v>
      </c>
      <c r="CH958">
        <v>244.23871131751699</v>
      </c>
      <c r="CI958">
        <v>239.67391702953699</v>
      </c>
      <c r="CJ958">
        <v>249.051210130991</v>
      </c>
      <c r="CK958">
        <v>253.088609062822</v>
      </c>
      <c r="CL958">
        <v>248.015625264156</v>
      </c>
      <c r="CM958">
        <v>246.12230262689101</v>
      </c>
      <c r="CN958">
        <v>248.59450594204301</v>
      </c>
      <c r="CO958">
        <v>252.07263633634901</v>
      </c>
      <c r="CP958">
        <v>244.670975878165</v>
      </c>
      <c r="CQ958">
        <v>247.673782206868</v>
      </c>
      <c r="CR958">
        <v>244.21116807115899</v>
      </c>
      <c r="CS958">
        <v>241.82469617781899</v>
      </c>
      <c r="CT958">
        <v>244.094214935465</v>
      </c>
      <c r="CU958">
        <v>254.85941637380401</v>
      </c>
      <c r="CV958">
        <v>246.31253477840499</v>
      </c>
      <c r="CW958">
        <v>240.78637251420199</v>
      </c>
      <c r="CX958">
        <v>240.568594003811</v>
      </c>
    </row>
    <row r="959" spans="1:102" x14ac:dyDescent="0.25">
      <c r="A959">
        <v>229.986648865153</v>
      </c>
      <c r="B959">
        <v>247.00308367929799</v>
      </c>
      <c r="C959">
        <v>242.226540452248</v>
      </c>
      <c r="D959">
        <v>252.10639444093101</v>
      </c>
      <c r="E959">
        <v>248.784390862301</v>
      </c>
      <c r="F959">
        <v>247.164679253099</v>
      </c>
      <c r="G959">
        <v>250.596771009637</v>
      </c>
      <c r="H959">
        <v>253.31616371702</v>
      </c>
      <c r="I959">
        <v>236.256563315135</v>
      </c>
      <c r="J959">
        <v>244.60070642022899</v>
      </c>
      <c r="K959">
        <v>247.60899982611701</v>
      </c>
      <c r="L959">
        <v>244.78635582845001</v>
      </c>
      <c r="M959">
        <v>250.855106178559</v>
      </c>
      <c r="N959">
        <v>256.21474549472498</v>
      </c>
      <c r="O959">
        <v>241.03556479479701</v>
      </c>
      <c r="P959">
        <v>253.87588234363699</v>
      </c>
      <c r="Q959">
        <v>252.06721856530501</v>
      </c>
      <c r="R959">
        <v>251.622482613952</v>
      </c>
      <c r="S959">
        <v>242.416549266343</v>
      </c>
      <c r="T959">
        <v>244.77580630919701</v>
      </c>
      <c r="U959">
        <v>251.75595475634799</v>
      </c>
      <c r="V959">
        <v>252.338653806504</v>
      </c>
      <c r="W959">
        <v>255.366994466926</v>
      </c>
      <c r="X959">
        <v>243.017127147595</v>
      </c>
      <c r="Y959">
        <v>255.094809220717</v>
      </c>
      <c r="Z959">
        <v>256.73528363176501</v>
      </c>
      <c r="AA959">
        <v>249.926767101862</v>
      </c>
      <c r="AB959">
        <v>246.865055704631</v>
      </c>
      <c r="AC959">
        <v>245.93689916697801</v>
      </c>
      <c r="AD959">
        <v>240.816918825573</v>
      </c>
      <c r="AE959">
        <v>247.39209605008199</v>
      </c>
      <c r="AF959">
        <v>249.73737889149501</v>
      </c>
      <c r="AG959">
        <v>248.42576112364</v>
      </c>
      <c r="AH959">
        <v>248.94059639068601</v>
      </c>
      <c r="AI959">
        <v>248.561475680537</v>
      </c>
      <c r="AJ959">
        <v>256.554710189773</v>
      </c>
      <c r="AK959">
        <v>235.325372913894</v>
      </c>
      <c r="AL959">
        <v>247.58565925594701</v>
      </c>
      <c r="AM959">
        <v>246.79213825026599</v>
      </c>
      <c r="AN959">
        <v>246.883603950701</v>
      </c>
      <c r="AO959">
        <v>251.84088256291599</v>
      </c>
      <c r="AP959">
        <v>252.24083337012701</v>
      </c>
      <c r="AQ959">
        <v>245.31022653187301</v>
      </c>
      <c r="AR959">
        <v>244.491826039144</v>
      </c>
      <c r="AS959">
        <v>242.12883049218101</v>
      </c>
      <c r="AT959">
        <v>253.85003329534601</v>
      </c>
      <c r="AU959">
        <v>242.808641669667</v>
      </c>
      <c r="AV959">
        <v>243.94766421767301</v>
      </c>
      <c r="AW959">
        <v>236.18023392689599</v>
      </c>
      <c r="AX959">
        <v>242.76527220247399</v>
      </c>
      <c r="AY959">
        <v>239.08806354011099</v>
      </c>
      <c r="AZ959">
        <v>238.62148718619699</v>
      </c>
      <c r="BA959">
        <v>240.23955084692699</v>
      </c>
      <c r="BB959">
        <v>242.801069696555</v>
      </c>
      <c r="BC959">
        <v>248.728126016934</v>
      </c>
      <c r="BD959">
        <v>241.96582243885399</v>
      </c>
      <c r="BE959">
        <v>245.42784814879701</v>
      </c>
      <c r="BF959">
        <v>256.27053127186599</v>
      </c>
      <c r="BG959">
        <v>249.212577050075</v>
      </c>
      <c r="BH959">
        <v>243.448090399607</v>
      </c>
      <c r="BI959">
        <v>254.07054477673799</v>
      </c>
      <c r="BJ959">
        <v>247.53944883001901</v>
      </c>
      <c r="BK959">
        <v>244.97525629658799</v>
      </c>
      <c r="BL959">
        <v>238.825994600158</v>
      </c>
      <c r="BM959">
        <v>259.74277255288803</v>
      </c>
      <c r="BN959">
        <v>245.24317929777999</v>
      </c>
      <c r="BO959">
        <v>240.87985789012799</v>
      </c>
      <c r="BP959">
        <v>246.233500199774</v>
      </c>
      <c r="BQ959">
        <v>244.77149007041999</v>
      </c>
      <c r="BR959">
        <v>246.95692392908001</v>
      </c>
      <c r="BS959">
        <v>244.01961375308699</v>
      </c>
      <c r="BT959">
        <v>244.44068637032501</v>
      </c>
      <c r="BU959">
        <v>247.536533909729</v>
      </c>
      <c r="BV959">
        <v>254.099649516407</v>
      </c>
      <c r="BW959">
        <v>246.44555163851399</v>
      </c>
      <c r="BX959">
        <v>248.26138522336399</v>
      </c>
      <c r="BY959">
        <v>246.908126672865</v>
      </c>
      <c r="BZ959">
        <v>253.673963451145</v>
      </c>
      <c r="CA959">
        <v>244.525784951834</v>
      </c>
      <c r="CB959">
        <v>247.02254913101399</v>
      </c>
      <c r="CC959">
        <v>245.90542000889101</v>
      </c>
      <c r="CD959">
        <v>243.23586519706501</v>
      </c>
      <c r="CE959">
        <v>252.20206022451401</v>
      </c>
      <c r="CF959">
        <v>247.942701137136</v>
      </c>
      <c r="CG959">
        <v>244.50983366204301</v>
      </c>
      <c r="CH959">
        <v>243.55273243836999</v>
      </c>
      <c r="CI959">
        <v>239.76550872435399</v>
      </c>
      <c r="CJ959">
        <v>248.80030591171999</v>
      </c>
      <c r="CK959">
        <v>253.467741770597</v>
      </c>
      <c r="CL959">
        <v>248.402929023506</v>
      </c>
      <c r="CM959">
        <v>242.864003053803</v>
      </c>
      <c r="CN959">
        <v>246.73694727108801</v>
      </c>
      <c r="CO959">
        <v>252.53618687595301</v>
      </c>
      <c r="CP959">
        <v>244.00059898338901</v>
      </c>
      <c r="CQ959">
        <v>246.49844110012</v>
      </c>
      <c r="CR959">
        <v>243.82708351616</v>
      </c>
      <c r="CS959">
        <v>242.016366581646</v>
      </c>
      <c r="CT959">
        <v>240.64105868774399</v>
      </c>
      <c r="CU959">
        <v>253.809999308849</v>
      </c>
      <c r="CV959">
        <v>245.09732736356401</v>
      </c>
      <c r="CW959">
        <v>238.38882032761799</v>
      </c>
      <c r="CX959">
        <v>241.83353553787401</v>
      </c>
    </row>
    <row r="960" spans="1:102" x14ac:dyDescent="0.25">
      <c r="A960">
        <v>230.22696929238899</v>
      </c>
      <c r="B960">
        <v>249.806475698957</v>
      </c>
      <c r="C960">
        <v>243.38712769139499</v>
      </c>
      <c r="D960">
        <v>249.80417168220799</v>
      </c>
      <c r="E960">
        <v>249.52107736944299</v>
      </c>
      <c r="F960">
        <v>247.68051748920999</v>
      </c>
      <c r="G960">
        <v>247.96275625997399</v>
      </c>
      <c r="H960">
        <v>254.49758083067499</v>
      </c>
      <c r="I960">
        <v>237.98134855345799</v>
      </c>
      <c r="J960">
        <v>244.08877363267101</v>
      </c>
      <c r="K960">
        <v>249.56015639867701</v>
      </c>
      <c r="L960">
        <v>244.20729205223199</v>
      </c>
      <c r="M960">
        <v>251.78091536106101</v>
      </c>
      <c r="N960">
        <v>251.64929205854099</v>
      </c>
      <c r="O960">
        <v>241.65803858471</v>
      </c>
      <c r="P960">
        <v>248.22364063611599</v>
      </c>
      <c r="Q960">
        <v>248.289347449231</v>
      </c>
      <c r="R960">
        <v>255.127409703268</v>
      </c>
      <c r="S960">
        <v>240.143140555217</v>
      </c>
      <c r="T960">
        <v>241.74576264888401</v>
      </c>
      <c r="U960">
        <v>250.874343191338</v>
      </c>
      <c r="V960">
        <v>253.755837156094</v>
      </c>
      <c r="W960">
        <v>254.47878593119199</v>
      </c>
      <c r="X960">
        <v>245.412005097113</v>
      </c>
      <c r="Y960">
        <v>253.427293149375</v>
      </c>
      <c r="Z960">
        <v>256.58118472055997</v>
      </c>
      <c r="AA960">
        <v>246.62855100345101</v>
      </c>
      <c r="AB960">
        <v>247.90375137897499</v>
      </c>
      <c r="AC960">
        <v>244.430396967977</v>
      </c>
      <c r="AD960">
        <v>240.66840606666</v>
      </c>
      <c r="AE960">
        <v>250.446534954431</v>
      </c>
      <c r="AF960">
        <v>249.34776278225999</v>
      </c>
      <c r="AG960">
        <v>247.80300036123299</v>
      </c>
      <c r="AH960">
        <v>247.32454210546101</v>
      </c>
      <c r="AI960">
        <v>247.928998980735</v>
      </c>
      <c r="AJ960">
        <v>253.052018661164</v>
      </c>
      <c r="AK960">
        <v>236.44148688387801</v>
      </c>
      <c r="AL960">
        <v>248.468057814769</v>
      </c>
      <c r="AM960">
        <v>247.234125292654</v>
      </c>
      <c r="AN960">
        <v>245.45845343978399</v>
      </c>
      <c r="AO960">
        <v>251.764957852691</v>
      </c>
      <c r="AP960">
        <v>255.17424798241001</v>
      </c>
      <c r="AQ960">
        <v>245.832930937886</v>
      </c>
      <c r="AR960">
        <v>243.69232110744301</v>
      </c>
      <c r="AS960">
        <v>244.35338323356899</v>
      </c>
      <c r="AT960">
        <v>255.19823743296499</v>
      </c>
      <c r="AU960">
        <v>241.529136357879</v>
      </c>
      <c r="AV960">
        <v>245.75728210872799</v>
      </c>
      <c r="AW960">
        <v>241.772166861329</v>
      </c>
      <c r="AX960">
        <v>245.30439941444001</v>
      </c>
      <c r="AY960">
        <v>238.555554968113</v>
      </c>
      <c r="AZ960">
        <v>241.94421083792301</v>
      </c>
      <c r="BA960">
        <v>239.706379484992</v>
      </c>
      <c r="BB960">
        <v>243.23069255579099</v>
      </c>
      <c r="BC960">
        <v>246.824384769836</v>
      </c>
      <c r="BD960">
        <v>242.41167490290599</v>
      </c>
      <c r="BE960">
        <v>245.49207850887899</v>
      </c>
      <c r="BF960">
        <v>255.56669054446601</v>
      </c>
      <c r="BG960">
        <v>250.81422297504901</v>
      </c>
      <c r="BH960">
        <v>244.64698898779699</v>
      </c>
      <c r="BI960">
        <v>254.151770541421</v>
      </c>
      <c r="BJ960">
        <v>251.082191059834</v>
      </c>
      <c r="BK960">
        <v>250.598493051666</v>
      </c>
      <c r="BL960">
        <v>243.040160456265</v>
      </c>
      <c r="BM960">
        <v>257.29440277515198</v>
      </c>
      <c r="BN960">
        <v>243.007186006609</v>
      </c>
      <c r="BO960">
        <v>242.841662327688</v>
      </c>
      <c r="BP960">
        <v>248.32377748698801</v>
      </c>
      <c r="BQ960">
        <v>243.089615579981</v>
      </c>
      <c r="BR960">
        <v>247.457303912817</v>
      </c>
      <c r="BS960">
        <v>241.78070590087799</v>
      </c>
      <c r="BT960">
        <v>243.02895585437099</v>
      </c>
      <c r="BU960">
        <v>247.676588597841</v>
      </c>
      <c r="BV960">
        <v>250.82937298673599</v>
      </c>
      <c r="BW960">
        <v>246.72679654912801</v>
      </c>
      <c r="BX960">
        <v>250.34407877285801</v>
      </c>
      <c r="BY960">
        <v>247.914673938915</v>
      </c>
      <c r="BZ960">
        <v>253.25851531619099</v>
      </c>
      <c r="CA960">
        <v>246.08221925897701</v>
      </c>
      <c r="CB960">
        <v>246.10409714260899</v>
      </c>
      <c r="CC960">
        <v>246.03452410758899</v>
      </c>
      <c r="CD960">
        <v>248.76523859903801</v>
      </c>
      <c r="CE960">
        <v>250.64865009224599</v>
      </c>
      <c r="CF960">
        <v>245.87997979753899</v>
      </c>
      <c r="CG960">
        <v>246.638444105253</v>
      </c>
      <c r="CH960">
        <v>241.810333163254</v>
      </c>
      <c r="CI960">
        <v>240.08740725356199</v>
      </c>
      <c r="CJ960">
        <v>249.53536702939499</v>
      </c>
      <c r="CK960">
        <v>254.69944214612201</v>
      </c>
      <c r="CL960">
        <v>253.15320099596599</v>
      </c>
      <c r="CM960">
        <v>241.11329979688799</v>
      </c>
      <c r="CN960">
        <v>249.07003829234</v>
      </c>
      <c r="CO960">
        <v>253.36485184886499</v>
      </c>
      <c r="CP960">
        <v>245.50888753940001</v>
      </c>
      <c r="CQ960">
        <v>244.826480294589</v>
      </c>
      <c r="CR960">
        <v>242.572152440645</v>
      </c>
      <c r="CS960">
        <v>244.24758539565201</v>
      </c>
      <c r="CT960">
        <v>238.05336168022799</v>
      </c>
      <c r="CU960">
        <v>250.73957815626301</v>
      </c>
      <c r="CV960">
        <v>245.18445732657699</v>
      </c>
      <c r="CW960">
        <v>236.87270365118499</v>
      </c>
      <c r="CX960">
        <v>243.35821915429099</v>
      </c>
    </row>
    <row r="961" spans="1:102" x14ac:dyDescent="0.25">
      <c r="A961">
        <v>230.467289719626</v>
      </c>
      <c r="B961">
        <v>253.61411128702201</v>
      </c>
      <c r="C961">
        <v>241.595542489742</v>
      </c>
      <c r="D961">
        <v>251.43392341255401</v>
      </c>
      <c r="E961">
        <v>254.85226046934201</v>
      </c>
      <c r="F961">
        <v>248.21107426271499</v>
      </c>
      <c r="G961">
        <v>251.723010505085</v>
      </c>
      <c r="H961">
        <v>256.51115228107102</v>
      </c>
      <c r="I961">
        <v>239.54672437023001</v>
      </c>
      <c r="J961">
        <v>245.94076733435099</v>
      </c>
      <c r="K961">
        <v>249.956465568406</v>
      </c>
      <c r="L961">
        <v>246.56644365359699</v>
      </c>
      <c r="M961">
        <v>255.28606278444599</v>
      </c>
      <c r="N961">
        <v>253.654826319265</v>
      </c>
      <c r="O961">
        <v>240.49076730758199</v>
      </c>
      <c r="P961">
        <v>248.24361599237099</v>
      </c>
      <c r="Q961">
        <v>244.626885224489</v>
      </c>
      <c r="R961">
        <v>254.20922737724899</v>
      </c>
      <c r="S961">
        <v>241.32672867508001</v>
      </c>
      <c r="T961">
        <v>239.72988288542399</v>
      </c>
      <c r="U961">
        <v>250.88129020947201</v>
      </c>
      <c r="V961">
        <v>255.045835793344</v>
      </c>
      <c r="W961">
        <v>255.943837594634</v>
      </c>
      <c r="X961">
        <v>242.87365444170601</v>
      </c>
      <c r="Y961">
        <v>252.870938900125</v>
      </c>
      <c r="Z961">
        <v>259.151662211359</v>
      </c>
      <c r="AA961">
        <v>245.77291754877999</v>
      </c>
      <c r="AB961">
        <v>246.78281408281799</v>
      </c>
      <c r="AC961">
        <v>243.594857917826</v>
      </c>
      <c r="AD961">
        <v>239.92262628639699</v>
      </c>
      <c r="AE961">
        <v>249.450884748231</v>
      </c>
      <c r="AF961">
        <v>249.82566067421899</v>
      </c>
      <c r="AG961">
        <v>247.775598267796</v>
      </c>
      <c r="AH961">
        <v>248.431997091147</v>
      </c>
      <c r="AI961">
        <v>247.97924302500999</v>
      </c>
      <c r="AJ961">
        <v>250.908758196668</v>
      </c>
      <c r="AK961">
        <v>236.38711274983299</v>
      </c>
      <c r="AL961">
        <v>250.42078916211801</v>
      </c>
      <c r="AM961">
        <v>244.95860754996301</v>
      </c>
      <c r="AN961">
        <v>244.72878594037999</v>
      </c>
      <c r="AO961">
        <v>255.058009662632</v>
      </c>
      <c r="AP961">
        <v>257.101008183418</v>
      </c>
      <c r="AQ961">
        <v>247.51696902527399</v>
      </c>
      <c r="AR961">
        <v>242.46895517900001</v>
      </c>
      <c r="AS961">
        <v>246.553914437987</v>
      </c>
      <c r="AT961">
        <v>250.93319431263501</v>
      </c>
      <c r="AU961">
        <v>240.701677335689</v>
      </c>
      <c r="AV961">
        <v>244.799424074223</v>
      </c>
      <c r="AW961">
        <v>242.839198957923</v>
      </c>
      <c r="AX961">
        <v>246.435418758932</v>
      </c>
      <c r="AY961">
        <v>239.43721982151399</v>
      </c>
      <c r="AZ961">
        <v>247.88200493048899</v>
      </c>
      <c r="BA961">
        <v>239.97692299478101</v>
      </c>
      <c r="BB961">
        <v>241.80595478223501</v>
      </c>
      <c r="BC961">
        <v>245.80141560071701</v>
      </c>
      <c r="BD961">
        <v>244.76541633713501</v>
      </c>
      <c r="BE961">
        <v>244.120242227359</v>
      </c>
      <c r="BF961">
        <v>255.930190733496</v>
      </c>
      <c r="BG961">
        <v>251.44189231812999</v>
      </c>
      <c r="BH961">
        <v>247.530711469366</v>
      </c>
      <c r="BI961">
        <v>250.94599000884699</v>
      </c>
      <c r="BJ961">
        <v>248.04781744121701</v>
      </c>
      <c r="BK961">
        <v>254.79003795453099</v>
      </c>
      <c r="BL961">
        <v>249.32143698289599</v>
      </c>
      <c r="BM961">
        <v>254.649923062174</v>
      </c>
      <c r="BN961">
        <v>244.241630287628</v>
      </c>
      <c r="BO961">
        <v>244.73647249087199</v>
      </c>
      <c r="BP961">
        <v>248.91716981556999</v>
      </c>
      <c r="BQ961">
        <v>244.88404639084101</v>
      </c>
      <c r="BR961">
        <v>247.39934294355101</v>
      </c>
      <c r="BS961">
        <v>239.590970585581</v>
      </c>
      <c r="BT961">
        <v>241.89888611778201</v>
      </c>
      <c r="BU961">
        <v>253.26380197541999</v>
      </c>
      <c r="BV961">
        <v>252.439299895234</v>
      </c>
      <c r="BW961">
        <v>247.388209771812</v>
      </c>
      <c r="BX961">
        <v>248.53773398067801</v>
      </c>
      <c r="BY961">
        <v>250.128082328689</v>
      </c>
      <c r="BZ961">
        <v>249.71419864026601</v>
      </c>
      <c r="CA961">
        <v>243.389194852234</v>
      </c>
      <c r="CB961">
        <v>245.48257388888501</v>
      </c>
      <c r="CC961">
        <v>244.81531508237899</v>
      </c>
      <c r="CD961">
        <v>250.75192997710201</v>
      </c>
      <c r="CE961">
        <v>246.66065180332899</v>
      </c>
      <c r="CF961">
        <v>246.742887616697</v>
      </c>
      <c r="CG961">
        <v>247.93831799075099</v>
      </c>
      <c r="CH961">
        <v>245.26947159186599</v>
      </c>
      <c r="CI961">
        <v>246.45845856158999</v>
      </c>
      <c r="CJ961">
        <v>248.61055700842701</v>
      </c>
      <c r="CK961">
        <v>253.81293228692101</v>
      </c>
      <c r="CL961">
        <v>251.459419143817</v>
      </c>
      <c r="CM961">
        <v>242.413423681144</v>
      </c>
      <c r="CN961">
        <v>249.39489690305001</v>
      </c>
      <c r="CO961">
        <v>255.555378174711</v>
      </c>
      <c r="CP961">
        <v>245.79112992526601</v>
      </c>
      <c r="CQ961">
        <v>243.88236170622099</v>
      </c>
      <c r="CR961">
        <v>242.57482079099699</v>
      </c>
      <c r="CS961">
        <v>245.49424033705901</v>
      </c>
      <c r="CT961">
        <v>240.09192162239199</v>
      </c>
      <c r="CU961">
        <v>248.65329857647799</v>
      </c>
      <c r="CV961">
        <v>250.38016484926601</v>
      </c>
      <c r="CW961">
        <v>234.327937272696</v>
      </c>
      <c r="CX961">
        <v>240.226914616263</v>
      </c>
    </row>
    <row r="962" spans="1:102" x14ac:dyDescent="0.25">
      <c r="A962">
        <v>230.70761014686201</v>
      </c>
      <c r="B962">
        <v>254.134360306567</v>
      </c>
      <c r="C962">
        <v>242.08816580075799</v>
      </c>
      <c r="D962">
        <v>251.45020699155199</v>
      </c>
      <c r="E962">
        <v>253.73383518177999</v>
      </c>
      <c r="F962">
        <v>250.016505641783</v>
      </c>
      <c r="G962">
        <v>253.64732431316401</v>
      </c>
      <c r="H962">
        <v>256.04567183126602</v>
      </c>
      <c r="I962">
        <v>238.70976049292099</v>
      </c>
      <c r="J962">
        <v>245.467944843373</v>
      </c>
      <c r="K962">
        <v>246.78710283177199</v>
      </c>
      <c r="L962">
        <v>246.54393060592</v>
      </c>
      <c r="M962">
        <v>255.020974381852</v>
      </c>
      <c r="N962">
        <v>252.69426079539099</v>
      </c>
      <c r="O962">
        <v>242.219908441413</v>
      </c>
      <c r="P962">
        <v>249.02188225736899</v>
      </c>
      <c r="Q962">
        <v>243.865919440043</v>
      </c>
      <c r="R962">
        <v>253.72165116517201</v>
      </c>
      <c r="S962">
        <v>239.03121585942199</v>
      </c>
      <c r="T962">
        <v>239.45994820169</v>
      </c>
      <c r="U962">
        <v>252.91260207155099</v>
      </c>
      <c r="V962">
        <v>257.26646097795202</v>
      </c>
      <c r="W962">
        <v>253.638012710753</v>
      </c>
      <c r="X962">
        <v>243.45021637588499</v>
      </c>
      <c r="Y962">
        <v>252.64371265239799</v>
      </c>
      <c r="Z962">
        <v>259.20161273881598</v>
      </c>
      <c r="AA962">
        <v>248.76549301424899</v>
      </c>
      <c r="AB962">
        <v>247.99720076232501</v>
      </c>
      <c r="AC962">
        <v>244.17453168835999</v>
      </c>
      <c r="AD962">
        <v>241.119921741279</v>
      </c>
      <c r="AE962">
        <v>249.99500350416</v>
      </c>
      <c r="AF962">
        <v>247.86068796882199</v>
      </c>
      <c r="AG962">
        <v>249.27660244456601</v>
      </c>
      <c r="AH962">
        <v>247.885632507151</v>
      </c>
      <c r="AI962">
        <v>247.73415552265001</v>
      </c>
      <c r="AJ962">
        <v>250.752155667046</v>
      </c>
      <c r="AK962">
        <v>237.42796053031</v>
      </c>
      <c r="AL962">
        <v>247.42275557896801</v>
      </c>
      <c r="AM962">
        <v>244.69991620421101</v>
      </c>
      <c r="AN962">
        <v>244.95494539165</v>
      </c>
      <c r="AO962">
        <v>254.07352301784201</v>
      </c>
      <c r="AP962">
        <v>259.16781447788901</v>
      </c>
      <c r="AQ962">
        <v>247.040070146472</v>
      </c>
      <c r="AR962">
        <v>241.47002622131001</v>
      </c>
      <c r="AS962">
        <v>246.605239077584</v>
      </c>
      <c r="AT962">
        <v>248.092548801655</v>
      </c>
      <c r="AU962">
        <v>242.68445083466599</v>
      </c>
      <c r="AV962">
        <v>245.82204256941</v>
      </c>
      <c r="AW962">
        <v>243.03505368253599</v>
      </c>
      <c r="AX962">
        <v>247.46853527525599</v>
      </c>
      <c r="AY962">
        <v>240.45574203526701</v>
      </c>
      <c r="AZ962">
        <v>250.20264584581099</v>
      </c>
      <c r="BA962">
        <v>240.557554645762</v>
      </c>
      <c r="BB962">
        <v>241.13509810374001</v>
      </c>
      <c r="BC962">
        <v>245.789107141405</v>
      </c>
      <c r="BD962">
        <v>242.234747760239</v>
      </c>
      <c r="BE962">
        <v>246.70886756408399</v>
      </c>
      <c r="BF962">
        <v>256.805868354219</v>
      </c>
      <c r="BG962">
        <v>251.461529179682</v>
      </c>
      <c r="BH962">
        <v>245.908745657004</v>
      </c>
      <c r="BI962">
        <v>251.30079002222999</v>
      </c>
      <c r="BJ962">
        <v>247.135110697698</v>
      </c>
      <c r="BK962">
        <v>255.22162827370099</v>
      </c>
      <c r="BL962">
        <v>248.83895980600801</v>
      </c>
      <c r="BM962">
        <v>253.13011943217799</v>
      </c>
      <c r="BN962">
        <v>243.87093460045801</v>
      </c>
      <c r="BO962">
        <v>245.71591645862901</v>
      </c>
      <c r="BP962">
        <v>248.668118389184</v>
      </c>
      <c r="BQ962">
        <v>243.53238414841499</v>
      </c>
      <c r="BR962">
        <v>249.05187002115301</v>
      </c>
      <c r="BS962">
        <v>237.46603261271201</v>
      </c>
      <c r="BT962">
        <v>241.094624175137</v>
      </c>
      <c r="BU962">
        <v>251.48133921018601</v>
      </c>
      <c r="BV962">
        <v>252.557440348824</v>
      </c>
      <c r="BW962">
        <v>247.42621388167399</v>
      </c>
      <c r="BX962">
        <v>249.14369835134499</v>
      </c>
      <c r="BY962">
        <v>249.738772545644</v>
      </c>
      <c r="BZ962">
        <v>250.688370301893</v>
      </c>
      <c r="CA962">
        <v>241.44937782636401</v>
      </c>
      <c r="CB962">
        <v>244.908435094814</v>
      </c>
      <c r="CC962">
        <v>246.46565197689</v>
      </c>
      <c r="CD962">
        <v>251.46733033448399</v>
      </c>
      <c r="CE962">
        <v>246.985037490178</v>
      </c>
      <c r="CF962">
        <v>246.323309154014</v>
      </c>
      <c r="CG962">
        <v>248.67026060716</v>
      </c>
      <c r="CH962">
        <v>246.14013369037201</v>
      </c>
      <c r="CI962">
        <v>247.322395340046</v>
      </c>
      <c r="CJ962">
        <v>247.59417183138501</v>
      </c>
      <c r="CK962">
        <v>253.972587872795</v>
      </c>
      <c r="CL962">
        <v>251.418682738418</v>
      </c>
      <c r="CM962">
        <v>241.74094243402101</v>
      </c>
      <c r="CN962">
        <v>252.21713473026901</v>
      </c>
      <c r="CO962">
        <v>258.31802503841902</v>
      </c>
      <c r="CP962">
        <v>246.38978651699699</v>
      </c>
      <c r="CQ962">
        <v>242.29481215091201</v>
      </c>
      <c r="CR962">
        <v>244.15339076578499</v>
      </c>
      <c r="CS962">
        <v>246.129817447487</v>
      </c>
      <c r="CT962">
        <v>240.21286712445601</v>
      </c>
      <c r="CU962">
        <v>248.92308217009</v>
      </c>
      <c r="CV962">
        <v>252.473120988647</v>
      </c>
      <c r="CW962">
        <v>232.784590172729</v>
      </c>
      <c r="CX962">
        <v>241.274528493676</v>
      </c>
    </row>
    <row r="963" spans="1:102" x14ac:dyDescent="0.25">
      <c r="A963">
        <v>230.947930574098</v>
      </c>
      <c r="B963">
        <v>253.64137624054899</v>
      </c>
      <c r="C963">
        <v>244.17982966519901</v>
      </c>
      <c r="D963">
        <v>249.02194080194701</v>
      </c>
      <c r="E963">
        <v>246.30616072084399</v>
      </c>
      <c r="F963">
        <v>249.80242831971799</v>
      </c>
      <c r="G963">
        <v>253.48773794566799</v>
      </c>
      <c r="H963">
        <v>251.68471545496001</v>
      </c>
      <c r="I963">
        <v>237.64018244693</v>
      </c>
      <c r="J963">
        <v>244.01458608305401</v>
      </c>
      <c r="K963">
        <v>246.48766570541301</v>
      </c>
      <c r="L963">
        <v>245.71731830293501</v>
      </c>
      <c r="M963">
        <v>252.69244534294799</v>
      </c>
      <c r="N963">
        <v>251.199765904374</v>
      </c>
      <c r="O963">
        <v>241.44658111378101</v>
      </c>
      <c r="P963">
        <v>250.42941464867801</v>
      </c>
      <c r="Q963">
        <v>245.95211353380199</v>
      </c>
      <c r="R963">
        <v>256.00739476453901</v>
      </c>
      <c r="S963">
        <v>239.72013402930099</v>
      </c>
      <c r="T963">
        <v>242.10142322293001</v>
      </c>
      <c r="U963">
        <v>254.903819460569</v>
      </c>
      <c r="V963">
        <v>257.47349842012801</v>
      </c>
      <c r="W963">
        <v>252.138756470022</v>
      </c>
      <c r="X963">
        <v>245.89090630344199</v>
      </c>
      <c r="Y963">
        <v>255.15693994611601</v>
      </c>
      <c r="Z963">
        <v>260.44230421742401</v>
      </c>
      <c r="AA963">
        <v>248.56206934115301</v>
      </c>
      <c r="AB963">
        <v>248.50156115467499</v>
      </c>
      <c r="AC963">
        <v>243.613057332838</v>
      </c>
      <c r="AD963">
        <v>241.51613297293599</v>
      </c>
      <c r="AE963">
        <v>247.77496705311901</v>
      </c>
      <c r="AF963">
        <v>247.79697932910301</v>
      </c>
      <c r="AG963">
        <v>250.36546180655199</v>
      </c>
      <c r="AH963">
        <v>244.81491753241801</v>
      </c>
      <c r="AI963">
        <v>249.518698389392</v>
      </c>
      <c r="AJ963">
        <v>252.314346448083</v>
      </c>
      <c r="AK963">
        <v>239.43031429569399</v>
      </c>
      <c r="AL963">
        <v>248.92704748729099</v>
      </c>
      <c r="AM963">
        <v>240.40884783007601</v>
      </c>
      <c r="AN963">
        <v>246.67856349528299</v>
      </c>
      <c r="AO963">
        <v>252.57372095593701</v>
      </c>
      <c r="AP963">
        <v>260.61974855024403</v>
      </c>
      <c r="AQ963">
        <v>248.184126522285</v>
      </c>
      <c r="AR963">
        <v>242.01864128127499</v>
      </c>
      <c r="AS963">
        <v>248.13677301809199</v>
      </c>
      <c r="AT963">
        <v>245.40531345487901</v>
      </c>
      <c r="AU963">
        <v>245.49095034240801</v>
      </c>
      <c r="AV963">
        <v>245.06941083292699</v>
      </c>
      <c r="AW963">
        <v>245.838824470102</v>
      </c>
      <c r="AX963">
        <v>247.68199146826601</v>
      </c>
      <c r="AY963">
        <v>241.78588082340099</v>
      </c>
      <c r="AZ963">
        <v>253.19302592608901</v>
      </c>
      <c r="BA963">
        <v>241.832925785827</v>
      </c>
      <c r="BB963">
        <v>239.07875393106701</v>
      </c>
      <c r="BC963">
        <v>245.04968259699899</v>
      </c>
      <c r="BD963">
        <v>241.11503039391701</v>
      </c>
      <c r="BE963">
        <v>244.99323824607799</v>
      </c>
      <c r="BF963">
        <v>255.55527631640999</v>
      </c>
      <c r="BG963">
        <v>252.69745897764801</v>
      </c>
      <c r="BH963">
        <v>250.808830438379</v>
      </c>
      <c r="BI963">
        <v>250.94893705226499</v>
      </c>
      <c r="BJ963">
        <v>249.424341628577</v>
      </c>
      <c r="BK963">
        <v>254.37735601884199</v>
      </c>
      <c r="BL963">
        <v>249.276325806193</v>
      </c>
      <c r="BM963">
        <v>252.88477054872001</v>
      </c>
      <c r="BN963">
        <v>245.23611604243101</v>
      </c>
      <c r="BO963">
        <v>248.037768630031</v>
      </c>
      <c r="BP963">
        <v>243.28310680921601</v>
      </c>
      <c r="BQ963">
        <v>244.83774727360901</v>
      </c>
      <c r="BR963">
        <v>248.05700572408</v>
      </c>
      <c r="BS963">
        <v>237.931940939637</v>
      </c>
      <c r="BT963">
        <v>241.85994392477701</v>
      </c>
      <c r="BU963">
        <v>254.100357010262</v>
      </c>
      <c r="BV963">
        <v>251.95746295052101</v>
      </c>
      <c r="BW963">
        <v>249.38846089564399</v>
      </c>
      <c r="BX963">
        <v>249.97288667620401</v>
      </c>
      <c r="BY963">
        <v>248.37022985014701</v>
      </c>
      <c r="BZ963">
        <v>249.24827710335401</v>
      </c>
      <c r="CA963">
        <v>238.39017844773301</v>
      </c>
      <c r="CB963">
        <v>243.92471926975901</v>
      </c>
      <c r="CC963">
        <v>249.83520609673701</v>
      </c>
      <c r="CD963">
        <v>254.38476007194899</v>
      </c>
      <c r="CE963">
        <v>246.51195602297301</v>
      </c>
      <c r="CF963">
        <v>244.70650396731401</v>
      </c>
      <c r="CG963">
        <v>247.097828950387</v>
      </c>
      <c r="CH963">
        <v>247.683268169581</v>
      </c>
      <c r="CI963">
        <v>248.47918151972399</v>
      </c>
      <c r="CJ963">
        <v>245.59362516290699</v>
      </c>
      <c r="CK963">
        <v>251.335483784209</v>
      </c>
      <c r="CL963">
        <v>248.18046178257299</v>
      </c>
      <c r="CM963">
        <v>240.76402312705201</v>
      </c>
      <c r="CN963">
        <v>253.57361690812101</v>
      </c>
      <c r="CO963">
        <v>258.56220852524501</v>
      </c>
      <c r="CP963">
        <v>246.334189627184</v>
      </c>
      <c r="CQ963">
        <v>244.329899301517</v>
      </c>
      <c r="CR963">
        <v>245.23376080411299</v>
      </c>
      <c r="CS963">
        <v>244.58881089322</v>
      </c>
      <c r="CT963">
        <v>240.66128290859501</v>
      </c>
      <c r="CU963">
        <v>249.30008555958199</v>
      </c>
      <c r="CV963">
        <v>254.423241175388</v>
      </c>
      <c r="CW963">
        <v>226.35457566630501</v>
      </c>
      <c r="CX963">
        <v>238.975067324392</v>
      </c>
    </row>
    <row r="964" spans="1:102" x14ac:dyDescent="0.25">
      <c r="A964">
        <v>231.188251001335</v>
      </c>
      <c r="B964">
        <v>255.44364555159299</v>
      </c>
      <c r="C964">
        <v>243.16161580174699</v>
      </c>
      <c r="D964">
        <v>245.83235208966801</v>
      </c>
      <c r="E964">
        <v>244.85369682901501</v>
      </c>
      <c r="F964">
        <v>250.54049573440901</v>
      </c>
      <c r="G964">
        <v>254.705814212397</v>
      </c>
      <c r="H964">
        <v>250.494892274601</v>
      </c>
      <c r="I964">
        <v>237.33387292887701</v>
      </c>
      <c r="J964">
        <v>246.86077803756999</v>
      </c>
      <c r="K964">
        <v>247.43316467475799</v>
      </c>
      <c r="L964">
        <v>248.14762476384399</v>
      </c>
      <c r="M964">
        <v>252.12462800946199</v>
      </c>
      <c r="N964">
        <v>247.678426539432</v>
      </c>
      <c r="O964">
        <v>243.96836053676901</v>
      </c>
      <c r="P964">
        <v>249.34820082088299</v>
      </c>
      <c r="Q964">
        <v>244.86304420036899</v>
      </c>
      <c r="R964">
        <v>254.65776492599801</v>
      </c>
      <c r="S964">
        <v>243.34354631196999</v>
      </c>
      <c r="T964">
        <v>243.261605406375</v>
      </c>
      <c r="U964">
        <v>255.76990572458701</v>
      </c>
      <c r="V964">
        <v>260.40468685700102</v>
      </c>
      <c r="W964">
        <v>253.53020300498801</v>
      </c>
      <c r="X964">
        <v>245.10546999315699</v>
      </c>
      <c r="Y964">
        <v>257.09649521385398</v>
      </c>
      <c r="Z964">
        <v>257.54787442366302</v>
      </c>
      <c r="AA964">
        <v>246.13023965098199</v>
      </c>
      <c r="AB964">
        <v>248.90349105067301</v>
      </c>
      <c r="AC964">
        <v>243.813245000454</v>
      </c>
      <c r="AD964">
        <v>244.698163516763</v>
      </c>
      <c r="AE964">
        <v>248.489617102979</v>
      </c>
      <c r="AF964">
        <v>248.838948942466</v>
      </c>
      <c r="AG964">
        <v>249.78642637143099</v>
      </c>
      <c r="AH964">
        <v>243.02427042455901</v>
      </c>
      <c r="AI964">
        <v>253.145376092558</v>
      </c>
      <c r="AJ964">
        <v>251.90479334458701</v>
      </c>
      <c r="AK964">
        <v>242.150124370394</v>
      </c>
      <c r="AL964">
        <v>249.426177274878</v>
      </c>
      <c r="AM964">
        <v>236.90142069625799</v>
      </c>
      <c r="AN964">
        <v>248.13272373589501</v>
      </c>
      <c r="AO964">
        <v>256.03530749399903</v>
      </c>
      <c r="AP964">
        <v>257.66353890644098</v>
      </c>
      <c r="AQ964">
        <v>250.87522188128099</v>
      </c>
      <c r="AR964">
        <v>243.17070210416099</v>
      </c>
      <c r="AS964">
        <v>246.38938856132901</v>
      </c>
      <c r="AT964">
        <v>243.69424525529399</v>
      </c>
      <c r="AU964">
        <v>242.88467974744299</v>
      </c>
      <c r="AV964">
        <v>244.415334338234</v>
      </c>
      <c r="AW964">
        <v>248.70800414685201</v>
      </c>
      <c r="AX964">
        <v>249.650740152879</v>
      </c>
      <c r="AY964">
        <v>244.930608136188</v>
      </c>
      <c r="AZ964">
        <v>255.98761327698401</v>
      </c>
      <c r="BA964">
        <v>245.111365979433</v>
      </c>
      <c r="BB964">
        <v>234.397166165286</v>
      </c>
      <c r="BC964">
        <v>243.374989525372</v>
      </c>
      <c r="BD964">
        <v>243.99469393257399</v>
      </c>
      <c r="BE964">
        <v>245.746983826959</v>
      </c>
      <c r="BF964">
        <v>255.58596540887299</v>
      </c>
      <c r="BG964">
        <v>254.74543882184099</v>
      </c>
      <c r="BH964">
        <v>251.77687984688899</v>
      </c>
      <c r="BI964">
        <v>250.535396223947</v>
      </c>
      <c r="BJ964">
        <v>248.461133054328</v>
      </c>
      <c r="BK964">
        <v>255.336655460152</v>
      </c>
      <c r="BL964">
        <v>250.30650690834199</v>
      </c>
      <c r="BM964">
        <v>251.34896449151199</v>
      </c>
      <c r="BN964">
        <v>246.42645659752799</v>
      </c>
      <c r="BO964">
        <v>250.02603980471699</v>
      </c>
      <c r="BP964">
        <v>244.740887744275</v>
      </c>
      <c r="BQ964">
        <v>241.359941004723</v>
      </c>
      <c r="BR964">
        <v>246.60225179069801</v>
      </c>
      <c r="BS964">
        <v>240.07393841142999</v>
      </c>
      <c r="BT964">
        <v>243.39747212697199</v>
      </c>
      <c r="BU964">
        <v>255.59765446136399</v>
      </c>
      <c r="BV964">
        <v>252.00908625033099</v>
      </c>
      <c r="BW964">
        <v>248.47558574300101</v>
      </c>
      <c r="BX964">
        <v>249.42623052072</v>
      </c>
      <c r="BY964">
        <v>246.13232330419601</v>
      </c>
      <c r="BZ964">
        <v>251.36143189334601</v>
      </c>
      <c r="CA964">
        <v>243.40885994867099</v>
      </c>
      <c r="CB964">
        <v>244.75088210668099</v>
      </c>
      <c r="CC964">
        <v>252.04502153318001</v>
      </c>
      <c r="CD964">
        <v>257.09098430595702</v>
      </c>
      <c r="CE964">
        <v>244.565259980848</v>
      </c>
      <c r="CF964">
        <v>242.11141437297101</v>
      </c>
      <c r="CG964">
        <v>249.38005882431099</v>
      </c>
      <c r="CH964">
        <v>247.03044120199999</v>
      </c>
      <c r="CI964">
        <v>247.56808112932799</v>
      </c>
      <c r="CJ964">
        <v>244.81489214863601</v>
      </c>
      <c r="CK964">
        <v>250.542384854581</v>
      </c>
      <c r="CL964">
        <v>250.19870523489399</v>
      </c>
      <c r="CM964">
        <v>244.43794891927499</v>
      </c>
      <c r="CN964">
        <v>253.28534763652101</v>
      </c>
      <c r="CO964">
        <v>259.45128570809101</v>
      </c>
      <c r="CP964">
        <v>247.436213184829</v>
      </c>
      <c r="CQ964">
        <v>243.94908774188099</v>
      </c>
      <c r="CR964">
        <v>243.68826468398299</v>
      </c>
      <c r="CS964">
        <v>244.49371831987301</v>
      </c>
      <c r="CT964">
        <v>242.91968124954499</v>
      </c>
      <c r="CU964">
        <v>250.698539057685</v>
      </c>
      <c r="CV964">
        <v>257.94388070104998</v>
      </c>
      <c r="CW964">
        <v>229.56323205483301</v>
      </c>
      <c r="CX964">
        <v>238.392853339308</v>
      </c>
    </row>
    <row r="965" spans="1:102" x14ac:dyDescent="0.25">
      <c r="A965">
        <v>231.42857142857099</v>
      </c>
      <c r="B965">
        <v>256.16790657083999</v>
      </c>
      <c r="C965">
        <v>244.69392041464999</v>
      </c>
      <c r="D965">
        <v>250.353386731737</v>
      </c>
      <c r="E965">
        <v>246.51681722704501</v>
      </c>
      <c r="F965">
        <v>252.30190160996699</v>
      </c>
      <c r="G965">
        <v>253.19872857073301</v>
      </c>
      <c r="H965">
        <v>250.09929090228999</v>
      </c>
      <c r="I965">
        <v>238.83932931476599</v>
      </c>
      <c r="J965">
        <v>248.071707590356</v>
      </c>
      <c r="K965">
        <v>251.224308645956</v>
      </c>
      <c r="L965">
        <v>250.596103074822</v>
      </c>
      <c r="M965">
        <v>253.57158242705199</v>
      </c>
      <c r="N965">
        <v>247.625267076813</v>
      </c>
      <c r="O965">
        <v>241.37033089275801</v>
      </c>
      <c r="P965">
        <v>243.65393241982699</v>
      </c>
      <c r="Q965">
        <v>244.02270692627701</v>
      </c>
      <c r="R965">
        <v>250.44948972336601</v>
      </c>
      <c r="S965">
        <v>245.736646559663</v>
      </c>
      <c r="T965">
        <v>244.931110570671</v>
      </c>
      <c r="U965">
        <v>252.111713816822</v>
      </c>
      <c r="V965">
        <v>262.14435451791798</v>
      </c>
      <c r="W965">
        <v>252.93218365854801</v>
      </c>
      <c r="X965">
        <v>244.42858755995999</v>
      </c>
      <c r="Y965">
        <v>256.31407871796199</v>
      </c>
      <c r="Z965">
        <v>258.87520028492901</v>
      </c>
      <c r="AA965">
        <v>248.15915804054899</v>
      </c>
      <c r="AB965">
        <v>251.28241165637999</v>
      </c>
      <c r="AC965">
        <v>244.39052935748799</v>
      </c>
      <c r="AD965">
        <v>243.55302765148201</v>
      </c>
      <c r="AE965">
        <v>248.291816434297</v>
      </c>
      <c r="AF965">
        <v>247.31797727985801</v>
      </c>
      <c r="AG965">
        <v>248.033448108512</v>
      </c>
      <c r="AH965">
        <v>242.33342762233201</v>
      </c>
      <c r="AI965">
        <v>256.36616483443203</v>
      </c>
      <c r="AJ965">
        <v>250.31157108622099</v>
      </c>
      <c r="AK965">
        <v>246.68485600212099</v>
      </c>
      <c r="AL965">
        <v>251.897097542512</v>
      </c>
      <c r="AM965">
        <v>240.31817369005699</v>
      </c>
      <c r="AN965">
        <v>249.54209041363299</v>
      </c>
      <c r="AO965">
        <v>253.59102900231099</v>
      </c>
      <c r="AP965">
        <v>255.35831122972201</v>
      </c>
      <c r="AQ965">
        <v>252.06042078345499</v>
      </c>
      <c r="AR965">
        <v>240.694472953586</v>
      </c>
      <c r="AS965">
        <v>244.314786720585</v>
      </c>
      <c r="AT965">
        <v>244.82320199207999</v>
      </c>
      <c r="AU965">
        <v>246.48287623694401</v>
      </c>
      <c r="AV965">
        <v>244.368869834186</v>
      </c>
      <c r="AW965">
        <v>247.64728115134901</v>
      </c>
      <c r="AX965">
        <v>250.968372316467</v>
      </c>
      <c r="AY965">
        <v>245.83936411663501</v>
      </c>
      <c r="AZ965">
        <v>256.04953962788699</v>
      </c>
      <c r="BA965">
        <v>245.22524506464001</v>
      </c>
      <c r="BB965">
        <v>232.16667066853199</v>
      </c>
      <c r="BC965">
        <v>242.84748825768</v>
      </c>
      <c r="BD965">
        <v>245.80192921854999</v>
      </c>
      <c r="BE965">
        <v>246.08306895182</v>
      </c>
      <c r="BF965">
        <v>255.75673648418001</v>
      </c>
      <c r="BG965">
        <v>253.17726300171401</v>
      </c>
      <c r="BH965">
        <v>249.97903058978599</v>
      </c>
      <c r="BI965">
        <v>247.141534591815</v>
      </c>
      <c r="BJ965">
        <v>244.18706233436001</v>
      </c>
      <c r="BK965">
        <v>256.62963854833299</v>
      </c>
      <c r="BL965">
        <v>253.06705822295899</v>
      </c>
      <c r="BM965">
        <v>250.58538778419799</v>
      </c>
      <c r="BN965">
        <v>249.56872613014701</v>
      </c>
      <c r="BO965">
        <v>251.40263101082999</v>
      </c>
      <c r="BP965">
        <v>246.28008259291701</v>
      </c>
      <c r="BQ965">
        <v>236.90860062981201</v>
      </c>
      <c r="BR965">
        <v>248.71429492132901</v>
      </c>
      <c r="BS965">
        <v>240.242495207849</v>
      </c>
      <c r="BT965">
        <v>242.04763682618201</v>
      </c>
      <c r="BU965">
        <v>253.184518253775</v>
      </c>
      <c r="BV965">
        <v>254.127954925989</v>
      </c>
      <c r="BW965">
        <v>251.043949300414</v>
      </c>
      <c r="BX965">
        <v>246.96619290529199</v>
      </c>
      <c r="BY965">
        <v>247.31884242309999</v>
      </c>
      <c r="BZ965">
        <v>248.600552459715</v>
      </c>
      <c r="CA965">
        <v>245.83043408051299</v>
      </c>
      <c r="CB965">
        <v>247.06123958536401</v>
      </c>
      <c r="CC965">
        <v>251.96043123701301</v>
      </c>
      <c r="CD965">
        <v>255.818803127085</v>
      </c>
      <c r="CE965">
        <v>243.72641249724001</v>
      </c>
      <c r="CF965">
        <v>245.286126531755</v>
      </c>
      <c r="CG965">
        <v>251.956422876365</v>
      </c>
      <c r="CH965">
        <v>244.53947259764399</v>
      </c>
      <c r="CI965">
        <v>249.30051962071701</v>
      </c>
      <c r="CJ965">
        <v>244.47079310700201</v>
      </c>
      <c r="CK965">
        <v>249.23323081943599</v>
      </c>
      <c r="CL965">
        <v>247.113001457531</v>
      </c>
      <c r="CM965">
        <v>248.98894903809199</v>
      </c>
      <c r="CN965">
        <v>255.78854392297501</v>
      </c>
      <c r="CO965">
        <v>260.49579327650099</v>
      </c>
      <c r="CP965">
        <v>247.84319972679901</v>
      </c>
      <c r="CQ965">
        <v>246.84788212091601</v>
      </c>
      <c r="CR965">
        <v>244.99426581236901</v>
      </c>
      <c r="CS965">
        <v>244.64646150232801</v>
      </c>
      <c r="CT965">
        <v>242.00845683273801</v>
      </c>
      <c r="CU965">
        <v>249.886474290157</v>
      </c>
      <c r="CV965">
        <v>257.130828841415</v>
      </c>
      <c r="CW965">
        <v>229.34916120047501</v>
      </c>
      <c r="CX965">
        <v>236.94304982650499</v>
      </c>
    </row>
    <row r="966" spans="1:102" x14ac:dyDescent="0.25">
      <c r="A966">
        <v>231.668891855807</v>
      </c>
      <c r="B966">
        <v>257.02142887467699</v>
      </c>
      <c r="C966">
        <v>243.52164899488901</v>
      </c>
      <c r="D966">
        <v>249.764618379437</v>
      </c>
      <c r="E966">
        <v>247.53604027413999</v>
      </c>
      <c r="F966">
        <v>254.75040426531999</v>
      </c>
      <c r="G966">
        <v>254.037488984031</v>
      </c>
      <c r="H966">
        <v>250.820269908966</v>
      </c>
      <c r="I966">
        <v>243.660578480363</v>
      </c>
      <c r="J966">
        <v>248.445311198647</v>
      </c>
      <c r="K966">
        <v>252.300353687073</v>
      </c>
      <c r="L966">
        <v>249.36228517549401</v>
      </c>
      <c r="M966">
        <v>255.475853006487</v>
      </c>
      <c r="N966">
        <v>245.235316231063</v>
      </c>
      <c r="O966">
        <v>246.25290177830701</v>
      </c>
      <c r="P966">
        <v>242.81165006216301</v>
      </c>
      <c r="Q966">
        <v>244.923466920473</v>
      </c>
      <c r="R966">
        <v>249.256833295962</v>
      </c>
      <c r="S966">
        <v>243.91610294257401</v>
      </c>
      <c r="T966">
        <v>246.402545057814</v>
      </c>
      <c r="U966">
        <v>255.55813481732901</v>
      </c>
      <c r="V966">
        <v>258.182191348826</v>
      </c>
      <c r="W966">
        <v>254.778664669325</v>
      </c>
      <c r="X966">
        <v>243.550790843133</v>
      </c>
      <c r="Y966">
        <v>255.365204363381</v>
      </c>
      <c r="Z966">
        <v>256.981854812623</v>
      </c>
      <c r="AA966">
        <v>247.36081046901799</v>
      </c>
      <c r="AB966">
        <v>246.84637105785799</v>
      </c>
      <c r="AC966">
        <v>246.151504163043</v>
      </c>
      <c r="AD966">
        <v>245.28999088920199</v>
      </c>
      <c r="AE966">
        <v>246.75587684334599</v>
      </c>
      <c r="AF966">
        <v>247.333056682696</v>
      </c>
      <c r="AG966">
        <v>245.85498684544001</v>
      </c>
      <c r="AH966">
        <v>241.962548084817</v>
      </c>
      <c r="AI966">
        <v>256.91504579650302</v>
      </c>
      <c r="AJ966">
        <v>250.15782091533899</v>
      </c>
      <c r="AK966">
        <v>245.13336476758801</v>
      </c>
      <c r="AL966">
        <v>253.213045222066</v>
      </c>
      <c r="AM966">
        <v>240.44677408916701</v>
      </c>
      <c r="AN966">
        <v>250.01163584265601</v>
      </c>
      <c r="AO966">
        <v>253.682018947816</v>
      </c>
      <c r="AP966">
        <v>252.92281967871099</v>
      </c>
      <c r="AQ966">
        <v>252.80890667877199</v>
      </c>
      <c r="AR966">
        <v>240.85625060087</v>
      </c>
      <c r="AS966">
        <v>244.164816791699</v>
      </c>
      <c r="AT966">
        <v>247.07211514528899</v>
      </c>
      <c r="AU966">
        <v>246.392848892595</v>
      </c>
      <c r="AV966">
        <v>246.24211587700799</v>
      </c>
      <c r="AW966">
        <v>251.048475928237</v>
      </c>
      <c r="AX966">
        <v>253.91229878708501</v>
      </c>
      <c r="AY966">
        <v>246.00346297785501</v>
      </c>
      <c r="AZ966">
        <v>254.76733585720001</v>
      </c>
      <c r="BA966">
        <v>244.36162951819699</v>
      </c>
      <c r="BB966">
        <v>234.803611770983</v>
      </c>
      <c r="BC966">
        <v>241.92046668224</v>
      </c>
      <c r="BD966">
        <v>245.364970020474</v>
      </c>
      <c r="BE966">
        <v>246.06853000440401</v>
      </c>
      <c r="BF966">
        <v>254.30150194817901</v>
      </c>
      <c r="BG966">
        <v>252.64728975432899</v>
      </c>
      <c r="BH966">
        <v>248.968125118404</v>
      </c>
      <c r="BI966">
        <v>247.61367046278301</v>
      </c>
      <c r="BJ966">
        <v>244.98385247862399</v>
      </c>
      <c r="BK966">
        <v>257.03229005800301</v>
      </c>
      <c r="BL966">
        <v>251.60681475624801</v>
      </c>
      <c r="BM966">
        <v>251.36072663666101</v>
      </c>
      <c r="BN966">
        <v>249.135559018934</v>
      </c>
      <c r="BO966">
        <v>251.60366626052999</v>
      </c>
      <c r="BP966">
        <v>244.64523305898399</v>
      </c>
      <c r="BQ966">
        <v>239.06479342400999</v>
      </c>
      <c r="BR966">
        <v>247.07304636101799</v>
      </c>
      <c r="BS966">
        <v>241.810386995013</v>
      </c>
      <c r="BT966">
        <v>244.13352497430299</v>
      </c>
      <c r="BU966">
        <v>254.16391001862101</v>
      </c>
      <c r="BV966">
        <v>256.52973523927199</v>
      </c>
      <c r="BW966">
        <v>250.75800273101001</v>
      </c>
      <c r="BX966">
        <v>246.83467054835401</v>
      </c>
      <c r="BY966">
        <v>247.09731549659</v>
      </c>
      <c r="BZ966">
        <v>248.10437208386901</v>
      </c>
      <c r="CA966">
        <v>244.83634116348301</v>
      </c>
      <c r="CB966">
        <v>247.58688482299101</v>
      </c>
      <c r="CC966">
        <v>251.268677046101</v>
      </c>
      <c r="CD966">
        <v>256.67201312969502</v>
      </c>
      <c r="CE966">
        <v>243.593962261786</v>
      </c>
      <c r="CF966">
        <v>245.134136017797</v>
      </c>
      <c r="CG966">
        <v>249.174341759074</v>
      </c>
      <c r="CH966">
        <v>247.18876653855699</v>
      </c>
      <c r="CI966">
        <v>249.23834164652601</v>
      </c>
      <c r="CJ966">
        <v>249.16225106562499</v>
      </c>
      <c r="CK966">
        <v>248.335685347826</v>
      </c>
      <c r="CL966">
        <v>245.70667877396099</v>
      </c>
      <c r="CM966">
        <v>248.92228097762299</v>
      </c>
      <c r="CN966">
        <v>256.75144102014798</v>
      </c>
      <c r="CO966">
        <v>259.38112187104201</v>
      </c>
      <c r="CP966">
        <v>249.308567349832</v>
      </c>
      <c r="CQ966">
        <v>249.60986059885201</v>
      </c>
      <c r="CR966">
        <v>245.85209810021701</v>
      </c>
      <c r="CS966">
        <v>242.61087953403501</v>
      </c>
      <c r="CT966">
        <v>242.43367202212499</v>
      </c>
      <c r="CU966">
        <v>251.8631160731</v>
      </c>
      <c r="CV966">
        <v>253.45357075634701</v>
      </c>
      <c r="CW966">
        <v>231.302697105524</v>
      </c>
      <c r="CX966">
        <v>235.57272709166099</v>
      </c>
    </row>
    <row r="967" spans="1:102" x14ac:dyDescent="0.25">
      <c r="A967">
        <v>231.90921228304401</v>
      </c>
      <c r="B967">
        <v>257.26168110682801</v>
      </c>
      <c r="C967">
        <v>242.02424434782199</v>
      </c>
      <c r="D967">
        <v>247.55771006380499</v>
      </c>
      <c r="E967">
        <v>247.63118590168401</v>
      </c>
      <c r="F967">
        <v>254.415086634956</v>
      </c>
      <c r="G967">
        <v>252.83247033844901</v>
      </c>
      <c r="H967">
        <v>250.610887710707</v>
      </c>
      <c r="I967">
        <v>244.33455780169101</v>
      </c>
      <c r="J967">
        <v>246.888989835111</v>
      </c>
      <c r="K967">
        <v>252.57226757559101</v>
      </c>
      <c r="L967">
        <v>248.41795823287001</v>
      </c>
      <c r="M967">
        <v>256.60984443813499</v>
      </c>
      <c r="N967">
        <v>244.218727878919</v>
      </c>
      <c r="O967">
        <v>248.57245152709601</v>
      </c>
      <c r="P967">
        <v>241.18626722159399</v>
      </c>
      <c r="Q967">
        <v>245.75472075405699</v>
      </c>
      <c r="R967">
        <v>249.014598993915</v>
      </c>
      <c r="S967">
        <v>242.272670315835</v>
      </c>
      <c r="T967">
        <v>246.883160923209</v>
      </c>
      <c r="U967">
        <v>256.14738947035198</v>
      </c>
      <c r="V967">
        <v>256.54289928412902</v>
      </c>
      <c r="W967">
        <v>254.43539298382601</v>
      </c>
      <c r="X967">
        <v>244.18313607853401</v>
      </c>
      <c r="Y967">
        <v>252.878734052407</v>
      </c>
      <c r="Z967">
        <v>257.55442705335901</v>
      </c>
      <c r="AA967">
        <v>247.56559193127299</v>
      </c>
      <c r="AB967">
        <v>247.65934314205001</v>
      </c>
      <c r="AC967">
        <v>245.11020978009799</v>
      </c>
      <c r="AD967">
        <v>246.75192195088101</v>
      </c>
      <c r="AE967">
        <v>245.15590176574599</v>
      </c>
      <c r="AF967">
        <v>245.34116292617901</v>
      </c>
      <c r="AG967">
        <v>245.21964165028999</v>
      </c>
      <c r="AH967">
        <v>242.767950704903</v>
      </c>
      <c r="AI967">
        <v>256.655277008079</v>
      </c>
      <c r="AJ967">
        <v>250.511130382532</v>
      </c>
      <c r="AK967">
        <v>247.64461781400999</v>
      </c>
      <c r="AL967">
        <v>252.147203580455</v>
      </c>
      <c r="AM967">
        <v>237.761808068943</v>
      </c>
      <c r="AN967">
        <v>250.51291210593001</v>
      </c>
      <c r="AO967">
        <v>251.62095552909599</v>
      </c>
      <c r="AP967">
        <v>254.00740718282</v>
      </c>
      <c r="AQ967">
        <v>251.213807809022</v>
      </c>
      <c r="AR967">
        <v>240.82988439642</v>
      </c>
      <c r="AS967">
        <v>244.14288666197899</v>
      </c>
      <c r="AT967">
        <v>247.289342870632</v>
      </c>
      <c r="AU967">
        <v>245.823451639502</v>
      </c>
      <c r="AV967">
        <v>247.726183517409</v>
      </c>
      <c r="AW967">
        <v>251.44809876732299</v>
      </c>
      <c r="AX967">
        <v>254.46553150097199</v>
      </c>
      <c r="AY967">
        <v>245.09103759086699</v>
      </c>
      <c r="AZ967">
        <v>253.62794796383801</v>
      </c>
      <c r="BA967">
        <v>244.643822487747</v>
      </c>
      <c r="BB967">
        <v>235.58797796923</v>
      </c>
      <c r="BC967">
        <v>241.640416771475</v>
      </c>
      <c r="BD967">
        <v>247.21380611552101</v>
      </c>
      <c r="BE967">
        <v>245.49826687361599</v>
      </c>
      <c r="BF967">
        <v>253.62007326585299</v>
      </c>
      <c r="BG967">
        <v>252.633199165105</v>
      </c>
      <c r="BH967">
        <v>249.418907141689</v>
      </c>
      <c r="BI967">
        <v>247.622571825504</v>
      </c>
      <c r="BJ967">
        <v>246.22067960921399</v>
      </c>
      <c r="BK967">
        <v>259.29980278495401</v>
      </c>
      <c r="BL967">
        <v>250.82093609345301</v>
      </c>
      <c r="BM967">
        <v>249.889052222792</v>
      </c>
      <c r="BN967">
        <v>249.26761193381699</v>
      </c>
      <c r="BO967">
        <v>251.33058599167299</v>
      </c>
      <c r="BP967">
        <v>245.35886753597899</v>
      </c>
      <c r="BQ967">
        <v>240.98344418440001</v>
      </c>
      <c r="BR967">
        <v>246.906445346629</v>
      </c>
      <c r="BS967">
        <v>243.21465964252599</v>
      </c>
      <c r="BT967">
        <v>244.66437873440401</v>
      </c>
      <c r="BU967">
        <v>253.836113734283</v>
      </c>
      <c r="BV967">
        <v>255.32707795839599</v>
      </c>
      <c r="BW967">
        <v>249.670795896096</v>
      </c>
      <c r="BX967">
        <v>247.47857061332999</v>
      </c>
      <c r="BY967">
        <v>248.02122188907899</v>
      </c>
      <c r="BZ967">
        <v>248.94303551956401</v>
      </c>
      <c r="CA967">
        <v>245.045864736911</v>
      </c>
      <c r="CB967">
        <v>247.108726062183</v>
      </c>
      <c r="CC967">
        <v>251.67582691965501</v>
      </c>
      <c r="CD967">
        <v>257.24428638476797</v>
      </c>
      <c r="CE967">
        <v>243.71127640124001</v>
      </c>
      <c r="CF967">
        <v>244.783413863639</v>
      </c>
      <c r="CG967">
        <v>250.091444203153</v>
      </c>
      <c r="CH967">
        <v>246.83754360862901</v>
      </c>
      <c r="CI967">
        <v>250.40999925225901</v>
      </c>
      <c r="CJ967">
        <v>250.06021182318199</v>
      </c>
      <c r="CK967">
        <v>248.524405815416</v>
      </c>
      <c r="CL967">
        <v>246.22201400685901</v>
      </c>
      <c r="CM967">
        <v>248.29537155683499</v>
      </c>
      <c r="CN967">
        <v>254.552358837128</v>
      </c>
      <c r="CO967">
        <v>256.81825088245898</v>
      </c>
      <c r="CP967">
        <v>249.32487310122301</v>
      </c>
      <c r="CQ967">
        <v>249.70483749458199</v>
      </c>
      <c r="CR967">
        <v>247.28951135310399</v>
      </c>
      <c r="CS967">
        <v>244.85071068509001</v>
      </c>
      <c r="CT967">
        <v>244.219649733745</v>
      </c>
      <c r="CU967">
        <v>251.87957532267501</v>
      </c>
      <c r="CV967">
        <v>251.943519086918</v>
      </c>
      <c r="CW967">
        <v>232.297376401778</v>
      </c>
      <c r="CX967">
        <v>234.72737171242301</v>
      </c>
    </row>
    <row r="968" spans="1:102" x14ac:dyDescent="0.25">
      <c r="A968">
        <v>232.14953271028</v>
      </c>
      <c r="B968">
        <v>256.57803057498103</v>
      </c>
      <c r="C968">
        <v>239.88238330943901</v>
      </c>
      <c r="D968">
        <v>246.58301503691601</v>
      </c>
      <c r="E968">
        <v>248.85944685962099</v>
      </c>
      <c r="F968">
        <v>252.42443584101301</v>
      </c>
      <c r="G968">
        <v>256.21078841929301</v>
      </c>
      <c r="H968">
        <v>247.69075537781299</v>
      </c>
      <c r="I968">
        <v>247.91739555797801</v>
      </c>
      <c r="J968">
        <v>242.18868655519901</v>
      </c>
      <c r="K968">
        <v>253.83647117856</v>
      </c>
      <c r="L968">
        <v>247.59148423895201</v>
      </c>
      <c r="M968">
        <v>257.88972492974</v>
      </c>
      <c r="N968">
        <v>245.30979453530901</v>
      </c>
      <c r="O968">
        <v>250.65438686756599</v>
      </c>
      <c r="P968">
        <v>240.14880074708901</v>
      </c>
      <c r="Q968">
        <v>247.967825405767</v>
      </c>
      <c r="R968">
        <v>246.32141377468599</v>
      </c>
      <c r="S968">
        <v>244.37999977329099</v>
      </c>
      <c r="T968">
        <v>251.02839329725199</v>
      </c>
      <c r="U968">
        <v>255.039619509696</v>
      </c>
      <c r="V968">
        <v>258.68150258717799</v>
      </c>
      <c r="W968">
        <v>256.41799782952899</v>
      </c>
      <c r="X968">
        <v>246.57928441735601</v>
      </c>
      <c r="Y968">
        <v>250.97923552213399</v>
      </c>
      <c r="Z968">
        <v>261.44123604180101</v>
      </c>
      <c r="AA968">
        <v>253.29136734234001</v>
      </c>
      <c r="AB968">
        <v>247.709788610234</v>
      </c>
      <c r="AC968">
        <v>245.35442844615901</v>
      </c>
      <c r="AD968">
        <v>252.57007495401999</v>
      </c>
      <c r="AE968">
        <v>245.51438107425301</v>
      </c>
      <c r="AF968">
        <v>244.487282288968</v>
      </c>
      <c r="AG968">
        <v>249.02746181399101</v>
      </c>
      <c r="AH968">
        <v>241.98861482252499</v>
      </c>
      <c r="AI968">
        <v>259.01998133755001</v>
      </c>
      <c r="AJ968">
        <v>248.806782850216</v>
      </c>
      <c r="AK968">
        <v>253.77336394654199</v>
      </c>
      <c r="AL968">
        <v>252.93435956704101</v>
      </c>
      <c r="AM968">
        <v>238.16934818239901</v>
      </c>
      <c r="AN968">
        <v>253.06198019510799</v>
      </c>
      <c r="AO968">
        <v>247.47829776527101</v>
      </c>
      <c r="AP968">
        <v>257.63915517787802</v>
      </c>
      <c r="AQ968">
        <v>251.128887783849</v>
      </c>
      <c r="AR968">
        <v>243.57475531718501</v>
      </c>
      <c r="AS968">
        <v>248.41699100310001</v>
      </c>
      <c r="AT968">
        <v>248.94537905861199</v>
      </c>
      <c r="AU968">
        <v>242.99361484146701</v>
      </c>
      <c r="AV968">
        <v>248.58659869669</v>
      </c>
      <c r="AW968">
        <v>253.20544918540099</v>
      </c>
      <c r="AX968">
        <v>254.94884364708901</v>
      </c>
      <c r="AY968">
        <v>240.950811627853</v>
      </c>
      <c r="AZ968">
        <v>253.47604234755801</v>
      </c>
      <c r="BA968">
        <v>244.255161781178</v>
      </c>
      <c r="BB968">
        <v>242.52120227047899</v>
      </c>
      <c r="BC968">
        <v>239.74745911949199</v>
      </c>
      <c r="BD968">
        <v>250.26287413773699</v>
      </c>
      <c r="BE968">
        <v>243.00567801046799</v>
      </c>
      <c r="BF968">
        <v>254.74238752430199</v>
      </c>
      <c r="BG968">
        <v>253.07127973126501</v>
      </c>
      <c r="BH968">
        <v>252.62171973663601</v>
      </c>
      <c r="BI968">
        <v>245.31201345461099</v>
      </c>
      <c r="BJ968">
        <v>247.173209453813</v>
      </c>
      <c r="BK968">
        <v>257.73693641243602</v>
      </c>
      <c r="BL968">
        <v>250.34016144810499</v>
      </c>
      <c r="BM968">
        <v>248.38698809171601</v>
      </c>
      <c r="BN968">
        <v>251.16858952553</v>
      </c>
      <c r="BO968">
        <v>253.895391732734</v>
      </c>
      <c r="BP968">
        <v>246.323138676534</v>
      </c>
      <c r="BQ968">
        <v>245.070630230718</v>
      </c>
      <c r="BR968">
        <v>252.10772749246399</v>
      </c>
      <c r="BS968">
        <v>242.26849990069499</v>
      </c>
      <c r="BT968">
        <v>243.29878385804199</v>
      </c>
      <c r="BU968">
        <v>256.631977040896</v>
      </c>
      <c r="BV968">
        <v>256.42122656894799</v>
      </c>
      <c r="BW968">
        <v>250.64184308898001</v>
      </c>
      <c r="BX968">
        <v>246.16751453904601</v>
      </c>
      <c r="BY968">
        <v>245.85488449104801</v>
      </c>
      <c r="BZ968">
        <v>247.662012888992</v>
      </c>
      <c r="CA968">
        <v>246.43229748689899</v>
      </c>
      <c r="CB968">
        <v>244.11230413977199</v>
      </c>
      <c r="CC968">
        <v>251.42985647626901</v>
      </c>
      <c r="CD968">
        <v>255.32186904069201</v>
      </c>
      <c r="CE968">
        <v>246.03123642925999</v>
      </c>
      <c r="CF968">
        <v>244.843475644118</v>
      </c>
      <c r="CG968">
        <v>248.93144454464201</v>
      </c>
      <c r="CH968">
        <v>246.442084377713</v>
      </c>
      <c r="CI968">
        <v>252.83187463982901</v>
      </c>
      <c r="CJ968">
        <v>253.600831399713</v>
      </c>
      <c r="CK968">
        <v>247.204043340586</v>
      </c>
      <c r="CL968">
        <v>246.22096743381499</v>
      </c>
      <c r="CM968">
        <v>247.70932036033599</v>
      </c>
      <c r="CN968">
        <v>255.56529814678299</v>
      </c>
      <c r="CO968">
        <v>253.22562673258699</v>
      </c>
      <c r="CP968">
        <v>248.49673693921599</v>
      </c>
      <c r="CQ968">
        <v>248.29964994832599</v>
      </c>
      <c r="CR968">
        <v>246.16873452465001</v>
      </c>
      <c r="CS968">
        <v>245.849641712851</v>
      </c>
      <c r="CT968">
        <v>243.10219880678801</v>
      </c>
      <c r="CU968">
        <v>250.16911738506801</v>
      </c>
      <c r="CV968">
        <v>251.89341165570599</v>
      </c>
      <c r="CW968">
        <v>234.34766673586</v>
      </c>
      <c r="CX968">
        <v>236.928556591822</v>
      </c>
    </row>
    <row r="969" spans="1:102" x14ac:dyDescent="0.25">
      <c r="A969">
        <v>232.38985313751601</v>
      </c>
      <c r="B969">
        <v>256.69685712630502</v>
      </c>
      <c r="C969">
        <v>239.472470434293</v>
      </c>
      <c r="D969">
        <v>247.13596636973</v>
      </c>
      <c r="E969">
        <v>248.25490492608799</v>
      </c>
      <c r="F969">
        <v>254.09528457216501</v>
      </c>
      <c r="G969">
        <v>258.31756442634997</v>
      </c>
      <c r="H969">
        <v>244.90435084796701</v>
      </c>
      <c r="I969">
        <v>247.20347891919101</v>
      </c>
      <c r="J969">
        <v>242.128813028232</v>
      </c>
      <c r="K969">
        <v>249.94571854914</v>
      </c>
      <c r="L969">
        <v>246.22957523256801</v>
      </c>
      <c r="M969">
        <v>257.554322657348</v>
      </c>
      <c r="N969">
        <v>246.637319764582</v>
      </c>
      <c r="O969">
        <v>247.706489161121</v>
      </c>
      <c r="P969">
        <v>241.75148445096599</v>
      </c>
      <c r="Q969">
        <v>248.19964488967801</v>
      </c>
      <c r="R969">
        <v>243.42660976391599</v>
      </c>
      <c r="S969">
        <v>248.75530808277401</v>
      </c>
      <c r="T969">
        <v>250.227606605852</v>
      </c>
      <c r="U969">
        <v>253.78144599576001</v>
      </c>
      <c r="V969">
        <v>258.32990231276898</v>
      </c>
      <c r="W969">
        <v>260.91949852444799</v>
      </c>
      <c r="X969">
        <v>249.17634983982501</v>
      </c>
      <c r="Y969">
        <v>252.70388412335299</v>
      </c>
      <c r="Z969">
        <v>258.91152703550199</v>
      </c>
      <c r="AA969">
        <v>252.651964943743</v>
      </c>
      <c r="AB969">
        <v>250.22590239479399</v>
      </c>
      <c r="AC969">
        <v>245.24763004283801</v>
      </c>
      <c r="AD969">
        <v>252.93660882667299</v>
      </c>
      <c r="AE969">
        <v>243.182729412198</v>
      </c>
      <c r="AF969">
        <v>240.679266713565</v>
      </c>
      <c r="AG969">
        <v>248.03018439093299</v>
      </c>
      <c r="AH969">
        <v>241.291365011989</v>
      </c>
      <c r="AI969">
        <v>258.865698446512</v>
      </c>
      <c r="AJ969">
        <v>249.155761320583</v>
      </c>
      <c r="AK969">
        <v>256.80843397155098</v>
      </c>
      <c r="AL969">
        <v>253.14410045714899</v>
      </c>
      <c r="AM969">
        <v>242.72522029529</v>
      </c>
      <c r="AN969">
        <v>256.36155760429301</v>
      </c>
      <c r="AO969">
        <v>246.59958766055601</v>
      </c>
      <c r="AP969">
        <v>258.94987376624198</v>
      </c>
      <c r="AQ969">
        <v>250.08778407417401</v>
      </c>
      <c r="AR969">
        <v>248.01878157074199</v>
      </c>
      <c r="AS969">
        <v>246.998164021072</v>
      </c>
      <c r="AT969">
        <v>247.44123725618601</v>
      </c>
      <c r="AU969">
        <v>245.08540644872599</v>
      </c>
      <c r="AV969">
        <v>250.44197173391899</v>
      </c>
      <c r="AW969">
        <v>254.20639026099599</v>
      </c>
      <c r="AX969">
        <v>252.43882649837201</v>
      </c>
      <c r="AY969">
        <v>243.97128508698199</v>
      </c>
      <c r="AZ969">
        <v>249.119432901778</v>
      </c>
      <c r="BA969">
        <v>247.70482509281399</v>
      </c>
      <c r="BB969">
        <v>244.157400165181</v>
      </c>
      <c r="BC969">
        <v>242.58142714900001</v>
      </c>
      <c r="BD969">
        <v>249.38528052207201</v>
      </c>
      <c r="BE969">
        <v>240.413976427873</v>
      </c>
      <c r="BF969">
        <v>259.523107742538</v>
      </c>
      <c r="BG969">
        <v>249.66895731463001</v>
      </c>
      <c r="BH969">
        <v>256.83087270479899</v>
      </c>
      <c r="BI969">
        <v>244.10997909146701</v>
      </c>
      <c r="BJ969">
        <v>245.31896771913699</v>
      </c>
      <c r="BK969">
        <v>253.46131737934201</v>
      </c>
      <c r="BL969">
        <v>244.02792622707801</v>
      </c>
      <c r="BM969">
        <v>246.55632954667601</v>
      </c>
      <c r="BN969">
        <v>252.05095105760401</v>
      </c>
      <c r="BO969">
        <v>251.95000671663999</v>
      </c>
      <c r="BP969">
        <v>249.261704295481</v>
      </c>
      <c r="BQ969">
        <v>245.777420191994</v>
      </c>
      <c r="BR969">
        <v>253.491405938545</v>
      </c>
      <c r="BS969">
        <v>244.21791624385</v>
      </c>
      <c r="BT969">
        <v>244.234122962567</v>
      </c>
      <c r="BU969">
        <v>256.40989053581001</v>
      </c>
      <c r="BV969">
        <v>255.70602489902399</v>
      </c>
      <c r="BW969">
        <v>249.837584029011</v>
      </c>
      <c r="BX969">
        <v>244.050295596561</v>
      </c>
      <c r="BY969">
        <v>248.35052982452001</v>
      </c>
      <c r="BZ969">
        <v>246.905734500351</v>
      </c>
      <c r="CA969">
        <v>243.66739834472099</v>
      </c>
      <c r="CB969">
        <v>246.26199141598801</v>
      </c>
      <c r="CC969">
        <v>247.46523434224699</v>
      </c>
      <c r="CD969">
        <v>251.88756765767801</v>
      </c>
      <c r="CE969">
        <v>245.156105847833</v>
      </c>
      <c r="CF969">
        <v>249.75340424819399</v>
      </c>
      <c r="CG969">
        <v>248.03970006472599</v>
      </c>
      <c r="CH969">
        <v>245.52518567432301</v>
      </c>
      <c r="CI969">
        <v>254.333939173282</v>
      </c>
      <c r="CJ969">
        <v>253.84062968349801</v>
      </c>
      <c r="CK969">
        <v>250.822848736141</v>
      </c>
      <c r="CL969">
        <v>241.937341375171</v>
      </c>
      <c r="CM969">
        <v>248.49403414995501</v>
      </c>
      <c r="CN969">
        <v>253.78650596227601</v>
      </c>
      <c r="CO969">
        <v>249.210861222094</v>
      </c>
      <c r="CP969">
        <v>244.70930938037699</v>
      </c>
      <c r="CQ969">
        <v>246.88180213576899</v>
      </c>
      <c r="CR969">
        <v>247.55675771147801</v>
      </c>
      <c r="CS969">
        <v>241.23904235785599</v>
      </c>
      <c r="CT969">
        <v>246.46461109820899</v>
      </c>
      <c r="CU969">
        <v>249.942484957771</v>
      </c>
      <c r="CV969">
        <v>246.58219998791699</v>
      </c>
      <c r="CW969">
        <v>236.763873987365</v>
      </c>
      <c r="CX969">
        <v>237.86524396355099</v>
      </c>
    </row>
    <row r="970" spans="1:102" x14ac:dyDescent="0.25">
      <c r="A970">
        <v>232.63017356475299</v>
      </c>
      <c r="B970">
        <v>254.73942428716899</v>
      </c>
      <c r="C970">
        <v>240.251616573924</v>
      </c>
      <c r="D970">
        <v>245.49332255437801</v>
      </c>
      <c r="E970">
        <v>244.00443360171201</v>
      </c>
      <c r="F970">
        <v>253.03651153027701</v>
      </c>
      <c r="G970">
        <v>254.78829592914099</v>
      </c>
      <c r="H970">
        <v>244.26057914396401</v>
      </c>
      <c r="I970">
        <v>243.08693072796001</v>
      </c>
      <c r="J970">
        <v>242.682416733558</v>
      </c>
      <c r="K970">
        <v>248.87004964630799</v>
      </c>
      <c r="L970">
        <v>243.37908610109599</v>
      </c>
      <c r="M970">
        <v>256.53502453608598</v>
      </c>
      <c r="N970">
        <v>246.293652034026</v>
      </c>
      <c r="O970">
        <v>248.312508100645</v>
      </c>
      <c r="P970">
        <v>241.22201075944099</v>
      </c>
      <c r="Q970">
        <v>253.70668727607699</v>
      </c>
      <c r="R970">
        <v>243.475893629339</v>
      </c>
      <c r="S970">
        <v>249.531396911901</v>
      </c>
      <c r="T970">
        <v>251.16101422558901</v>
      </c>
      <c r="U970">
        <v>255.58437800516501</v>
      </c>
      <c r="V970">
        <v>259.89366136396598</v>
      </c>
      <c r="W970">
        <v>260.177128045328</v>
      </c>
      <c r="X970">
        <v>250.063215365676</v>
      </c>
      <c r="Y970">
        <v>251.697024608871</v>
      </c>
      <c r="Z970">
        <v>256.83312639433001</v>
      </c>
      <c r="AA970">
        <v>252.877194626023</v>
      </c>
      <c r="AB970">
        <v>252.69259204024999</v>
      </c>
      <c r="AC970">
        <v>246.66935728569001</v>
      </c>
      <c r="AD970">
        <v>255.54731586440101</v>
      </c>
      <c r="AE970">
        <v>248.518081771998</v>
      </c>
      <c r="AF970">
        <v>241.20373795607401</v>
      </c>
      <c r="AG970">
        <v>248.34081326095099</v>
      </c>
      <c r="AH970">
        <v>239.48681478677099</v>
      </c>
      <c r="AI970">
        <v>256.96033273839703</v>
      </c>
      <c r="AJ970">
        <v>251.69207559095</v>
      </c>
      <c r="AK970">
        <v>256.75190512263998</v>
      </c>
      <c r="AL970">
        <v>253.066998331164</v>
      </c>
      <c r="AM970">
        <v>244.978254008194</v>
      </c>
      <c r="AN970">
        <v>256.22353584618799</v>
      </c>
      <c r="AO970">
        <v>244.481600646457</v>
      </c>
      <c r="AP970">
        <v>259.354652653394</v>
      </c>
      <c r="AQ970">
        <v>249.60973380298799</v>
      </c>
      <c r="AR970">
        <v>248.93158491077801</v>
      </c>
      <c r="AS970">
        <v>249.20655305937601</v>
      </c>
      <c r="AT970">
        <v>250.73859885910801</v>
      </c>
      <c r="AU970">
        <v>246.36235081589999</v>
      </c>
      <c r="AV970">
        <v>249.452601012917</v>
      </c>
      <c r="AW970">
        <v>254.227464088755</v>
      </c>
      <c r="AX970">
        <v>251.30507809052699</v>
      </c>
      <c r="AY970">
        <v>246.607549005603</v>
      </c>
      <c r="AZ970">
        <v>244.12059683135899</v>
      </c>
      <c r="BA970">
        <v>248.38447740181201</v>
      </c>
      <c r="BB970">
        <v>246.54294657489299</v>
      </c>
      <c r="BC970">
        <v>240.87358446027699</v>
      </c>
      <c r="BD970">
        <v>250.018653550111</v>
      </c>
      <c r="BE970">
        <v>241.329770405684</v>
      </c>
      <c r="BF970">
        <v>263.16189953137302</v>
      </c>
      <c r="BG970">
        <v>247.98748036660101</v>
      </c>
      <c r="BH970">
        <v>254.32924133891001</v>
      </c>
      <c r="BI970">
        <v>245.20848915061401</v>
      </c>
      <c r="BJ970">
        <v>246.71814364038099</v>
      </c>
      <c r="BK970">
        <v>252.08436314006701</v>
      </c>
      <c r="BL970">
        <v>241.93395875583499</v>
      </c>
      <c r="BM970">
        <v>245.50548266071701</v>
      </c>
      <c r="BN970">
        <v>250.877680400944</v>
      </c>
      <c r="BO970">
        <v>250.66272424663501</v>
      </c>
      <c r="BP970">
        <v>248.90889148626101</v>
      </c>
      <c r="BQ970">
        <v>244.921033069358</v>
      </c>
      <c r="BR970">
        <v>255.787734884391</v>
      </c>
      <c r="BS970">
        <v>243.92797690457201</v>
      </c>
      <c r="BT970">
        <v>245.03126035493599</v>
      </c>
      <c r="BU970">
        <v>254.43635461740601</v>
      </c>
      <c r="BV970">
        <v>256.336068928744</v>
      </c>
      <c r="BW970">
        <v>248.18403670394</v>
      </c>
      <c r="BX970">
        <v>246.453867363006</v>
      </c>
      <c r="BY970">
        <v>247.03997191152001</v>
      </c>
      <c r="BZ970">
        <v>247.12790753415001</v>
      </c>
      <c r="CA970">
        <v>245.60122103596601</v>
      </c>
      <c r="CB970">
        <v>246.21000499529899</v>
      </c>
      <c r="CC970">
        <v>245.52882280057801</v>
      </c>
      <c r="CD970">
        <v>254.93260345777199</v>
      </c>
      <c r="CE970">
        <v>248.680941659794</v>
      </c>
      <c r="CF970">
        <v>248.96009400536499</v>
      </c>
      <c r="CG970">
        <v>250.32968991396501</v>
      </c>
      <c r="CH970">
        <v>244.72809611632499</v>
      </c>
      <c r="CI970">
        <v>252.31140289711701</v>
      </c>
      <c r="CJ970">
        <v>254.629960101764</v>
      </c>
      <c r="CK970">
        <v>250.703548851291</v>
      </c>
      <c r="CL970">
        <v>242.20561968533701</v>
      </c>
      <c r="CM970">
        <v>251.19046123778901</v>
      </c>
      <c r="CN970">
        <v>255.09969260134301</v>
      </c>
      <c r="CO970">
        <v>247.77493507639099</v>
      </c>
      <c r="CP970">
        <v>244.20198011145601</v>
      </c>
      <c r="CQ970">
        <v>248.52675104500301</v>
      </c>
      <c r="CR970">
        <v>248.681721248407</v>
      </c>
      <c r="CS970">
        <v>243.328262010435</v>
      </c>
      <c r="CT970">
        <v>246.83011075014801</v>
      </c>
      <c r="CU970">
        <v>249.376791029099</v>
      </c>
      <c r="CV970">
        <v>246.377490710025</v>
      </c>
      <c r="CW970">
        <v>238.095872277453</v>
      </c>
      <c r="CX970">
        <v>240.48362282486701</v>
      </c>
    </row>
    <row r="971" spans="1:102" x14ac:dyDescent="0.25">
      <c r="A971">
        <v>232.87049399198901</v>
      </c>
      <c r="B971">
        <v>253.37058646814501</v>
      </c>
      <c r="C971">
        <v>241.63236027685301</v>
      </c>
      <c r="D971">
        <v>245.043365760455</v>
      </c>
      <c r="E971">
        <v>244.17007217952201</v>
      </c>
      <c r="F971">
        <v>253.77272556975601</v>
      </c>
      <c r="G971">
        <v>256.29302794289703</v>
      </c>
      <c r="H971">
        <v>246.57543733089099</v>
      </c>
      <c r="I971">
        <v>243.01536981624801</v>
      </c>
      <c r="J971">
        <v>245.488045988582</v>
      </c>
      <c r="K971">
        <v>249.86746615002301</v>
      </c>
      <c r="L971">
        <v>242.566878440685</v>
      </c>
      <c r="M971">
        <v>255.15786784108801</v>
      </c>
      <c r="N971">
        <v>247.590384639848</v>
      </c>
      <c r="O971">
        <v>249.081733740544</v>
      </c>
      <c r="P971">
        <v>241.84390151504701</v>
      </c>
      <c r="Q971">
        <v>254.944159924486</v>
      </c>
      <c r="R971">
        <v>243.903763228385</v>
      </c>
      <c r="S971">
        <v>251.68150044603601</v>
      </c>
      <c r="T971">
        <v>250.793422482143</v>
      </c>
      <c r="U971">
        <v>255.48382359549299</v>
      </c>
      <c r="V971">
        <v>259.60243534584203</v>
      </c>
      <c r="W971">
        <v>261.64410908975901</v>
      </c>
      <c r="X971">
        <v>250.17501331096099</v>
      </c>
      <c r="Y971">
        <v>249.95668922864101</v>
      </c>
      <c r="Z971">
        <v>256.77323266484598</v>
      </c>
      <c r="AA971">
        <v>252.69454050275701</v>
      </c>
      <c r="AB971">
        <v>252.144022228967</v>
      </c>
      <c r="AC971">
        <v>248.41687441783799</v>
      </c>
      <c r="AD971">
        <v>255.25963772047999</v>
      </c>
      <c r="AE971">
        <v>250.829381081196</v>
      </c>
      <c r="AF971">
        <v>243.92468868862801</v>
      </c>
      <c r="AG971">
        <v>248.10980192447701</v>
      </c>
      <c r="AH971">
        <v>240.27076673912299</v>
      </c>
      <c r="AI971">
        <v>256.773765720862</v>
      </c>
      <c r="AJ971">
        <v>251.39677209074901</v>
      </c>
      <c r="AK971">
        <v>255.08725461942001</v>
      </c>
      <c r="AL971">
        <v>254.97089890609499</v>
      </c>
      <c r="AM971">
        <v>247.028129910817</v>
      </c>
      <c r="AN971">
        <v>256.62136727507198</v>
      </c>
      <c r="AO971">
        <v>243.77436088314499</v>
      </c>
      <c r="AP971">
        <v>257.94306286133798</v>
      </c>
      <c r="AQ971">
        <v>249.918931958543</v>
      </c>
      <c r="AR971">
        <v>250.32285859045399</v>
      </c>
      <c r="AS971">
        <v>249.88851634128699</v>
      </c>
      <c r="AT971">
        <v>251.38530404877099</v>
      </c>
      <c r="AU971">
        <v>246.44901668725001</v>
      </c>
      <c r="AV971">
        <v>248.57573128860801</v>
      </c>
      <c r="AW971">
        <v>257.02327340102897</v>
      </c>
      <c r="AX971">
        <v>250.41987329903199</v>
      </c>
      <c r="AY971">
        <v>247.357205875993</v>
      </c>
      <c r="AZ971">
        <v>242.102990538238</v>
      </c>
      <c r="BA971">
        <v>249.28336183056501</v>
      </c>
      <c r="BB971">
        <v>249.555247375406</v>
      </c>
      <c r="BC971">
        <v>241.61248912980099</v>
      </c>
      <c r="BD971">
        <v>252.60576442047699</v>
      </c>
      <c r="BE971">
        <v>241.459796929703</v>
      </c>
      <c r="BF971">
        <v>262.33236896389798</v>
      </c>
      <c r="BG971">
        <v>249.321371273013</v>
      </c>
      <c r="BH971">
        <v>255.66405759120599</v>
      </c>
      <c r="BI971">
        <v>246.986400774537</v>
      </c>
      <c r="BJ971">
        <v>246.510936990061</v>
      </c>
      <c r="BK971">
        <v>252.40629272686999</v>
      </c>
      <c r="BL971">
        <v>242.44567361762401</v>
      </c>
      <c r="BM971">
        <v>245.07679914942199</v>
      </c>
      <c r="BN971">
        <v>251.45626123251401</v>
      </c>
      <c r="BO971">
        <v>250.34482568228799</v>
      </c>
      <c r="BP971">
        <v>250.79044105040299</v>
      </c>
      <c r="BQ971">
        <v>246.047253728551</v>
      </c>
      <c r="BR971">
        <v>256.562768379928</v>
      </c>
      <c r="BS971">
        <v>245.17847647147801</v>
      </c>
      <c r="BT971">
        <v>245.97148796809401</v>
      </c>
      <c r="BU971">
        <v>252.95934337098001</v>
      </c>
      <c r="BV971">
        <v>257.86355084349401</v>
      </c>
      <c r="BW971">
        <v>246.771833803166</v>
      </c>
      <c r="BX971">
        <v>244.74688762322199</v>
      </c>
      <c r="BY971">
        <v>248.264261783238</v>
      </c>
      <c r="BZ971">
        <v>246.36639276542201</v>
      </c>
      <c r="CA971">
        <v>247.22176725739399</v>
      </c>
      <c r="CB971">
        <v>247.38231101669001</v>
      </c>
      <c r="CC971">
        <v>245.08817161138401</v>
      </c>
      <c r="CD971">
        <v>254.99227955161999</v>
      </c>
      <c r="CE971">
        <v>249.14343410061699</v>
      </c>
      <c r="CF971">
        <v>249.22607542790601</v>
      </c>
      <c r="CG971">
        <v>248.72200331673301</v>
      </c>
      <c r="CH971">
        <v>245.48491376135101</v>
      </c>
      <c r="CI971">
        <v>251.727093010359</v>
      </c>
      <c r="CJ971">
        <v>255.781438537702</v>
      </c>
      <c r="CK971">
        <v>250.89429773589899</v>
      </c>
      <c r="CL971">
        <v>244.59414894882201</v>
      </c>
      <c r="CM971">
        <v>252.07917296083599</v>
      </c>
      <c r="CN971">
        <v>256.83522201537801</v>
      </c>
      <c r="CO971">
        <v>245.89875784638701</v>
      </c>
      <c r="CP971">
        <v>244.06648371545501</v>
      </c>
      <c r="CQ971">
        <v>248.52219961274201</v>
      </c>
      <c r="CR971">
        <v>248.30435581424899</v>
      </c>
      <c r="CS971">
        <v>244.41567155926199</v>
      </c>
      <c r="CT971">
        <v>246.69182919352801</v>
      </c>
      <c r="CU971">
        <v>247.97600578789101</v>
      </c>
      <c r="CV971">
        <v>247.54118630801901</v>
      </c>
      <c r="CW971">
        <v>240.72427876218799</v>
      </c>
      <c r="CX971">
        <v>241.48985048533001</v>
      </c>
    </row>
    <row r="972" spans="1:102" x14ac:dyDescent="0.25">
      <c r="A972">
        <v>233.11081441922499</v>
      </c>
      <c r="B972">
        <v>250.60376692064801</v>
      </c>
      <c r="C972">
        <v>242.88348184205901</v>
      </c>
      <c r="D972">
        <v>244.219775892504</v>
      </c>
      <c r="E972">
        <v>244.55409441748799</v>
      </c>
      <c r="F972">
        <v>254.20643644087099</v>
      </c>
      <c r="G972">
        <v>258.70052042127401</v>
      </c>
      <c r="H972">
        <v>249.79664248109501</v>
      </c>
      <c r="I972">
        <v>244.55552266207999</v>
      </c>
      <c r="J972">
        <v>248.257080658056</v>
      </c>
      <c r="K972">
        <v>250.76087016478101</v>
      </c>
      <c r="L972">
        <v>242.14324144093499</v>
      </c>
      <c r="M972">
        <v>253.72706987069</v>
      </c>
      <c r="N972">
        <v>249.29608265474101</v>
      </c>
      <c r="O972">
        <v>249.832693770041</v>
      </c>
      <c r="P972">
        <v>242.66758742225801</v>
      </c>
      <c r="Q972">
        <v>255.79239303048999</v>
      </c>
      <c r="R972">
        <v>244.62271862690699</v>
      </c>
      <c r="S972">
        <v>252.67288638100999</v>
      </c>
      <c r="T972">
        <v>250.209870132075</v>
      </c>
      <c r="U972">
        <v>254.83481019226301</v>
      </c>
      <c r="V972">
        <v>258.56173253681197</v>
      </c>
      <c r="W972">
        <v>263.40291717561303</v>
      </c>
      <c r="X972">
        <v>251.04994204505601</v>
      </c>
      <c r="Y972">
        <v>248.17998980779601</v>
      </c>
      <c r="Z972">
        <v>257.69994032201703</v>
      </c>
      <c r="AA972">
        <v>252.92124115819001</v>
      </c>
      <c r="AB972">
        <v>250.34344325458</v>
      </c>
      <c r="AC972">
        <v>250.34113677299899</v>
      </c>
      <c r="AD972">
        <v>254.559546520672</v>
      </c>
      <c r="AE972">
        <v>252.12873880757499</v>
      </c>
      <c r="AF972">
        <v>246.55321032961601</v>
      </c>
      <c r="AG972">
        <v>248.58118776552899</v>
      </c>
      <c r="AH972">
        <v>242.01209889218401</v>
      </c>
      <c r="AI972">
        <v>256.02642842004298</v>
      </c>
      <c r="AJ972">
        <v>250.27505128607001</v>
      </c>
      <c r="AK972">
        <v>253.05661520645</v>
      </c>
      <c r="AL972">
        <v>256.36597971036599</v>
      </c>
      <c r="AM972">
        <v>249.134242257339</v>
      </c>
      <c r="AN972">
        <v>257.21782266098802</v>
      </c>
      <c r="AO972">
        <v>242.619904921103</v>
      </c>
      <c r="AP972">
        <v>256.92558343614098</v>
      </c>
      <c r="AQ972">
        <v>249.85891701469899</v>
      </c>
      <c r="AR972">
        <v>251.70334951481499</v>
      </c>
      <c r="AS972">
        <v>250.16482299414699</v>
      </c>
      <c r="AT972">
        <v>251.614756913902</v>
      </c>
      <c r="AU972">
        <v>246.606780255676</v>
      </c>
      <c r="AV972">
        <v>248.53122685099501</v>
      </c>
      <c r="AW972">
        <v>259.13508709229501</v>
      </c>
      <c r="AX972">
        <v>249.911996445461</v>
      </c>
      <c r="AY972">
        <v>246.72507037206501</v>
      </c>
      <c r="AZ972">
        <v>241.32217202027499</v>
      </c>
      <c r="BA972">
        <v>249.73753415895101</v>
      </c>
      <c r="BB972">
        <v>252.42563265655701</v>
      </c>
      <c r="BC972">
        <v>243.569608299327</v>
      </c>
      <c r="BD972">
        <v>255.36111980460399</v>
      </c>
      <c r="BE972">
        <v>241.875070114718</v>
      </c>
      <c r="BF972">
        <v>261.031154967676</v>
      </c>
      <c r="BG972">
        <v>251.00201005545199</v>
      </c>
      <c r="BH972">
        <v>257.38989633555798</v>
      </c>
      <c r="BI972">
        <v>248.93851958763901</v>
      </c>
      <c r="BJ972">
        <v>245.72831019617499</v>
      </c>
      <c r="BK972">
        <v>253.69199176787899</v>
      </c>
      <c r="BL972">
        <v>242.67121928443299</v>
      </c>
      <c r="BM972">
        <v>244.898559215636</v>
      </c>
      <c r="BN972">
        <v>251.47014461150999</v>
      </c>
      <c r="BO972">
        <v>250.36723285779601</v>
      </c>
      <c r="BP972">
        <v>253.349752968655</v>
      </c>
      <c r="BQ972">
        <v>249.09703864705099</v>
      </c>
      <c r="BR972">
        <v>257.387298421884</v>
      </c>
      <c r="BS972">
        <v>245.821117569065</v>
      </c>
      <c r="BT972">
        <v>247.02154665422199</v>
      </c>
      <c r="BU972">
        <v>251.45611386308599</v>
      </c>
      <c r="BV972">
        <v>259.22260727128202</v>
      </c>
      <c r="BW972">
        <v>245.818168834147</v>
      </c>
      <c r="BX972">
        <v>241.67492555189801</v>
      </c>
      <c r="BY972">
        <v>250.37473362386399</v>
      </c>
      <c r="BZ972">
        <v>245.544644085351</v>
      </c>
      <c r="CA972">
        <v>248.08093917315799</v>
      </c>
      <c r="CB972">
        <v>248.68270878106199</v>
      </c>
      <c r="CC972">
        <v>244.491209478884</v>
      </c>
      <c r="CD972">
        <v>254.794541510849</v>
      </c>
      <c r="CE972">
        <v>249.27799342937601</v>
      </c>
      <c r="CF972">
        <v>249.814230392057</v>
      </c>
      <c r="CG972">
        <v>246.43445942720999</v>
      </c>
      <c r="CH972">
        <v>246.13597633401599</v>
      </c>
      <c r="CI972">
        <v>252.817352740263</v>
      </c>
      <c r="CJ972">
        <v>256.84034206321297</v>
      </c>
      <c r="CK972">
        <v>250.98403257374201</v>
      </c>
      <c r="CL972">
        <v>247.84311314418699</v>
      </c>
      <c r="CM972">
        <v>251.71192484678301</v>
      </c>
      <c r="CN972">
        <v>257.773878115027</v>
      </c>
      <c r="CO972">
        <v>243.321221795952</v>
      </c>
      <c r="CP972">
        <v>243.88986708192999</v>
      </c>
      <c r="CQ972">
        <v>246.873387071313</v>
      </c>
      <c r="CR972">
        <v>247.66469014966299</v>
      </c>
      <c r="CS972">
        <v>246.96268878480299</v>
      </c>
      <c r="CT972">
        <v>246.39165724972801</v>
      </c>
      <c r="CU972">
        <v>245.958001819814</v>
      </c>
      <c r="CV972">
        <v>248.02588644254101</v>
      </c>
      <c r="CW972">
        <v>244.49816513457</v>
      </c>
      <c r="CX972">
        <v>242.413027443636</v>
      </c>
    </row>
    <row r="973" spans="1:102" x14ac:dyDescent="0.25">
      <c r="A973">
        <v>233.35113484646101</v>
      </c>
      <c r="B973">
        <v>246.030684025189</v>
      </c>
      <c r="C973">
        <v>242.47365481260999</v>
      </c>
      <c r="D973">
        <v>243.48088316489699</v>
      </c>
      <c r="E973">
        <v>241.11815008318899</v>
      </c>
      <c r="F973">
        <v>252.796012433659</v>
      </c>
      <c r="G973">
        <v>256.23541602980401</v>
      </c>
      <c r="H973">
        <v>250.82835959050999</v>
      </c>
      <c r="I973">
        <v>250.04546146468999</v>
      </c>
      <c r="J973">
        <v>249.39778675997101</v>
      </c>
      <c r="K973">
        <v>250.87360698827899</v>
      </c>
      <c r="L973">
        <v>243.53753728297701</v>
      </c>
      <c r="M973">
        <v>254.72102095629799</v>
      </c>
      <c r="N973">
        <v>247.917336510556</v>
      </c>
      <c r="O973">
        <v>249.07781059832899</v>
      </c>
      <c r="P973">
        <v>244.85158187052701</v>
      </c>
      <c r="Q973">
        <v>261.33602412015398</v>
      </c>
      <c r="R973">
        <v>246.64896703795799</v>
      </c>
      <c r="S973">
        <v>250.26841209392501</v>
      </c>
      <c r="T973">
        <v>252.25750997720999</v>
      </c>
      <c r="U973">
        <v>254.927661395793</v>
      </c>
      <c r="V973">
        <v>255.67620513368499</v>
      </c>
      <c r="W973">
        <v>265.33050470485301</v>
      </c>
      <c r="X973">
        <v>255.755136115601</v>
      </c>
      <c r="Y973">
        <v>248.70002750576299</v>
      </c>
      <c r="Z973">
        <v>257.825929541069</v>
      </c>
      <c r="AA973">
        <v>251.889864861202</v>
      </c>
      <c r="AB973">
        <v>248.513482742566</v>
      </c>
      <c r="AC973">
        <v>251.36403050523401</v>
      </c>
      <c r="AD973">
        <v>253.72694857907101</v>
      </c>
      <c r="AE973">
        <v>250.84656964351299</v>
      </c>
      <c r="AF973">
        <v>246.334894771465</v>
      </c>
      <c r="AG973">
        <v>250.78805315183601</v>
      </c>
      <c r="AH973">
        <v>242.770071139772</v>
      </c>
      <c r="AI973">
        <v>254.68856382062299</v>
      </c>
      <c r="AJ973">
        <v>250.144085235636</v>
      </c>
      <c r="AK973">
        <v>250.96548916324201</v>
      </c>
      <c r="AL973">
        <v>254.44565755177601</v>
      </c>
      <c r="AM973">
        <v>248.81008416928799</v>
      </c>
      <c r="AN973">
        <v>257.072965121663</v>
      </c>
      <c r="AO973">
        <v>240.050099288262</v>
      </c>
      <c r="AP973">
        <v>259.712913969466</v>
      </c>
      <c r="AQ973">
        <v>248.73368757204599</v>
      </c>
      <c r="AR973">
        <v>249.97281366378601</v>
      </c>
      <c r="AS973">
        <v>250.80587535512299</v>
      </c>
      <c r="AT973">
        <v>252.939542446709</v>
      </c>
      <c r="AU973">
        <v>247.169702629021</v>
      </c>
      <c r="AV973">
        <v>252.35095741125701</v>
      </c>
      <c r="AW973">
        <v>255.04477428660601</v>
      </c>
      <c r="AX973">
        <v>249.70298538807401</v>
      </c>
      <c r="AY973">
        <v>243.942126902903</v>
      </c>
      <c r="AZ973">
        <v>240.78102076756699</v>
      </c>
      <c r="BA973">
        <v>249.082018892126</v>
      </c>
      <c r="BB973">
        <v>253.860523371564</v>
      </c>
      <c r="BC973">
        <v>244.83364540139701</v>
      </c>
      <c r="BD973">
        <v>256.856213337133</v>
      </c>
      <c r="BE973">
        <v>242.628115268454</v>
      </c>
      <c r="BF973">
        <v>260.40311159009798</v>
      </c>
      <c r="BG973">
        <v>250.754702499872</v>
      </c>
      <c r="BH973">
        <v>255.72282973286201</v>
      </c>
      <c r="BI973">
        <v>251.43283269706799</v>
      </c>
      <c r="BJ973">
        <v>247.74522682595401</v>
      </c>
      <c r="BK973">
        <v>254.93898082319001</v>
      </c>
      <c r="BL973">
        <v>240.460650932058</v>
      </c>
      <c r="BM973">
        <v>247.622184891633</v>
      </c>
      <c r="BN973">
        <v>249.68156397528901</v>
      </c>
      <c r="BO973">
        <v>251.77662772874299</v>
      </c>
      <c r="BP973">
        <v>254.321855423221</v>
      </c>
      <c r="BQ973">
        <v>256.45651869374899</v>
      </c>
      <c r="BR973">
        <v>259.57548573978198</v>
      </c>
      <c r="BS973">
        <v>244.17140096666199</v>
      </c>
      <c r="BT973">
        <v>248.92485360069301</v>
      </c>
      <c r="BU973">
        <v>251.009359780068</v>
      </c>
      <c r="BV973">
        <v>258.48050932208002</v>
      </c>
      <c r="BW973">
        <v>245.77599813947199</v>
      </c>
      <c r="BX973">
        <v>241.42221526908699</v>
      </c>
      <c r="BY973">
        <v>253.421728949395</v>
      </c>
      <c r="BZ973">
        <v>246.63767581133899</v>
      </c>
      <c r="CA973">
        <v>245.598507378292</v>
      </c>
      <c r="CB973">
        <v>249.07149347162499</v>
      </c>
      <c r="CC973">
        <v>242.26308533260399</v>
      </c>
      <c r="CD973">
        <v>255.969362332299</v>
      </c>
      <c r="CE973">
        <v>251.16566018301799</v>
      </c>
      <c r="CF973">
        <v>252.749361841423</v>
      </c>
      <c r="CG973">
        <v>246.61562968976199</v>
      </c>
      <c r="CH973">
        <v>246.18901794062299</v>
      </c>
      <c r="CI973">
        <v>256.97371759619398</v>
      </c>
      <c r="CJ973">
        <v>257.44176145592701</v>
      </c>
      <c r="CK973">
        <v>249.736173968842</v>
      </c>
      <c r="CL973">
        <v>250.334882461837</v>
      </c>
      <c r="CM973">
        <v>250.41266590862099</v>
      </c>
      <c r="CN973">
        <v>254.36563239192799</v>
      </c>
      <c r="CO973">
        <v>240.335876974353</v>
      </c>
      <c r="CP973">
        <v>242.51210803681099</v>
      </c>
      <c r="CQ973">
        <v>245.436054095375</v>
      </c>
      <c r="CR973">
        <v>246.31139175401401</v>
      </c>
      <c r="CS973">
        <v>253.09256948659799</v>
      </c>
      <c r="CT973">
        <v>247.74084403922399</v>
      </c>
      <c r="CU973">
        <v>243.52224314747099</v>
      </c>
      <c r="CV973">
        <v>244.52597280798801</v>
      </c>
      <c r="CW973">
        <v>247.62731222074299</v>
      </c>
      <c r="CX973">
        <v>242.54952540088499</v>
      </c>
    </row>
    <row r="974" spans="1:102" x14ac:dyDescent="0.25">
      <c r="A974">
        <v>233.59145527369799</v>
      </c>
      <c r="B974">
        <v>247.922269597384</v>
      </c>
      <c r="C974">
        <v>242.20662706172399</v>
      </c>
      <c r="D974">
        <v>241.48892969818399</v>
      </c>
      <c r="E974">
        <v>241.98875874752</v>
      </c>
      <c r="F974">
        <v>249.38643965729199</v>
      </c>
      <c r="G974">
        <v>259.64283529661901</v>
      </c>
      <c r="H974">
        <v>249.31143071943799</v>
      </c>
      <c r="I974">
        <v>252.53967352974999</v>
      </c>
      <c r="J974">
        <v>250.50476526570401</v>
      </c>
      <c r="K974">
        <v>247.77476633290999</v>
      </c>
      <c r="L974">
        <v>241.90092110014101</v>
      </c>
      <c r="M974">
        <v>252.52952006679399</v>
      </c>
      <c r="N974">
        <v>249.354159352002</v>
      </c>
      <c r="O974">
        <v>250.438738882904</v>
      </c>
      <c r="P974">
        <v>249.11847230138201</v>
      </c>
      <c r="Q974">
        <v>263.69273934922302</v>
      </c>
      <c r="R974">
        <v>249.81346251510601</v>
      </c>
      <c r="S974">
        <v>252.08711710510599</v>
      </c>
      <c r="T974">
        <v>252.72010950406701</v>
      </c>
      <c r="U974">
        <v>255.73998433748901</v>
      </c>
      <c r="V974">
        <v>255.49098367441201</v>
      </c>
      <c r="W974">
        <v>266.68730966936897</v>
      </c>
      <c r="X974">
        <v>256.11581454199899</v>
      </c>
      <c r="Y974">
        <v>247.705316087066</v>
      </c>
      <c r="Z974">
        <v>259.28800101022802</v>
      </c>
      <c r="AA974">
        <v>248.96601563595999</v>
      </c>
      <c r="AB974">
        <v>248.50034384728099</v>
      </c>
      <c r="AC974">
        <v>252.36107695397899</v>
      </c>
      <c r="AD974">
        <v>255.25187295998299</v>
      </c>
      <c r="AE974">
        <v>248.839549463823</v>
      </c>
      <c r="AF974">
        <v>250.43404832725199</v>
      </c>
      <c r="AG974">
        <v>253.141139403182</v>
      </c>
      <c r="AH974">
        <v>243.13218188234299</v>
      </c>
      <c r="AI974">
        <v>249.93675163559701</v>
      </c>
      <c r="AJ974">
        <v>253.835132017673</v>
      </c>
      <c r="AK974">
        <v>248.86715495578099</v>
      </c>
      <c r="AL974">
        <v>254.246767901026</v>
      </c>
      <c r="AM974">
        <v>249.89065091314299</v>
      </c>
      <c r="AN974">
        <v>255.77562521648699</v>
      </c>
      <c r="AO974">
        <v>240.22373001312701</v>
      </c>
      <c r="AP974">
        <v>260.23579381146999</v>
      </c>
      <c r="AQ974">
        <v>248.54897829341601</v>
      </c>
      <c r="AR974">
        <v>251.58204567480399</v>
      </c>
      <c r="AS974">
        <v>253.24675690284101</v>
      </c>
      <c r="AT974">
        <v>250.56704580830399</v>
      </c>
      <c r="AU974">
        <v>245.534729706349</v>
      </c>
      <c r="AV974">
        <v>254.339540617935</v>
      </c>
      <c r="AW974">
        <v>257.41030954300197</v>
      </c>
      <c r="AX974">
        <v>250.05226471792901</v>
      </c>
      <c r="AY974">
        <v>246.220231745174</v>
      </c>
      <c r="AZ974">
        <v>241.60265261160899</v>
      </c>
      <c r="BA974">
        <v>250.98956876860001</v>
      </c>
      <c r="BB974">
        <v>256.30088207947199</v>
      </c>
      <c r="BC974">
        <v>246.19512334167999</v>
      </c>
      <c r="BD974">
        <v>256.84842943900702</v>
      </c>
      <c r="BE974">
        <v>244.175674019848</v>
      </c>
      <c r="BF974">
        <v>262.15103174214897</v>
      </c>
      <c r="BG974">
        <v>254.54879970102701</v>
      </c>
      <c r="BH974">
        <v>255.708282213502</v>
      </c>
      <c r="BI974">
        <v>253.974933015125</v>
      </c>
      <c r="BJ974">
        <v>251.746728092773</v>
      </c>
      <c r="BK974">
        <v>256.56877202274001</v>
      </c>
      <c r="BL974">
        <v>239.45408067565299</v>
      </c>
      <c r="BM974">
        <v>248.71990250483199</v>
      </c>
      <c r="BN974">
        <v>246.84160678738399</v>
      </c>
      <c r="BO974">
        <v>250.583588844904</v>
      </c>
      <c r="BP974">
        <v>253.31284033695599</v>
      </c>
      <c r="BQ974">
        <v>259.52335092697598</v>
      </c>
      <c r="BR974">
        <v>257.95484773533201</v>
      </c>
      <c r="BS974">
        <v>243.96998785900701</v>
      </c>
      <c r="BT974">
        <v>250.011426971806</v>
      </c>
      <c r="BU974">
        <v>252.81967561006601</v>
      </c>
      <c r="BV974">
        <v>257.46827384875797</v>
      </c>
      <c r="BW974">
        <v>242.04714925604401</v>
      </c>
      <c r="BX974">
        <v>245.79747213861299</v>
      </c>
      <c r="BY974">
        <v>254.87316588473001</v>
      </c>
      <c r="BZ974">
        <v>246.88727263812501</v>
      </c>
      <c r="CA974">
        <v>247.32129186483701</v>
      </c>
      <c r="CB974">
        <v>247.96279899298199</v>
      </c>
      <c r="CC974">
        <v>243.43389565016699</v>
      </c>
      <c r="CD974">
        <v>257.120638454551</v>
      </c>
      <c r="CE974">
        <v>253.07095567955699</v>
      </c>
      <c r="CF974">
        <v>251.549577038173</v>
      </c>
      <c r="CG974">
        <v>246.05543393694001</v>
      </c>
      <c r="CH974">
        <v>247.44497803458299</v>
      </c>
      <c r="CI974">
        <v>256.97586565042701</v>
      </c>
      <c r="CJ974">
        <v>257.99551318669398</v>
      </c>
      <c r="CK974">
        <v>250.224199521364</v>
      </c>
      <c r="CL974">
        <v>253.96341382849101</v>
      </c>
      <c r="CM974">
        <v>247.69125002801999</v>
      </c>
      <c r="CN974">
        <v>253.05128903959201</v>
      </c>
      <c r="CO974">
        <v>239.97593330737999</v>
      </c>
      <c r="CP974">
        <v>243.80132222484701</v>
      </c>
      <c r="CQ974">
        <v>246.35655799457501</v>
      </c>
      <c r="CR974">
        <v>245.41972780201399</v>
      </c>
      <c r="CS974">
        <v>255.36422381669601</v>
      </c>
      <c r="CT974">
        <v>248.012085176873</v>
      </c>
      <c r="CU974">
        <v>245.085485955693</v>
      </c>
      <c r="CV974">
        <v>242.79651502957901</v>
      </c>
      <c r="CW974">
        <v>246.38776659794499</v>
      </c>
      <c r="CX974">
        <v>243.393174361424</v>
      </c>
    </row>
    <row r="975" spans="1:102" x14ac:dyDescent="0.25">
      <c r="A975">
        <v>233.831775700934</v>
      </c>
      <c r="B975">
        <v>248.27024558473599</v>
      </c>
      <c r="C975">
        <v>242.37590376973699</v>
      </c>
      <c r="D975">
        <v>241.09483774233399</v>
      </c>
      <c r="E975">
        <v>242.32007704519799</v>
      </c>
      <c r="F975">
        <v>247.552081210849</v>
      </c>
      <c r="G975">
        <v>259.53838198024999</v>
      </c>
      <c r="H975">
        <v>249.946159677293</v>
      </c>
      <c r="I975">
        <v>250.55140719390599</v>
      </c>
      <c r="J975">
        <v>249.158977437658</v>
      </c>
      <c r="K975">
        <v>246.20194348921299</v>
      </c>
      <c r="L975">
        <v>241.652353306207</v>
      </c>
      <c r="M975">
        <v>253.09353129761001</v>
      </c>
      <c r="N975">
        <v>248.73419211706999</v>
      </c>
      <c r="O975">
        <v>250.32657711909201</v>
      </c>
      <c r="P975">
        <v>249.312406274024</v>
      </c>
      <c r="Q975">
        <v>264.23850659873602</v>
      </c>
      <c r="R975">
        <v>248.71987550966799</v>
      </c>
      <c r="S975">
        <v>253.85050321144399</v>
      </c>
      <c r="T975">
        <v>254.469304079967</v>
      </c>
      <c r="U975">
        <v>256.177886983561</v>
      </c>
      <c r="V975">
        <v>255.53258331275001</v>
      </c>
      <c r="W975">
        <v>265.97210718218003</v>
      </c>
      <c r="X975">
        <v>255.985041475971</v>
      </c>
      <c r="Y975">
        <v>249.19073972969301</v>
      </c>
      <c r="Z975">
        <v>258.39782138509298</v>
      </c>
      <c r="AA975">
        <v>248.315236120799</v>
      </c>
      <c r="AB975">
        <v>249.368864543157</v>
      </c>
      <c r="AC975">
        <v>251.11094510909399</v>
      </c>
      <c r="AD975">
        <v>256.92464853165598</v>
      </c>
      <c r="AE975">
        <v>250.62428538589</v>
      </c>
      <c r="AF975">
        <v>251.369966431053</v>
      </c>
      <c r="AG975">
        <v>253.65919806245</v>
      </c>
      <c r="AH975">
        <v>242.56243864764301</v>
      </c>
      <c r="AI975">
        <v>249.00953356213799</v>
      </c>
      <c r="AJ975">
        <v>254.75792081306</v>
      </c>
      <c r="AK975">
        <v>249.323895469115</v>
      </c>
      <c r="AL975">
        <v>254.637992884808</v>
      </c>
      <c r="AM975">
        <v>249.82161616130401</v>
      </c>
      <c r="AN975">
        <v>255.388280935707</v>
      </c>
      <c r="AO975">
        <v>239.95310568433499</v>
      </c>
      <c r="AP975">
        <v>260.98237283824398</v>
      </c>
      <c r="AQ975">
        <v>248.15086979533299</v>
      </c>
      <c r="AR975">
        <v>252.45009496941501</v>
      </c>
      <c r="AS975">
        <v>255.069117314034</v>
      </c>
      <c r="AT975">
        <v>251.269279104887</v>
      </c>
      <c r="AU975">
        <v>245.177556224786</v>
      </c>
      <c r="AV975">
        <v>252.64178731241699</v>
      </c>
      <c r="AW975">
        <v>257.84669781778399</v>
      </c>
      <c r="AX975">
        <v>248.879952836087</v>
      </c>
      <c r="AY975">
        <v>246.490001894432</v>
      </c>
      <c r="AZ975">
        <v>242.28938447077499</v>
      </c>
      <c r="BA975">
        <v>252.593659232916</v>
      </c>
      <c r="BB975">
        <v>256.75612234301298</v>
      </c>
      <c r="BC975">
        <v>245.79586813763399</v>
      </c>
      <c r="BD975">
        <v>256.57663150985297</v>
      </c>
      <c r="BE975">
        <v>244.088258874318</v>
      </c>
      <c r="BF975">
        <v>264.23447999920899</v>
      </c>
      <c r="BG975">
        <v>254.426423937343</v>
      </c>
      <c r="BH975">
        <v>253.848808274015</v>
      </c>
      <c r="BI975">
        <v>253.23212133813601</v>
      </c>
      <c r="BJ975">
        <v>251.36190296400699</v>
      </c>
      <c r="BK975">
        <v>256.25223619005101</v>
      </c>
      <c r="BL975">
        <v>239.93708949051401</v>
      </c>
      <c r="BM975">
        <v>249.74887743335699</v>
      </c>
      <c r="BN975">
        <v>245.501645633452</v>
      </c>
      <c r="BO975">
        <v>249.95914191285601</v>
      </c>
      <c r="BP975">
        <v>253.141227718924</v>
      </c>
      <c r="BQ975">
        <v>258.52334002395202</v>
      </c>
      <c r="BR975">
        <v>259.844940079293</v>
      </c>
      <c r="BS975">
        <v>243.53293903155901</v>
      </c>
      <c r="BT975">
        <v>248.70049840927999</v>
      </c>
      <c r="BU975">
        <v>251.960685134524</v>
      </c>
      <c r="BV975">
        <v>256.44204497687099</v>
      </c>
      <c r="BW975">
        <v>243.282182186732</v>
      </c>
      <c r="BX975">
        <v>246.40987176652899</v>
      </c>
      <c r="BY975">
        <v>254.66504198404601</v>
      </c>
      <c r="BZ975">
        <v>245.74850322380499</v>
      </c>
      <c r="CA975">
        <v>248.78856682426999</v>
      </c>
      <c r="CB975">
        <v>247.062507041505</v>
      </c>
      <c r="CC975">
        <v>242.33119595539199</v>
      </c>
      <c r="CD975">
        <v>256.454853522299</v>
      </c>
      <c r="CE975">
        <v>253.358413466695</v>
      </c>
      <c r="CF975">
        <v>251.55015338485401</v>
      </c>
      <c r="CG975">
        <v>249.231166651736</v>
      </c>
      <c r="CH975">
        <v>246.21812479041299</v>
      </c>
      <c r="CI975">
        <v>257.34189249543198</v>
      </c>
      <c r="CJ975">
        <v>256.529992187517</v>
      </c>
      <c r="CK975">
        <v>251.22236621611401</v>
      </c>
      <c r="CL975">
        <v>253.505651389452</v>
      </c>
      <c r="CM975">
        <v>249.873601137164</v>
      </c>
      <c r="CN975">
        <v>252.215247730984</v>
      </c>
      <c r="CO975">
        <v>240.93213339117699</v>
      </c>
      <c r="CP975">
        <v>243.672347183738</v>
      </c>
      <c r="CQ975">
        <v>245.142927763139</v>
      </c>
      <c r="CR975">
        <v>244.99538701827001</v>
      </c>
      <c r="CS975">
        <v>257.14686476184897</v>
      </c>
      <c r="CT975">
        <v>248.05395088241701</v>
      </c>
      <c r="CU975">
        <v>244.05474160820299</v>
      </c>
      <c r="CV975">
        <v>243.29187678868701</v>
      </c>
      <c r="CW975">
        <v>245.893954422712</v>
      </c>
      <c r="CX975">
        <v>244.383663184781</v>
      </c>
    </row>
    <row r="976" spans="1:102" x14ac:dyDescent="0.25">
      <c r="A976">
        <v>234.07209612816999</v>
      </c>
      <c r="B976">
        <v>249.465513450256</v>
      </c>
      <c r="C976">
        <v>245.13022554791999</v>
      </c>
      <c r="D976">
        <v>241.40443601105099</v>
      </c>
      <c r="E976">
        <v>242.241204863223</v>
      </c>
      <c r="F976">
        <v>245.06102540836301</v>
      </c>
      <c r="G976">
        <v>256.98721424071402</v>
      </c>
      <c r="H976">
        <v>250.99157721544199</v>
      </c>
      <c r="I976">
        <v>250.90382398985199</v>
      </c>
      <c r="J976">
        <v>250.96231083036301</v>
      </c>
      <c r="K976">
        <v>246.93076865536401</v>
      </c>
      <c r="L976">
        <v>244.256329416386</v>
      </c>
      <c r="M976">
        <v>251.829424287108</v>
      </c>
      <c r="N976">
        <v>251.063212907094</v>
      </c>
      <c r="O976">
        <v>250.81554032692199</v>
      </c>
      <c r="P976">
        <v>250.66339685135301</v>
      </c>
      <c r="Q976">
        <v>264.46755825098899</v>
      </c>
      <c r="R976">
        <v>249.24903633941901</v>
      </c>
      <c r="S976">
        <v>255.395390670225</v>
      </c>
      <c r="T976">
        <v>254.499435215646</v>
      </c>
      <c r="U976">
        <v>258.04930209634301</v>
      </c>
      <c r="V976">
        <v>255.23513122129501</v>
      </c>
      <c r="W976">
        <v>265.79655842119797</v>
      </c>
      <c r="X976">
        <v>255.92681338791999</v>
      </c>
      <c r="Y976">
        <v>251.740779750434</v>
      </c>
      <c r="Z976">
        <v>256.48319196160401</v>
      </c>
      <c r="AA976">
        <v>247.18706040096899</v>
      </c>
      <c r="AB976">
        <v>251.89855175573899</v>
      </c>
      <c r="AC976">
        <v>249.34738540518899</v>
      </c>
      <c r="AD976">
        <v>257.86217701506098</v>
      </c>
      <c r="AE976">
        <v>254.38801056727101</v>
      </c>
      <c r="AF976">
        <v>253.12882764275599</v>
      </c>
      <c r="AG976">
        <v>253.10902414634401</v>
      </c>
      <c r="AH976">
        <v>241.91565113256999</v>
      </c>
      <c r="AI976">
        <v>247.66094444329599</v>
      </c>
      <c r="AJ976">
        <v>257.43746800080299</v>
      </c>
      <c r="AK976">
        <v>248.60980394133301</v>
      </c>
      <c r="AL976">
        <v>255.153787392689</v>
      </c>
      <c r="AM976">
        <v>250.396232252537</v>
      </c>
      <c r="AN976">
        <v>255.91380310221501</v>
      </c>
      <c r="AO976">
        <v>240.73717608709001</v>
      </c>
      <c r="AP976">
        <v>259.51394924325803</v>
      </c>
      <c r="AQ976">
        <v>249.534529290813</v>
      </c>
      <c r="AR976">
        <v>251.074090839148</v>
      </c>
      <c r="AS976">
        <v>254.14521237022299</v>
      </c>
      <c r="AT976">
        <v>249.787940694642</v>
      </c>
      <c r="AU976">
        <v>247.676083889778</v>
      </c>
      <c r="AV976">
        <v>251.03329850501299</v>
      </c>
      <c r="AW976">
        <v>256.78418928218298</v>
      </c>
      <c r="AX976">
        <v>249.91617531760099</v>
      </c>
      <c r="AY976">
        <v>249.72242370988599</v>
      </c>
      <c r="AZ976">
        <v>244.57351811530299</v>
      </c>
      <c r="BA976">
        <v>254.44498202025699</v>
      </c>
      <c r="BB976">
        <v>255.037139507722</v>
      </c>
      <c r="BC976">
        <v>245.085700645179</v>
      </c>
      <c r="BD976">
        <v>257.74298932097997</v>
      </c>
      <c r="BE976">
        <v>246.14875650279399</v>
      </c>
      <c r="BF976">
        <v>265.96046089777599</v>
      </c>
      <c r="BG976">
        <v>254.79680336080199</v>
      </c>
      <c r="BH976">
        <v>252.15694987247599</v>
      </c>
      <c r="BI976">
        <v>253.74238932745899</v>
      </c>
      <c r="BJ976">
        <v>252.69334637058299</v>
      </c>
      <c r="BK976">
        <v>256.92706621497001</v>
      </c>
      <c r="BL976">
        <v>241.81701503973301</v>
      </c>
      <c r="BM976">
        <v>250.31394622065099</v>
      </c>
      <c r="BN976">
        <v>246.37267535149601</v>
      </c>
      <c r="BO976">
        <v>249.33734066989101</v>
      </c>
      <c r="BP976">
        <v>255.25815001733901</v>
      </c>
      <c r="BQ976">
        <v>256.87630347857203</v>
      </c>
      <c r="BR976">
        <v>260.22133758669003</v>
      </c>
      <c r="BS976">
        <v>242.671349292553</v>
      </c>
      <c r="BT976">
        <v>247.826395558488</v>
      </c>
      <c r="BU976">
        <v>253.918299865671</v>
      </c>
      <c r="BV976">
        <v>255.46019762523699</v>
      </c>
      <c r="BW976">
        <v>245.23100479118401</v>
      </c>
      <c r="BX976">
        <v>245.85296253014801</v>
      </c>
      <c r="BY976">
        <v>255.742026636682</v>
      </c>
      <c r="BZ976">
        <v>246.66168652808099</v>
      </c>
      <c r="CA976">
        <v>250.58782011835601</v>
      </c>
      <c r="CB976">
        <v>247.91846990835501</v>
      </c>
      <c r="CC976">
        <v>237.51578643075899</v>
      </c>
      <c r="CD976">
        <v>256.02538274746502</v>
      </c>
      <c r="CE976">
        <v>251.96268707636801</v>
      </c>
      <c r="CF976">
        <v>251.50767518985899</v>
      </c>
      <c r="CG976">
        <v>252.06950869365301</v>
      </c>
      <c r="CH976">
        <v>247.065166201024</v>
      </c>
      <c r="CI976">
        <v>257.58120223537401</v>
      </c>
      <c r="CJ976">
        <v>252.68092828140101</v>
      </c>
      <c r="CK976">
        <v>253.45956032739801</v>
      </c>
      <c r="CL976">
        <v>253.305015055979</v>
      </c>
      <c r="CM976">
        <v>254.37498046592501</v>
      </c>
      <c r="CN976">
        <v>250.84129583070501</v>
      </c>
      <c r="CO976">
        <v>245.658980849431</v>
      </c>
      <c r="CP976">
        <v>243.09042621644099</v>
      </c>
      <c r="CQ976">
        <v>243.78350516722099</v>
      </c>
      <c r="CR976">
        <v>244.81066390403001</v>
      </c>
      <c r="CS976">
        <v>258.60767772717799</v>
      </c>
      <c r="CT976">
        <v>248.35935349763099</v>
      </c>
      <c r="CU976">
        <v>243.30385643045301</v>
      </c>
      <c r="CV976">
        <v>242.85010598545901</v>
      </c>
      <c r="CW976">
        <v>247.41879553866499</v>
      </c>
      <c r="CX976">
        <v>244.64667023082001</v>
      </c>
    </row>
    <row r="977" spans="1:102" x14ac:dyDescent="0.25">
      <c r="A977">
        <v>234.312416555407</v>
      </c>
      <c r="B977">
        <v>251.93370599413799</v>
      </c>
      <c r="C977">
        <v>247.802280455996</v>
      </c>
      <c r="D977">
        <v>242.174452751025</v>
      </c>
      <c r="E977">
        <v>241.78284111303901</v>
      </c>
      <c r="F977">
        <v>244.51422963805101</v>
      </c>
      <c r="G977">
        <v>255.60023252505701</v>
      </c>
      <c r="H977">
        <v>253.61472715627099</v>
      </c>
      <c r="I977">
        <v>252.700933061255</v>
      </c>
      <c r="J977">
        <v>256.60683492446498</v>
      </c>
      <c r="K977">
        <v>249.964928046061</v>
      </c>
      <c r="L977">
        <v>248.00282815600099</v>
      </c>
      <c r="M977">
        <v>250.92673517777101</v>
      </c>
      <c r="N977">
        <v>253.26599696510101</v>
      </c>
      <c r="O977">
        <v>250.747625388231</v>
      </c>
      <c r="P977">
        <v>253.55451135639399</v>
      </c>
      <c r="Q977">
        <v>264.39494874674301</v>
      </c>
      <c r="R977">
        <v>250.29526027459201</v>
      </c>
      <c r="S977">
        <v>258.88229617037803</v>
      </c>
      <c r="T977">
        <v>255.74637027024099</v>
      </c>
      <c r="U977">
        <v>259.42880765321797</v>
      </c>
      <c r="V977">
        <v>254.22262823882301</v>
      </c>
      <c r="W977">
        <v>268.51690226670001</v>
      </c>
      <c r="X977">
        <v>256.97581647111099</v>
      </c>
      <c r="Y977">
        <v>252.34767126338099</v>
      </c>
      <c r="Z977">
        <v>254.12263297929999</v>
      </c>
      <c r="AA977">
        <v>247.12713384575099</v>
      </c>
      <c r="AB977">
        <v>251.92969765951</v>
      </c>
      <c r="AC977">
        <v>248.33243909737701</v>
      </c>
      <c r="AD977">
        <v>256.14021495913698</v>
      </c>
      <c r="AE977">
        <v>257.59317149544398</v>
      </c>
      <c r="AF977">
        <v>256.17991542040897</v>
      </c>
      <c r="AG977">
        <v>252.24899631531801</v>
      </c>
      <c r="AH977">
        <v>242.41255679257301</v>
      </c>
      <c r="AI977">
        <v>247.88531758820201</v>
      </c>
      <c r="AJ977">
        <v>258.97717597145697</v>
      </c>
      <c r="AK977">
        <v>246.37348248260699</v>
      </c>
      <c r="AL977">
        <v>255.28318061101899</v>
      </c>
      <c r="AM977">
        <v>250.709259087666</v>
      </c>
      <c r="AN977">
        <v>255.73572306557401</v>
      </c>
      <c r="AO977">
        <v>243.09968565507901</v>
      </c>
      <c r="AP977">
        <v>256.87584783151698</v>
      </c>
      <c r="AQ977">
        <v>251.67086381111201</v>
      </c>
      <c r="AR977">
        <v>250.312964449058</v>
      </c>
      <c r="AS977">
        <v>252.64871670135599</v>
      </c>
      <c r="AT977">
        <v>247.050316452879</v>
      </c>
      <c r="AU977">
        <v>248.785984552657</v>
      </c>
      <c r="AV977">
        <v>249.749789194746</v>
      </c>
      <c r="AW977">
        <v>258.68028088817601</v>
      </c>
      <c r="AX977">
        <v>250.02145723705399</v>
      </c>
      <c r="AY977">
        <v>252.641539579073</v>
      </c>
      <c r="AZ977">
        <v>245.465823559699</v>
      </c>
      <c r="BA977">
        <v>254.393320290253</v>
      </c>
      <c r="BB977">
        <v>254.82899436855001</v>
      </c>
      <c r="BC977">
        <v>246.13969460413401</v>
      </c>
      <c r="BD977">
        <v>260.81945104804697</v>
      </c>
      <c r="BE977">
        <v>248.38928465832601</v>
      </c>
      <c r="BF977">
        <v>263.437350805466</v>
      </c>
      <c r="BG977">
        <v>258.22177426413799</v>
      </c>
      <c r="BH977">
        <v>251.728492181359</v>
      </c>
      <c r="BI977">
        <v>256.543492030268</v>
      </c>
      <c r="BJ977">
        <v>253.94713336418101</v>
      </c>
      <c r="BK977">
        <v>257.02371680579699</v>
      </c>
      <c r="BL977">
        <v>245.839633877202</v>
      </c>
      <c r="BM977">
        <v>250.73531551789901</v>
      </c>
      <c r="BN977">
        <v>248.52964582610801</v>
      </c>
      <c r="BO977">
        <v>250.90115249563399</v>
      </c>
      <c r="BP977">
        <v>256.63539909846497</v>
      </c>
      <c r="BQ977">
        <v>257.72756260284098</v>
      </c>
      <c r="BR977">
        <v>258.49692103478498</v>
      </c>
      <c r="BS977">
        <v>244.159840336873</v>
      </c>
      <c r="BT977">
        <v>247.66689486131</v>
      </c>
      <c r="BU977">
        <v>256.16761650661999</v>
      </c>
      <c r="BV977">
        <v>254.923412729944</v>
      </c>
      <c r="BW977">
        <v>244.918273849207</v>
      </c>
      <c r="BX977">
        <v>244.444987223076</v>
      </c>
      <c r="BY977">
        <v>259.41368895432697</v>
      </c>
      <c r="BZ977">
        <v>247.817217200996</v>
      </c>
      <c r="CA977">
        <v>252.60968678316101</v>
      </c>
      <c r="CB977">
        <v>247.95627840056801</v>
      </c>
      <c r="CC977">
        <v>236.63827973404199</v>
      </c>
      <c r="CD977">
        <v>253.15570329735399</v>
      </c>
      <c r="CE977">
        <v>251.76800548624101</v>
      </c>
      <c r="CF977">
        <v>252.27635355740799</v>
      </c>
      <c r="CG977">
        <v>250.056380792992</v>
      </c>
      <c r="CH977">
        <v>251.483280561425</v>
      </c>
      <c r="CI977">
        <v>256.55983856684003</v>
      </c>
      <c r="CJ977">
        <v>250.78662252407801</v>
      </c>
      <c r="CK977">
        <v>253.15619428005499</v>
      </c>
      <c r="CL977">
        <v>254.92353607935701</v>
      </c>
      <c r="CM977">
        <v>258.08352326291202</v>
      </c>
      <c r="CN977">
        <v>251.137417969273</v>
      </c>
      <c r="CO977">
        <v>247.31150758255001</v>
      </c>
      <c r="CP977">
        <v>242.87936853451799</v>
      </c>
      <c r="CQ977">
        <v>244.361447775393</v>
      </c>
      <c r="CR977">
        <v>244.07944998537201</v>
      </c>
      <c r="CS977">
        <v>259.32770468547301</v>
      </c>
      <c r="CT977">
        <v>249.23033935211501</v>
      </c>
      <c r="CU977">
        <v>241.24380566856701</v>
      </c>
      <c r="CV977">
        <v>244.03610026822301</v>
      </c>
      <c r="CW977">
        <v>248.011179691563</v>
      </c>
      <c r="CX977">
        <v>243.516457725306</v>
      </c>
    </row>
    <row r="978" spans="1:102" x14ac:dyDescent="0.25">
      <c r="A978">
        <v>234.55273698264301</v>
      </c>
      <c r="B978">
        <v>252.11639433810399</v>
      </c>
      <c r="C978">
        <v>248.39537803882999</v>
      </c>
      <c r="D978">
        <v>240.05854311875399</v>
      </c>
      <c r="E978">
        <v>241.97601265749299</v>
      </c>
      <c r="F978">
        <v>243.51122529019699</v>
      </c>
      <c r="G978">
        <v>255.67968152390301</v>
      </c>
      <c r="H978">
        <v>253.762084881692</v>
      </c>
      <c r="I978">
        <v>255.05433219802501</v>
      </c>
      <c r="J978">
        <v>259.88548657575097</v>
      </c>
      <c r="K978">
        <v>253.204092774656</v>
      </c>
      <c r="L978">
        <v>248.96910066253699</v>
      </c>
      <c r="M978">
        <v>251.28715859032701</v>
      </c>
      <c r="N978">
        <v>254.63565649405101</v>
      </c>
      <c r="O978">
        <v>250.707331755393</v>
      </c>
      <c r="P978">
        <v>256.14814957823899</v>
      </c>
      <c r="Q978">
        <v>263.44354114542801</v>
      </c>
      <c r="R978">
        <v>250.67257805835499</v>
      </c>
      <c r="S978">
        <v>257.47617791100299</v>
      </c>
      <c r="T978">
        <v>258.62062848595599</v>
      </c>
      <c r="U978">
        <v>257.75745238770298</v>
      </c>
      <c r="V978">
        <v>254.029405585018</v>
      </c>
      <c r="W978">
        <v>267.001084274802</v>
      </c>
      <c r="X978">
        <v>256.85158575107499</v>
      </c>
      <c r="Y978">
        <v>251.701283288979</v>
      </c>
      <c r="Z978">
        <v>256.41320705292298</v>
      </c>
      <c r="AA978">
        <v>248.867849082883</v>
      </c>
      <c r="AB978">
        <v>249.83686112461501</v>
      </c>
      <c r="AC978">
        <v>249.598957138597</v>
      </c>
      <c r="AD978">
        <v>256.01654955819799</v>
      </c>
      <c r="AE978">
        <v>258.423602746212</v>
      </c>
      <c r="AF978">
        <v>256.54666930404102</v>
      </c>
      <c r="AG978">
        <v>251.831419204772</v>
      </c>
      <c r="AH978">
        <v>246.712511317419</v>
      </c>
      <c r="AI978">
        <v>247.650856910637</v>
      </c>
      <c r="AJ978">
        <v>260.42016012991701</v>
      </c>
      <c r="AK978">
        <v>247.283660257902</v>
      </c>
      <c r="AL978">
        <v>253.62112110973899</v>
      </c>
      <c r="AM978">
        <v>248.52201949903301</v>
      </c>
      <c r="AN978">
        <v>252.50629932950201</v>
      </c>
      <c r="AO978">
        <v>246.82032404514499</v>
      </c>
      <c r="AP978">
        <v>254.34407186139501</v>
      </c>
      <c r="AQ978">
        <v>250.64378873773799</v>
      </c>
      <c r="AR978">
        <v>250.50979348011401</v>
      </c>
      <c r="AS978">
        <v>254.248400776898</v>
      </c>
      <c r="AT978">
        <v>247.59930346262601</v>
      </c>
      <c r="AU978">
        <v>247.31729151208299</v>
      </c>
      <c r="AV978">
        <v>248.39997319187299</v>
      </c>
      <c r="AW978">
        <v>259.10005691110098</v>
      </c>
      <c r="AX978">
        <v>252.89013828116899</v>
      </c>
      <c r="AY978">
        <v>252.86001677611699</v>
      </c>
      <c r="AZ978">
        <v>248.432049626641</v>
      </c>
      <c r="BA978">
        <v>252.882762949745</v>
      </c>
      <c r="BB978">
        <v>252.72981491231701</v>
      </c>
      <c r="BC978">
        <v>247.802665665587</v>
      </c>
      <c r="BD978">
        <v>260.89812848722698</v>
      </c>
      <c r="BE978">
        <v>252.02791892936401</v>
      </c>
      <c r="BF978">
        <v>262.50829734993198</v>
      </c>
      <c r="BG978">
        <v>259.32097961431498</v>
      </c>
      <c r="BH978">
        <v>251.087497400725</v>
      </c>
      <c r="BI978">
        <v>259.20720223160703</v>
      </c>
      <c r="BJ978">
        <v>253.87622064161701</v>
      </c>
      <c r="BK978">
        <v>257.25937036050101</v>
      </c>
      <c r="BL978">
        <v>249.98221931011</v>
      </c>
      <c r="BM978">
        <v>250.20446490665799</v>
      </c>
      <c r="BN978">
        <v>249.49211986947401</v>
      </c>
      <c r="BO978">
        <v>252.44094201770599</v>
      </c>
      <c r="BP978">
        <v>256.13805820356902</v>
      </c>
      <c r="BQ978">
        <v>258.64846595439701</v>
      </c>
      <c r="BR978">
        <v>256.21075780815801</v>
      </c>
      <c r="BS978">
        <v>244.07791676757401</v>
      </c>
      <c r="BT978">
        <v>248.19461728032101</v>
      </c>
      <c r="BU978">
        <v>257.05740084544698</v>
      </c>
      <c r="BV978">
        <v>254.390614856377</v>
      </c>
      <c r="BW978">
        <v>246.477056607565</v>
      </c>
      <c r="BX978">
        <v>245.43859400023999</v>
      </c>
      <c r="BY978">
        <v>257.44755753110098</v>
      </c>
      <c r="BZ978">
        <v>248.16279191193101</v>
      </c>
      <c r="CA978">
        <v>254.43812727027</v>
      </c>
      <c r="CB978">
        <v>246.34951688586699</v>
      </c>
      <c r="CC978">
        <v>243.13917540709099</v>
      </c>
      <c r="CD978">
        <v>252.88396891839699</v>
      </c>
      <c r="CE978">
        <v>252.78571287074601</v>
      </c>
      <c r="CF978">
        <v>249.97236697936</v>
      </c>
      <c r="CG978">
        <v>251.14615695050901</v>
      </c>
      <c r="CH978">
        <v>254.70524847020801</v>
      </c>
      <c r="CI978">
        <v>255.95831744378199</v>
      </c>
      <c r="CJ978">
        <v>247.959883976188</v>
      </c>
      <c r="CK978">
        <v>252.98324151391199</v>
      </c>
      <c r="CL978">
        <v>256.97979356906899</v>
      </c>
      <c r="CM978">
        <v>258.82947732979801</v>
      </c>
      <c r="CN978">
        <v>254.72244692340999</v>
      </c>
      <c r="CO978">
        <v>246.87670215811099</v>
      </c>
      <c r="CP978">
        <v>245.43211832217199</v>
      </c>
      <c r="CQ978">
        <v>245.08884422307801</v>
      </c>
      <c r="CR978">
        <v>244.30505614073999</v>
      </c>
      <c r="CS978">
        <v>261.64936999333599</v>
      </c>
      <c r="CT978">
        <v>253.11568213718201</v>
      </c>
      <c r="CU978">
        <v>240.19161963447601</v>
      </c>
      <c r="CV978">
        <v>247.049729452778</v>
      </c>
      <c r="CW978">
        <v>247.651006830011</v>
      </c>
      <c r="CX978">
        <v>240.47888102182799</v>
      </c>
    </row>
    <row r="979" spans="1:102" x14ac:dyDescent="0.25">
      <c r="A979">
        <v>234.793057409879</v>
      </c>
      <c r="B979">
        <v>253.84727576969101</v>
      </c>
      <c r="C979">
        <v>248.21472875464801</v>
      </c>
      <c r="D979">
        <v>241.975858515629</v>
      </c>
      <c r="E979">
        <v>241.97303334813401</v>
      </c>
      <c r="F979">
        <v>244.111014518182</v>
      </c>
      <c r="G979">
        <v>255.713122322001</v>
      </c>
      <c r="H979">
        <v>252.230973799152</v>
      </c>
      <c r="I979">
        <v>258.86724739501102</v>
      </c>
      <c r="J979">
        <v>262.73473470868203</v>
      </c>
      <c r="K979">
        <v>253.46953945968301</v>
      </c>
      <c r="L979">
        <v>250.64533631262799</v>
      </c>
      <c r="M979">
        <v>250.512943305779</v>
      </c>
      <c r="N979">
        <v>255.218490158831</v>
      </c>
      <c r="O979">
        <v>250.59397777128001</v>
      </c>
      <c r="P979">
        <v>257.78655826475398</v>
      </c>
      <c r="Q979">
        <v>263.03167278823099</v>
      </c>
      <c r="R979">
        <v>251.30720379210999</v>
      </c>
      <c r="S979">
        <v>256.90533503374098</v>
      </c>
      <c r="T979">
        <v>258.760122677894</v>
      </c>
      <c r="U979">
        <v>256.03324109901598</v>
      </c>
      <c r="V979">
        <v>253.65886006381501</v>
      </c>
      <c r="W979">
        <v>266.64645318777798</v>
      </c>
      <c r="X979">
        <v>258.58382732402703</v>
      </c>
      <c r="Y979">
        <v>253.000899112778</v>
      </c>
      <c r="Z979">
        <v>257.59246588548098</v>
      </c>
      <c r="AA979">
        <v>247.464994889705</v>
      </c>
      <c r="AB979">
        <v>250.49614616622699</v>
      </c>
      <c r="AC979">
        <v>250.13523692026399</v>
      </c>
      <c r="AD979">
        <v>252.665142889458</v>
      </c>
      <c r="AE979">
        <v>256.22368861472597</v>
      </c>
      <c r="AF979">
        <v>256.647081500551</v>
      </c>
      <c r="AG979">
        <v>251.42607244293001</v>
      </c>
      <c r="AH979">
        <v>247.53153377527599</v>
      </c>
      <c r="AI979">
        <v>247.070489741053</v>
      </c>
      <c r="AJ979">
        <v>258.13323505050602</v>
      </c>
      <c r="AK979">
        <v>246.274168678384</v>
      </c>
      <c r="AL979">
        <v>253.30044014571601</v>
      </c>
      <c r="AM979">
        <v>248.64627657130001</v>
      </c>
      <c r="AN979">
        <v>252.576852750749</v>
      </c>
      <c r="AO979">
        <v>246.91372543093101</v>
      </c>
      <c r="AP979">
        <v>253.93601661711699</v>
      </c>
      <c r="AQ979">
        <v>249.60397301880801</v>
      </c>
      <c r="AR979">
        <v>251.05218257488201</v>
      </c>
      <c r="AS979">
        <v>252.13065527259101</v>
      </c>
      <c r="AT979">
        <v>245.30733080177299</v>
      </c>
      <c r="AU979">
        <v>247.980212718194</v>
      </c>
      <c r="AV979">
        <v>250.17904533825299</v>
      </c>
      <c r="AW979">
        <v>256.79905179588201</v>
      </c>
      <c r="AX979">
        <v>254.028417590234</v>
      </c>
      <c r="AY979">
        <v>253.07925204639099</v>
      </c>
      <c r="AZ979">
        <v>250.307426413283</v>
      </c>
      <c r="BA979">
        <v>253.57794913141501</v>
      </c>
      <c r="BB979">
        <v>252.407613080733</v>
      </c>
      <c r="BC979">
        <v>248.81143731316101</v>
      </c>
      <c r="BD979">
        <v>260.87763109636398</v>
      </c>
      <c r="BE979">
        <v>253.85972006812599</v>
      </c>
      <c r="BF979">
        <v>260.92196001506301</v>
      </c>
      <c r="BG979">
        <v>260.63571063407301</v>
      </c>
      <c r="BH979">
        <v>251.881922633383</v>
      </c>
      <c r="BI979">
        <v>259.815717957392</v>
      </c>
      <c r="BJ979">
        <v>255.00237488670399</v>
      </c>
      <c r="BK979">
        <v>257.54541528116602</v>
      </c>
      <c r="BL979">
        <v>248.43427075220799</v>
      </c>
      <c r="BM979">
        <v>251.150768816339</v>
      </c>
      <c r="BN979">
        <v>249.86135233917801</v>
      </c>
      <c r="BO979">
        <v>252.54005762785201</v>
      </c>
      <c r="BP979">
        <v>257.761967117746</v>
      </c>
      <c r="BQ979">
        <v>258.20176694085802</v>
      </c>
      <c r="BR979">
        <v>256.70873479354702</v>
      </c>
      <c r="BS979">
        <v>243.781248451957</v>
      </c>
      <c r="BT979">
        <v>249.74471828640699</v>
      </c>
      <c r="BU979">
        <v>256.99886755801498</v>
      </c>
      <c r="BV979">
        <v>254.77017435877201</v>
      </c>
      <c r="BW979">
        <v>245.125265484821</v>
      </c>
      <c r="BX979">
        <v>246.197793078465</v>
      </c>
      <c r="BY979">
        <v>259.820526909759</v>
      </c>
      <c r="BZ979">
        <v>249.86338529923501</v>
      </c>
      <c r="CA979">
        <v>255.496259488107</v>
      </c>
      <c r="CB979">
        <v>247.22423644865</v>
      </c>
      <c r="CC979">
        <v>244.23652940373901</v>
      </c>
      <c r="CD979">
        <v>249.07248968733299</v>
      </c>
      <c r="CE979">
        <v>253.43991732380201</v>
      </c>
      <c r="CF979">
        <v>249.89464622437799</v>
      </c>
      <c r="CG979">
        <v>249.12822753320401</v>
      </c>
      <c r="CH979">
        <v>254.61980393299501</v>
      </c>
      <c r="CI979">
        <v>255.43092424459101</v>
      </c>
      <c r="CJ979">
        <v>249.32140737388701</v>
      </c>
      <c r="CK979">
        <v>252.82955990450401</v>
      </c>
      <c r="CL979">
        <v>259.244171425096</v>
      </c>
      <c r="CM979">
        <v>257.408535101952</v>
      </c>
      <c r="CN979">
        <v>253.945247133995</v>
      </c>
      <c r="CO979">
        <v>246.493791046127</v>
      </c>
      <c r="CP979">
        <v>247.314232345579</v>
      </c>
      <c r="CQ979">
        <v>245.16988318688999</v>
      </c>
      <c r="CR979">
        <v>243.18352506833801</v>
      </c>
      <c r="CS979">
        <v>261.51064585207502</v>
      </c>
      <c r="CT979">
        <v>253.02188732794301</v>
      </c>
      <c r="CU979">
        <v>242.392311150019</v>
      </c>
      <c r="CV979">
        <v>246.67895512663699</v>
      </c>
      <c r="CW979">
        <v>245.994732862999</v>
      </c>
      <c r="CX979">
        <v>238.54563199506001</v>
      </c>
    </row>
    <row r="980" spans="1:102" x14ac:dyDescent="0.25">
      <c r="A980">
        <v>235.03337783711601</v>
      </c>
      <c r="B980">
        <v>256.80685603807001</v>
      </c>
      <c r="C980">
        <v>246.440541300136</v>
      </c>
      <c r="D980">
        <v>243.573872949166</v>
      </c>
      <c r="E980">
        <v>243.89312674384399</v>
      </c>
      <c r="F980">
        <v>243.91511022301901</v>
      </c>
      <c r="G980">
        <v>254.21000976151299</v>
      </c>
      <c r="H980">
        <v>250.49634264201401</v>
      </c>
      <c r="I980">
        <v>261.58454331312402</v>
      </c>
      <c r="J980">
        <v>263.42202288580802</v>
      </c>
      <c r="K980">
        <v>253.55105496057899</v>
      </c>
      <c r="L980">
        <v>252.36656320218799</v>
      </c>
      <c r="M980">
        <v>251.4729037605</v>
      </c>
      <c r="N980">
        <v>253.66273293972699</v>
      </c>
      <c r="O980">
        <v>250.98139249353599</v>
      </c>
      <c r="P980">
        <v>258.60750876230998</v>
      </c>
      <c r="Q980">
        <v>263.54776611007799</v>
      </c>
      <c r="R980">
        <v>250.35948884043401</v>
      </c>
      <c r="S980">
        <v>256.32219035916899</v>
      </c>
      <c r="T980">
        <v>258.36902037182199</v>
      </c>
      <c r="U980">
        <v>255.09609418664999</v>
      </c>
      <c r="V980">
        <v>252.79863829081501</v>
      </c>
      <c r="W980">
        <v>267.17252316246999</v>
      </c>
      <c r="X980">
        <v>261.06707824897899</v>
      </c>
      <c r="Y980">
        <v>254.56343873368101</v>
      </c>
      <c r="Z980">
        <v>257.57941583565099</v>
      </c>
      <c r="AA980">
        <v>245.887643334784</v>
      </c>
      <c r="AB980">
        <v>250.53006945485001</v>
      </c>
      <c r="AC980">
        <v>249.244887670992</v>
      </c>
      <c r="AD980">
        <v>252.56614273670399</v>
      </c>
      <c r="AE980">
        <v>256.210614761275</v>
      </c>
      <c r="AF980">
        <v>255.321714217563</v>
      </c>
      <c r="AG980">
        <v>252.60815124047099</v>
      </c>
      <c r="AH980">
        <v>248.45887178216299</v>
      </c>
      <c r="AI980">
        <v>245.936341169917</v>
      </c>
      <c r="AJ980">
        <v>257.217519914121</v>
      </c>
      <c r="AK980">
        <v>244.035722844448</v>
      </c>
      <c r="AL980">
        <v>251.22643975757001</v>
      </c>
      <c r="AM980">
        <v>248.41580089050399</v>
      </c>
      <c r="AN980">
        <v>250.994879118071</v>
      </c>
      <c r="AO980">
        <v>246.280104024482</v>
      </c>
      <c r="AP980">
        <v>253.663296587518</v>
      </c>
      <c r="AQ980">
        <v>248.71565743699699</v>
      </c>
      <c r="AR980">
        <v>249.14259413086799</v>
      </c>
      <c r="AS980">
        <v>251.48518733370699</v>
      </c>
      <c r="AT980">
        <v>243.37273689240899</v>
      </c>
      <c r="AU980">
        <v>247.69474106096899</v>
      </c>
      <c r="AV980">
        <v>253.49585931991399</v>
      </c>
      <c r="AW980">
        <v>254.160655184116</v>
      </c>
      <c r="AX980">
        <v>253.960017846407</v>
      </c>
      <c r="AY980">
        <v>253.04030026953399</v>
      </c>
      <c r="AZ980">
        <v>251.543171271554</v>
      </c>
      <c r="BA980">
        <v>253.141066488989</v>
      </c>
      <c r="BB980">
        <v>250.93870957830799</v>
      </c>
      <c r="BC980">
        <v>246.87225771873199</v>
      </c>
      <c r="BD980">
        <v>259.76868479901299</v>
      </c>
      <c r="BE980">
        <v>254.832785103757</v>
      </c>
      <c r="BF980">
        <v>259.16809694303799</v>
      </c>
      <c r="BG980">
        <v>260.65967272896899</v>
      </c>
      <c r="BH980">
        <v>250.19891737066499</v>
      </c>
      <c r="BI980">
        <v>260.92816372082399</v>
      </c>
      <c r="BJ980">
        <v>256.70869601257698</v>
      </c>
      <c r="BK980">
        <v>257.07662161065201</v>
      </c>
      <c r="BL980">
        <v>249.41102817787601</v>
      </c>
      <c r="BM980">
        <v>252.77326774522101</v>
      </c>
      <c r="BN980">
        <v>249.587445580419</v>
      </c>
      <c r="BO980">
        <v>252.98722059677601</v>
      </c>
      <c r="BP980">
        <v>257.96720418082998</v>
      </c>
      <c r="BQ980">
        <v>257.83674506928497</v>
      </c>
      <c r="BR980">
        <v>257.252361591755</v>
      </c>
      <c r="BS980">
        <v>244.39196895853499</v>
      </c>
      <c r="BT980">
        <v>251.555936987905</v>
      </c>
      <c r="BU980">
        <v>256.069631092002</v>
      </c>
      <c r="BV980">
        <v>254.855817424977</v>
      </c>
      <c r="BW980">
        <v>245.89967335679501</v>
      </c>
      <c r="BX980">
        <v>248.00979316987099</v>
      </c>
      <c r="BY980">
        <v>261.38889884086899</v>
      </c>
      <c r="BZ980">
        <v>252.75619103715599</v>
      </c>
      <c r="CA980">
        <v>256.55457124084302</v>
      </c>
      <c r="CB980">
        <v>250.26718922302501</v>
      </c>
      <c r="CC980">
        <v>242.45462930775901</v>
      </c>
      <c r="CD980">
        <v>247.344541316739</v>
      </c>
      <c r="CE980">
        <v>253.84431129644599</v>
      </c>
      <c r="CF980">
        <v>250.221781052631</v>
      </c>
      <c r="CG980">
        <v>247.85711022016201</v>
      </c>
      <c r="CH980">
        <v>254.60019893307401</v>
      </c>
      <c r="CI980">
        <v>254.811907767299</v>
      </c>
      <c r="CJ980">
        <v>250.16425664671701</v>
      </c>
      <c r="CK980">
        <v>252.98769784427</v>
      </c>
      <c r="CL980">
        <v>259.69150840645398</v>
      </c>
      <c r="CM980">
        <v>256.80265571944801</v>
      </c>
      <c r="CN980">
        <v>253.03971753530601</v>
      </c>
      <c r="CO980">
        <v>246.29829826231699</v>
      </c>
      <c r="CP980">
        <v>247.50551419232301</v>
      </c>
      <c r="CQ980">
        <v>246.92540572278301</v>
      </c>
      <c r="CR980">
        <v>240.26640036409901</v>
      </c>
      <c r="CS980">
        <v>258.17003482098897</v>
      </c>
      <c r="CT980">
        <v>252.11672944726499</v>
      </c>
      <c r="CU980">
        <v>244.709519595302</v>
      </c>
      <c r="CV980">
        <v>245.09161580618499</v>
      </c>
      <c r="CW980">
        <v>244.948104287577</v>
      </c>
      <c r="CX980">
        <v>237.87364901055599</v>
      </c>
    </row>
    <row r="981" spans="1:102" x14ac:dyDescent="0.25">
      <c r="A981">
        <v>235.27369826435199</v>
      </c>
      <c r="B981">
        <v>257.78855637749501</v>
      </c>
      <c r="C981">
        <v>248.348299354094</v>
      </c>
      <c r="D981">
        <v>245.16673287010599</v>
      </c>
      <c r="E981">
        <v>249.429390351324</v>
      </c>
      <c r="F981">
        <v>244.218395188204</v>
      </c>
      <c r="G981">
        <v>255.108207205594</v>
      </c>
      <c r="H981">
        <v>248.26963422804499</v>
      </c>
      <c r="I981">
        <v>260.89686491036298</v>
      </c>
      <c r="J981">
        <v>265.16388540558597</v>
      </c>
      <c r="K981">
        <v>253.528173540247</v>
      </c>
      <c r="L981">
        <v>252.56977607570701</v>
      </c>
      <c r="M981">
        <v>254.51349939554399</v>
      </c>
      <c r="N981">
        <v>254.69154085906101</v>
      </c>
      <c r="O981">
        <v>253.56084489935901</v>
      </c>
      <c r="P981">
        <v>258.77366353196101</v>
      </c>
      <c r="Q981">
        <v>261.76907929798301</v>
      </c>
      <c r="R981">
        <v>250.68700020431899</v>
      </c>
      <c r="S981">
        <v>258.93071806422603</v>
      </c>
      <c r="T981">
        <v>261.19955208927303</v>
      </c>
      <c r="U981">
        <v>254.80686958631401</v>
      </c>
      <c r="V981">
        <v>252.85216799551901</v>
      </c>
      <c r="W981">
        <v>264.07609351166201</v>
      </c>
      <c r="X981">
        <v>259.57858438448102</v>
      </c>
      <c r="Y981">
        <v>255.04541714103701</v>
      </c>
      <c r="Z981">
        <v>258.53440317971598</v>
      </c>
      <c r="AA981">
        <v>243.96400776048799</v>
      </c>
      <c r="AB981">
        <v>253.750172832559</v>
      </c>
      <c r="AC981">
        <v>250.550330725706</v>
      </c>
      <c r="AD981">
        <v>257.302119952194</v>
      </c>
      <c r="AE981">
        <v>257.99556893550903</v>
      </c>
      <c r="AF981">
        <v>257.32780841002301</v>
      </c>
      <c r="AG981">
        <v>254.52733973967901</v>
      </c>
      <c r="AH981">
        <v>254.731309262053</v>
      </c>
      <c r="AI981">
        <v>244.589595609605</v>
      </c>
      <c r="AJ981">
        <v>261.098749725787</v>
      </c>
      <c r="AK981">
        <v>248.53907740585601</v>
      </c>
      <c r="AL981">
        <v>253.93460080619701</v>
      </c>
      <c r="AM981">
        <v>249.10426665160699</v>
      </c>
      <c r="AN981">
        <v>252.019194039041</v>
      </c>
      <c r="AO981">
        <v>245.643628294515</v>
      </c>
      <c r="AP981">
        <v>254.09932035233501</v>
      </c>
      <c r="AQ981">
        <v>246.28095174977</v>
      </c>
      <c r="AR981">
        <v>249.237199142219</v>
      </c>
      <c r="AS981">
        <v>252.55216070747099</v>
      </c>
      <c r="AT981">
        <v>245.056201208087</v>
      </c>
      <c r="AU981">
        <v>248.867729077175</v>
      </c>
      <c r="AV981">
        <v>253.35930494537499</v>
      </c>
      <c r="AW981">
        <v>252.804908738385</v>
      </c>
      <c r="AX981">
        <v>253.80236933525899</v>
      </c>
      <c r="AY981">
        <v>254.71107405852399</v>
      </c>
      <c r="AZ981">
        <v>254.26858419333001</v>
      </c>
      <c r="BA981">
        <v>256.46033696711498</v>
      </c>
      <c r="BB981">
        <v>253.26531150965201</v>
      </c>
      <c r="BC981">
        <v>248.75864324903699</v>
      </c>
      <c r="BD981">
        <v>259.10232997148398</v>
      </c>
      <c r="BE981">
        <v>255.576025282225</v>
      </c>
      <c r="BF981">
        <v>261.73043882915499</v>
      </c>
      <c r="BG981">
        <v>259.58702086387098</v>
      </c>
      <c r="BH981">
        <v>251.09052118100001</v>
      </c>
      <c r="BI981">
        <v>261.667183328573</v>
      </c>
      <c r="BJ981">
        <v>258.67682238881201</v>
      </c>
      <c r="BK981">
        <v>252.39398197814899</v>
      </c>
      <c r="BL981">
        <v>252.98826044873999</v>
      </c>
      <c r="BM981">
        <v>253.75263414631701</v>
      </c>
      <c r="BN981">
        <v>251.92803744499901</v>
      </c>
      <c r="BO981">
        <v>248.403164167949</v>
      </c>
      <c r="BP981">
        <v>256.25784606839602</v>
      </c>
      <c r="BQ981">
        <v>253.01259495007599</v>
      </c>
      <c r="BR981">
        <v>259.85695437591102</v>
      </c>
      <c r="BS981">
        <v>248.274789506654</v>
      </c>
      <c r="BT981">
        <v>251.96871045771701</v>
      </c>
      <c r="BU981">
        <v>256.10574351845202</v>
      </c>
      <c r="BV981">
        <v>256.44278865028201</v>
      </c>
      <c r="BW981">
        <v>249.70179107338501</v>
      </c>
      <c r="BX981">
        <v>254.01504416794799</v>
      </c>
      <c r="BY981">
        <v>258.44718287482698</v>
      </c>
      <c r="BZ981">
        <v>249.86684208363499</v>
      </c>
      <c r="CA981">
        <v>257.70232075337702</v>
      </c>
      <c r="CB981">
        <v>252.601913739906</v>
      </c>
      <c r="CC981">
        <v>244.437004033839</v>
      </c>
      <c r="CD981">
        <v>246.91241923302999</v>
      </c>
      <c r="CE981">
        <v>252.658361175598</v>
      </c>
      <c r="CF981">
        <v>250.090374730815</v>
      </c>
      <c r="CG981">
        <v>254.023850786558</v>
      </c>
      <c r="CH981">
        <v>253.37209451615701</v>
      </c>
      <c r="CI981">
        <v>253.981803432747</v>
      </c>
      <c r="CJ981">
        <v>245.28967882461299</v>
      </c>
      <c r="CK981">
        <v>256.901118230728</v>
      </c>
      <c r="CL981">
        <v>259.11708004872997</v>
      </c>
      <c r="CM981">
        <v>260.75591047709901</v>
      </c>
      <c r="CN981">
        <v>255.15616150672801</v>
      </c>
      <c r="CO981">
        <v>250.85198284544899</v>
      </c>
      <c r="CP981">
        <v>247.932986666803</v>
      </c>
      <c r="CQ981">
        <v>246.54352932173299</v>
      </c>
      <c r="CR981">
        <v>242.173219728117</v>
      </c>
      <c r="CS981">
        <v>257.08847854309198</v>
      </c>
      <c r="CT981">
        <v>251.22902829952599</v>
      </c>
      <c r="CU981">
        <v>246.60617765560201</v>
      </c>
      <c r="CV981">
        <v>245.64430178603899</v>
      </c>
      <c r="CW981">
        <v>244.308158061829</v>
      </c>
      <c r="CX981">
        <v>238.370995141739</v>
      </c>
    </row>
    <row r="982" spans="1:102" x14ac:dyDescent="0.25">
      <c r="A982">
        <v>235.51401869158801</v>
      </c>
      <c r="B982">
        <v>259.07705618684997</v>
      </c>
      <c r="C982">
        <v>248.82340262414101</v>
      </c>
      <c r="D982">
        <v>246.574172731012</v>
      </c>
      <c r="E982">
        <v>252.081372603967</v>
      </c>
      <c r="F982">
        <v>245.75619798548701</v>
      </c>
      <c r="G982">
        <v>254.237625928358</v>
      </c>
      <c r="H982">
        <v>247.451852152649</v>
      </c>
      <c r="I982">
        <v>258.38196981870101</v>
      </c>
      <c r="J982">
        <v>265.41802454155402</v>
      </c>
      <c r="K982">
        <v>251.886697449818</v>
      </c>
      <c r="L982">
        <v>251.49347496030899</v>
      </c>
      <c r="M982">
        <v>254.91137142210201</v>
      </c>
      <c r="N982">
        <v>255.37401932077299</v>
      </c>
      <c r="O982">
        <v>254.75433894663101</v>
      </c>
      <c r="P982">
        <v>258.56908224249599</v>
      </c>
      <c r="Q982">
        <v>259.28843292814599</v>
      </c>
      <c r="R982">
        <v>250.576779428469</v>
      </c>
      <c r="S982">
        <v>260.67392778899102</v>
      </c>
      <c r="T982">
        <v>261.34105961582299</v>
      </c>
      <c r="U982">
        <v>254.82227223876399</v>
      </c>
      <c r="V982">
        <v>252.11914772622799</v>
      </c>
      <c r="W982">
        <v>263.22821589588898</v>
      </c>
      <c r="X982">
        <v>259.10381643771302</v>
      </c>
      <c r="Y982">
        <v>254.01121104548201</v>
      </c>
      <c r="Z982">
        <v>258.297115895346</v>
      </c>
      <c r="AA982">
        <v>244.74760251617201</v>
      </c>
      <c r="AB982">
        <v>255.741267712796</v>
      </c>
      <c r="AC982">
        <v>251.77586844523799</v>
      </c>
      <c r="AD982">
        <v>258.60480169220301</v>
      </c>
      <c r="AE982">
        <v>259.95964607030601</v>
      </c>
      <c r="AF982">
        <v>257.73563824855898</v>
      </c>
      <c r="AG982">
        <v>254.87726174117699</v>
      </c>
      <c r="AH982">
        <v>258.661529799665</v>
      </c>
      <c r="AI982">
        <v>243.79694044705201</v>
      </c>
      <c r="AJ982">
        <v>262.56729904246299</v>
      </c>
      <c r="AK982">
        <v>249.29112388702299</v>
      </c>
      <c r="AL982">
        <v>254.805364932424</v>
      </c>
      <c r="AM982">
        <v>250.41020448862599</v>
      </c>
      <c r="AN982">
        <v>252.72654161589699</v>
      </c>
      <c r="AO982">
        <v>246.34525899450301</v>
      </c>
      <c r="AP982">
        <v>253.819948041158</v>
      </c>
      <c r="AQ982">
        <v>245.753779374396</v>
      </c>
      <c r="AR982">
        <v>249.385526642879</v>
      </c>
      <c r="AS982">
        <v>253.15047324672599</v>
      </c>
      <c r="AT982">
        <v>245.40888177069399</v>
      </c>
      <c r="AU982">
        <v>251.37956997558601</v>
      </c>
      <c r="AV982">
        <v>252.80317973437201</v>
      </c>
      <c r="AW982">
        <v>253.42077776169401</v>
      </c>
      <c r="AX982">
        <v>253.02482015414299</v>
      </c>
      <c r="AY982">
        <v>255.18083693778701</v>
      </c>
      <c r="AZ982">
        <v>255.36983478668799</v>
      </c>
      <c r="BA982">
        <v>255.89944316105701</v>
      </c>
      <c r="BB982">
        <v>254.859300089242</v>
      </c>
      <c r="BC982">
        <v>250.312780036764</v>
      </c>
      <c r="BD982">
        <v>258.55447236179998</v>
      </c>
      <c r="BE982">
        <v>255.584294809108</v>
      </c>
      <c r="BF982">
        <v>261.65173685445399</v>
      </c>
      <c r="BG982">
        <v>259.20436373560199</v>
      </c>
      <c r="BH982">
        <v>252.140910626123</v>
      </c>
      <c r="BI982">
        <v>262.32553314678501</v>
      </c>
      <c r="BJ982">
        <v>259.71438297873402</v>
      </c>
      <c r="BK982">
        <v>250.13576428181099</v>
      </c>
      <c r="BL982">
        <v>255.321108339261</v>
      </c>
      <c r="BM982">
        <v>252.55392221119999</v>
      </c>
      <c r="BN982">
        <v>253.819890434184</v>
      </c>
      <c r="BO982">
        <v>247.331191596595</v>
      </c>
      <c r="BP982">
        <v>255.023165105716</v>
      </c>
      <c r="BQ982">
        <v>251.02481209779199</v>
      </c>
      <c r="BR982">
        <v>259.29356147489199</v>
      </c>
      <c r="BS982">
        <v>250.54191593293601</v>
      </c>
      <c r="BT982">
        <v>252.332417414877</v>
      </c>
      <c r="BU982">
        <v>257.40524245862201</v>
      </c>
      <c r="BV982">
        <v>257.62975743598298</v>
      </c>
      <c r="BW982">
        <v>251.59756673536501</v>
      </c>
      <c r="BX982">
        <v>256.48158661640502</v>
      </c>
      <c r="BY982">
        <v>258.32791556054701</v>
      </c>
      <c r="BZ982">
        <v>248.99669349718499</v>
      </c>
      <c r="CA982">
        <v>257.818863199269</v>
      </c>
      <c r="CB982">
        <v>253.066916530258</v>
      </c>
      <c r="CC982">
        <v>246.435061815513</v>
      </c>
      <c r="CD982">
        <v>246.32595216520801</v>
      </c>
      <c r="CE982">
        <v>252.16291005005601</v>
      </c>
      <c r="CF982">
        <v>250.83417698858401</v>
      </c>
      <c r="CG982">
        <v>254.077171811634</v>
      </c>
      <c r="CH982">
        <v>253.87750320049599</v>
      </c>
      <c r="CI982">
        <v>252.94313306751599</v>
      </c>
      <c r="CJ982">
        <v>244.43156934832601</v>
      </c>
      <c r="CK982">
        <v>258.19927685326797</v>
      </c>
      <c r="CL982">
        <v>258.85642608610902</v>
      </c>
      <c r="CM982">
        <v>261.54647892703599</v>
      </c>
      <c r="CN982">
        <v>256.61497153388598</v>
      </c>
      <c r="CO982">
        <v>253.002148567728</v>
      </c>
      <c r="CP982">
        <v>248.42556588823399</v>
      </c>
      <c r="CQ982">
        <v>247.98494141735901</v>
      </c>
      <c r="CR982">
        <v>243.334401583698</v>
      </c>
      <c r="CS982">
        <v>255.60567841016299</v>
      </c>
      <c r="CT982">
        <v>250.48461449345001</v>
      </c>
      <c r="CU982">
        <v>247.522766247459</v>
      </c>
      <c r="CV982">
        <v>246.30484900015</v>
      </c>
      <c r="CW982">
        <v>243.09033693794299</v>
      </c>
      <c r="CX982">
        <v>237.687822691847</v>
      </c>
    </row>
    <row r="983" spans="1:102" x14ac:dyDescent="0.25">
      <c r="A983">
        <v>235.75433911882499</v>
      </c>
      <c r="B983">
        <v>262.06697568561299</v>
      </c>
      <c r="C983">
        <v>248.86239565310899</v>
      </c>
      <c r="D983">
        <v>246.329365087707</v>
      </c>
      <c r="E983">
        <v>253.73579728532999</v>
      </c>
      <c r="F983">
        <v>247.902182830691</v>
      </c>
      <c r="G983">
        <v>250.378893110375</v>
      </c>
      <c r="H983">
        <v>249.110268402896</v>
      </c>
      <c r="I983">
        <v>257.03408317637297</v>
      </c>
      <c r="J983">
        <v>263.81064922106202</v>
      </c>
      <c r="K983">
        <v>254.26929963756101</v>
      </c>
      <c r="L983">
        <v>250.44579186156199</v>
      </c>
      <c r="M983">
        <v>255.59026210048799</v>
      </c>
      <c r="N983">
        <v>256.96015774204699</v>
      </c>
      <c r="O983">
        <v>255.73981619113499</v>
      </c>
      <c r="P983">
        <v>260.05657641293101</v>
      </c>
      <c r="Q983">
        <v>253.938397878925</v>
      </c>
      <c r="R983">
        <v>250.84602632345101</v>
      </c>
      <c r="S983">
        <v>263.78596118651399</v>
      </c>
      <c r="T983">
        <v>260.07566564849901</v>
      </c>
      <c r="U983">
        <v>256.37650140723201</v>
      </c>
      <c r="V983">
        <v>250.81295392464301</v>
      </c>
      <c r="W983">
        <v>264.35477421616901</v>
      </c>
      <c r="X983">
        <v>259.64904782231503</v>
      </c>
      <c r="Y983">
        <v>254.32143363157201</v>
      </c>
      <c r="Z983">
        <v>255.24552995248601</v>
      </c>
      <c r="AA983">
        <v>248.883566231076</v>
      </c>
      <c r="AB983">
        <v>258.35885150084999</v>
      </c>
      <c r="AC983">
        <v>255.49501626310601</v>
      </c>
      <c r="AD983">
        <v>259.899796165586</v>
      </c>
      <c r="AE983">
        <v>263.31325231666602</v>
      </c>
      <c r="AF983">
        <v>253.469614528758</v>
      </c>
      <c r="AG983">
        <v>255.20475150749101</v>
      </c>
      <c r="AH983">
        <v>264.159525651249</v>
      </c>
      <c r="AI983">
        <v>246.32605331537499</v>
      </c>
      <c r="AJ983">
        <v>264.46567496733297</v>
      </c>
      <c r="AK983">
        <v>252.25455367925699</v>
      </c>
      <c r="AL983">
        <v>255.99816123447599</v>
      </c>
      <c r="AM983">
        <v>252.056396651847</v>
      </c>
      <c r="AN983">
        <v>252.71712163520601</v>
      </c>
      <c r="AO983">
        <v>248.98354178597299</v>
      </c>
      <c r="AP983">
        <v>255.236078538463</v>
      </c>
      <c r="AQ983">
        <v>246.13174093703299</v>
      </c>
      <c r="AR983">
        <v>250.91617039785999</v>
      </c>
      <c r="AS983">
        <v>255.616598438697</v>
      </c>
      <c r="AT983">
        <v>245.30432821281201</v>
      </c>
      <c r="AU983">
        <v>254.333324744235</v>
      </c>
      <c r="AV983">
        <v>250.108240082371</v>
      </c>
      <c r="AW983">
        <v>253.67068726465999</v>
      </c>
      <c r="AX983">
        <v>253.57033102965099</v>
      </c>
      <c r="AY983">
        <v>253.45323290936901</v>
      </c>
      <c r="AZ983">
        <v>258.49315260663002</v>
      </c>
      <c r="BA983">
        <v>252.43906147459501</v>
      </c>
      <c r="BB983">
        <v>255.031715940982</v>
      </c>
      <c r="BC983">
        <v>251.49592103760801</v>
      </c>
      <c r="BD983">
        <v>258.96349896712798</v>
      </c>
      <c r="BE983">
        <v>256.99778074388399</v>
      </c>
      <c r="BF983">
        <v>259.56483744456699</v>
      </c>
      <c r="BG983">
        <v>256.66556301089702</v>
      </c>
      <c r="BH983">
        <v>255.03080945124799</v>
      </c>
      <c r="BI983">
        <v>264.41893012223699</v>
      </c>
      <c r="BJ983">
        <v>260.61402616832299</v>
      </c>
      <c r="BK983">
        <v>248.46179779876499</v>
      </c>
      <c r="BL983">
        <v>260.45825337931899</v>
      </c>
      <c r="BM983">
        <v>249.800771892624</v>
      </c>
      <c r="BN983">
        <v>257.07495718124699</v>
      </c>
      <c r="BO983">
        <v>250.66831862145901</v>
      </c>
      <c r="BP983">
        <v>254.475143540803</v>
      </c>
      <c r="BQ983">
        <v>252.14967974318199</v>
      </c>
      <c r="BR983">
        <v>257.19934148968298</v>
      </c>
      <c r="BS983">
        <v>253.94155971458599</v>
      </c>
      <c r="BT983">
        <v>252.50196368828</v>
      </c>
      <c r="BU983">
        <v>260.71163007432</v>
      </c>
      <c r="BV983">
        <v>257.35472967849699</v>
      </c>
      <c r="BW983">
        <v>255.961932612178</v>
      </c>
      <c r="BX983">
        <v>253.81988241923301</v>
      </c>
      <c r="BY983">
        <v>258.26382336454901</v>
      </c>
      <c r="BZ983">
        <v>250.145426079327</v>
      </c>
      <c r="CA983">
        <v>258.617309180473</v>
      </c>
      <c r="CB983">
        <v>253.54223462633499</v>
      </c>
      <c r="CC983">
        <v>251.418584213028</v>
      </c>
      <c r="CD983">
        <v>247.78536304772601</v>
      </c>
      <c r="CE983">
        <v>253.66358021826201</v>
      </c>
      <c r="CF983">
        <v>252.877028014595</v>
      </c>
      <c r="CG983">
        <v>254.734339762519</v>
      </c>
      <c r="CH983">
        <v>256.11239974797098</v>
      </c>
      <c r="CI983">
        <v>254.34598272498701</v>
      </c>
      <c r="CJ983">
        <v>244.39758418729701</v>
      </c>
      <c r="CK983">
        <v>259.992439812675</v>
      </c>
      <c r="CL983">
        <v>259.235280382442</v>
      </c>
      <c r="CM983">
        <v>261.68965926751298</v>
      </c>
      <c r="CN983">
        <v>259.63534695501301</v>
      </c>
      <c r="CO983">
        <v>254.75450913987001</v>
      </c>
      <c r="CP983">
        <v>249.18371240717599</v>
      </c>
      <c r="CQ983">
        <v>249.04392617516999</v>
      </c>
      <c r="CR983">
        <v>242.79499646567899</v>
      </c>
      <c r="CS983">
        <v>255.146944346238</v>
      </c>
      <c r="CT983">
        <v>253.88305412130899</v>
      </c>
      <c r="CU983">
        <v>247.78771581036699</v>
      </c>
      <c r="CV983">
        <v>248.00962702148499</v>
      </c>
      <c r="CW983">
        <v>244.962092401288</v>
      </c>
      <c r="CX983">
        <v>237.890937447136</v>
      </c>
    </row>
    <row r="984" spans="1:102" x14ac:dyDescent="0.25">
      <c r="A984">
        <v>235.994659546061</v>
      </c>
      <c r="B984">
        <v>262.62035954052101</v>
      </c>
      <c r="C984">
        <v>248.25082360455499</v>
      </c>
      <c r="D984">
        <v>246.543184749099</v>
      </c>
      <c r="E984">
        <v>253.68232927623799</v>
      </c>
      <c r="F984">
        <v>249.47473560360601</v>
      </c>
      <c r="G984">
        <v>250.71686390629301</v>
      </c>
      <c r="H984">
        <v>249.06551366016799</v>
      </c>
      <c r="I984">
        <v>256.86220074635401</v>
      </c>
      <c r="J984">
        <v>264.73407909374998</v>
      </c>
      <c r="K984">
        <v>253.128115344137</v>
      </c>
      <c r="L984">
        <v>250.385855395569</v>
      </c>
      <c r="M984">
        <v>254.96632046559799</v>
      </c>
      <c r="N984">
        <v>256.82200391526197</v>
      </c>
      <c r="O984">
        <v>255.11806044244</v>
      </c>
      <c r="P984">
        <v>259.82388744433098</v>
      </c>
      <c r="Q984">
        <v>252.197643035346</v>
      </c>
      <c r="R984">
        <v>251.28536636438901</v>
      </c>
      <c r="S984">
        <v>263.91227786557198</v>
      </c>
      <c r="T984">
        <v>260.032894212614</v>
      </c>
      <c r="U984">
        <v>255.49286299202899</v>
      </c>
      <c r="V984">
        <v>251.14943123986001</v>
      </c>
      <c r="W984">
        <v>263.36495077785997</v>
      </c>
      <c r="X984">
        <v>260.15709836600303</v>
      </c>
      <c r="Y984">
        <v>254.283741657576</v>
      </c>
      <c r="Z984">
        <v>255.853094696829</v>
      </c>
      <c r="AA984">
        <v>249.11474230149699</v>
      </c>
      <c r="AB984">
        <v>258.45432011367399</v>
      </c>
      <c r="AC984">
        <v>256.09013505060699</v>
      </c>
      <c r="AD984">
        <v>258.22378510650799</v>
      </c>
      <c r="AE984">
        <v>262.29819744273499</v>
      </c>
      <c r="AF984">
        <v>252.92824494685499</v>
      </c>
      <c r="AG984">
        <v>255.791601338097</v>
      </c>
      <c r="AH984">
        <v>264.51031595749299</v>
      </c>
      <c r="AI984">
        <v>246.62617160121701</v>
      </c>
      <c r="AJ984">
        <v>262.94724919402398</v>
      </c>
      <c r="AK984">
        <v>251.93511427818299</v>
      </c>
      <c r="AL984">
        <v>254.91859295183301</v>
      </c>
      <c r="AM984">
        <v>252.01135889246601</v>
      </c>
      <c r="AN984">
        <v>252.18526952185599</v>
      </c>
      <c r="AO984">
        <v>249.97833986307401</v>
      </c>
      <c r="AP984">
        <v>255.376252889564</v>
      </c>
      <c r="AQ984">
        <v>245.62133233518199</v>
      </c>
      <c r="AR984">
        <v>252.109875345251</v>
      </c>
      <c r="AS984">
        <v>254.78765822124299</v>
      </c>
      <c r="AT984">
        <v>244.418495519017</v>
      </c>
      <c r="AU984">
        <v>254.79571958490499</v>
      </c>
      <c r="AV984">
        <v>249.92337740761101</v>
      </c>
      <c r="AW984">
        <v>253.76893069362899</v>
      </c>
      <c r="AX984">
        <v>253.03763387091999</v>
      </c>
      <c r="AY984">
        <v>253.0160620874</v>
      </c>
      <c r="AZ984">
        <v>258.361740131565</v>
      </c>
      <c r="BA984">
        <v>252.05148992803601</v>
      </c>
      <c r="BB984">
        <v>254.876524679916</v>
      </c>
      <c r="BC984">
        <v>252.77895690721499</v>
      </c>
      <c r="BD984">
        <v>258.65877722338399</v>
      </c>
      <c r="BE984">
        <v>257.10455875666702</v>
      </c>
      <c r="BF984">
        <v>258.923621392597</v>
      </c>
      <c r="BG984">
        <v>256.06940485648602</v>
      </c>
      <c r="BH984">
        <v>255.46498720108801</v>
      </c>
      <c r="BI984">
        <v>263.730242364003</v>
      </c>
      <c r="BJ984">
        <v>260.28327572939702</v>
      </c>
      <c r="BK984">
        <v>247.488448277939</v>
      </c>
      <c r="BL984">
        <v>259.43001046165699</v>
      </c>
      <c r="BM984">
        <v>251.200449723497</v>
      </c>
      <c r="BN984">
        <v>257.32034935173499</v>
      </c>
      <c r="BO984">
        <v>250.88511987215</v>
      </c>
      <c r="BP984">
        <v>254.586352878447</v>
      </c>
      <c r="BQ984">
        <v>253.17541553555699</v>
      </c>
      <c r="BR984">
        <v>257.44494649622698</v>
      </c>
      <c r="BS984">
        <v>253.698298216822</v>
      </c>
      <c r="BT984">
        <v>253.48286644396299</v>
      </c>
      <c r="BU984">
        <v>259.28830193057701</v>
      </c>
      <c r="BV984">
        <v>257.91581149484301</v>
      </c>
      <c r="BW984">
        <v>254.95588305298</v>
      </c>
      <c r="BX984">
        <v>253.98308567402799</v>
      </c>
      <c r="BY984">
        <v>258.67085848597702</v>
      </c>
      <c r="BZ984">
        <v>251.288766168374</v>
      </c>
      <c r="CA984">
        <v>258.083298407705</v>
      </c>
      <c r="CB984">
        <v>254.335670163348</v>
      </c>
      <c r="CC984">
        <v>253.50257202931601</v>
      </c>
      <c r="CD984">
        <v>247.266264063438</v>
      </c>
      <c r="CE984">
        <v>254.512914289566</v>
      </c>
      <c r="CF984">
        <v>253.29060511080201</v>
      </c>
      <c r="CG984">
        <v>253.48881938915099</v>
      </c>
      <c r="CH984">
        <v>255.540831786214</v>
      </c>
      <c r="CI984">
        <v>253.86616803368599</v>
      </c>
      <c r="CJ984">
        <v>245.441573857983</v>
      </c>
      <c r="CK984">
        <v>259.52196905959102</v>
      </c>
      <c r="CL984">
        <v>259.66430153327599</v>
      </c>
      <c r="CM984">
        <v>260.45023469257598</v>
      </c>
      <c r="CN984">
        <v>259.78527369471402</v>
      </c>
      <c r="CO984">
        <v>254.282803853253</v>
      </c>
      <c r="CP984">
        <v>248.53196231886301</v>
      </c>
      <c r="CQ984">
        <v>250.394760190076</v>
      </c>
      <c r="CR984">
        <v>242.590185421288</v>
      </c>
      <c r="CS984">
        <v>255.23783373425599</v>
      </c>
      <c r="CT984">
        <v>254.232473309543</v>
      </c>
      <c r="CU984">
        <v>248.673596878437</v>
      </c>
      <c r="CV984">
        <v>249.210713826561</v>
      </c>
      <c r="CW984">
        <v>244.475389070164</v>
      </c>
      <c r="CX984">
        <v>237.50015644087401</v>
      </c>
    </row>
    <row r="985" spans="1:102" x14ac:dyDescent="0.25">
      <c r="A985">
        <v>236.23497997329699</v>
      </c>
      <c r="B985">
        <v>264.15127408635499</v>
      </c>
      <c r="C985">
        <v>246.22446986104799</v>
      </c>
      <c r="D985">
        <v>246.94464284357201</v>
      </c>
      <c r="E985">
        <v>254.70782680657399</v>
      </c>
      <c r="F985">
        <v>254.29997349108399</v>
      </c>
      <c r="G985">
        <v>252.03390300027601</v>
      </c>
      <c r="H985">
        <v>249.205519924627</v>
      </c>
      <c r="I985">
        <v>255.067809197103</v>
      </c>
      <c r="J985">
        <v>268.02383201907401</v>
      </c>
      <c r="K985">
        <v>249.77203699368499</v>
      </c>
      <c r="L985">
        <v>249.66404779619799</v>
      </c>
      <c r="M985">
        <v>254.70944490583901</v>
      </c>
      <c r="N985">
        <v>255.92410588872499</v>
      </c>
      <c r="O985">
        <v>253.08459621296399</v>
      </c>
      <c r="P985">
        <v>259.81914791115099</v>
      </c>
      <c r="Q985">
        <v>247.195404891365</v>
      </c>
      <c r="R985">
        <v>252.81228453689599</v>
      </c>
      <c r="S985">
        <v>265.21634889424598</v>
      </c>
      <c r="T985">
        <v>260.29885149341999</v>
      </c>
      <c r="U985">
        <v>253.56865271373599</v>
      </c>
      <c r="V985">
        <v>252.517627773594</v>
      </c>
      <c r="W985">
        <v>261.10045315936497</v>
      </c>
      <c r="X985">
        <v>261.61344633336</v>
      </c>
      <c r="Y985">
        <v>254.80666440882999</v>
      </c>
      <c r="Z985">
        <v>257.563290801248</v>
      </c>
      <c r="AA985">
        <v>250.045057384166</v>
      </c>
      <c r="AB985">
        <v>258.659626188461</v>
      </c>
      <c r="AC985">
        <v>258.75681508039702</v>
      </c>
      <c r="AD985">
        <v>254.73843919554599</v>
      </c>
      <c r="AE985">
        <v>259.36289393687701</v>
      </c>
      <c r="AF985">
        <v>250.89188747041899</v>
      </c>
      <c r="AG985">
        <v>257.58204474066201</v>
      </c>
      <c r="AH985">
        <v>266.40442496536701</v>
      </c>
      <c r="AI985">
        <v>248.65996167148299</v>
      </c>
      <c r="AJ985">
        <v>259.75422351368701</v>
      </c>
      <c r="AK985">
        <v>252.043842767439</v>
      </c>
      <c r="AL985">
        <v>252.499388947803</v>
      </c>
      <c r="AM985">
        <v>252.20008985924699</v>
      </c>
      <c r="AN985">
        <v>250.19245152516899</v>
      </c>
      <c r="AO985">
        <v>253.372787934662</v>
      </c>
      <c r="AP985">
        <v>256.60443680317297</v>
      </c>
      <c r="AQ985">
        <v>243.604633506158</v>
      </c>
      <c r="AR985">
        <v>256.210934440568</v>
      </c>
      <c r="AS985">
        <v>252.89153131631801</v>
      </c>
      <c r="AT985">
        <v>243.22584237085999</v>
      </c>
      <c r="AU985">
        <v>256.12025176761</v>
      </c>
      <c r="AV985">
        <v>250.01758000715699</v>
      </c>
      <c r="AW985">
        <v>255.09670042517101</v>
      </c>
      <c r="AX985">
        <v>251.26040680988501</v>
      </c>
      <c r="AY985">
        <v>251.83803019017</v>
      </c>
      <c r="AZ985">
        <v>257.44158440125801</v>
      </c>
      <c r="BA985">
        <v>251.42672923148999</v>
      </c>
      <c r="BB985">
        <v>255.34575221828101</v>
      </c>
      <c r="BC985">
        <v>257.73024859254099</v>
      </c>
      <c r="BD985">
        <v>257.85740068277897</v>
      </c>
      <c r="BE985">
        <v>257.49364457939902</v>
      </c>
      <c r="BF985">
        <v>257.56147902107</v>
      </c>
      <c r="BG985">
        <v>254.51957987742799</v>
      </c>
      <c r="BH985">
        <v>256.410861441024</v>
      </c>
      <c r="BI985">
        <v>262.07814009842599</v>
      </c>
      <c r="BJ985">
        <v>259.14442853440602</v>
      </c>
      <c r="BK985">
        <v>244.78086991445301</v>
      </c>
      <c r="BL985">
        <v>257.24974504266402</v>
      </c>
      <c r="BM985">
        <v>256.81060303234199</v>
      </c>
      <c r="BN985">
        <v>257.80285448071299</v>
      </c>
      <c r="BO985">
        <v>251.78255787841599</v>
      </c>
      <c r="BP985">
        <v>254.79154333465999</v>
      </c>
      <c r="BQ985">
        <v>256.84864063066402</v>
      </c>
      <c r="BR985">
        <v>258.672630821312</v>
      </c>
      <c r="BS985">
        <v>254.019846209582</v>
      </c>
      <c r="BT985">
        <v>256.197009977542</v>
      </c>
      <c r="BU985">
        <v>254.48413302764899</v>
      </c>
      <c r="BV985">
        <v>259.82163740141999</v>
      </c>
      <c r="BW985">
        <v>252.802850478941</v>
      </c>
      <c r="BX985">
        <v>255.099017737108</v>
      </c>
      <c r="BY985">
        <v>259.57285776997998</v>
      </c>
      <c r="BZ985">
        <v>254.103081635189</v>
      </c>
      <c r="CA985">
        <v>256.85715345474603</v>
      </c>
      <c r="CB985">
        <v>257.67380885704699</v>
      </c>
      <c r="CC985">
        <v>260.76726937099301</v>
      </c>
      <c r="CD985">
        <v>246.68740682751999</v>
      </c>
      <c r="CE985">
        <v>256.982924349808</v>
      </c>
      <c r="CF985">
        <v>255.45062467979901</v>
      </c>
      <c r="CG985">
        <v>250.28894263562901</v>
      </c>
      <c r="CH985">
        <v>253.62182766596399</v>
      </c>
      <c r="CI985">
        <v>252.73061216354799</v>
      </c>
      <c r="CJ985">
        <v>248.775765987428</v>
      </c>
      <c r="CK985">
        <v>257.97773015314601</v>
      </c>
      <c r="CL985">
        <v>261.33245346625699</v>
      </c>
      <c r="CM985">
        <v>257.10483600188098</v>
      </c>
      <c r="CN985">
        <v>260.61740537873698</v>
      </c>
      <c r="CO985">
        <v>253.438020816787</v>
      </c>
      <c r="CP985">
        <v>246.37013709379099</v>
      </c>
      <c r="CQ985">
        <v>254.980114387718</v>
      </c>
      <c r="CR985">
        <v>242.94287094294799</v>
      </c>
      <c r="CS985">
        <v>254.50198474685499</v>
      </c>
      <c r="CT985">
        <v>256.188717303099</v>
      </c>
      <c r="CU985">
        <v>252.591013903251</v>
      </c>
      <c r="CV985">
        <v>253.36356639591901</v>
      </c>
      <c r="CW985">
        <v>243.51344356134101</v>
      </c>
      <c r="CX985">
        <v>237.03294835227501</v>
      </c>
    </row>
    <row r="986" spans="1:102" x14ac:dyDescent="0.25">
      <c r="A986">
        <v>236.475300400534</v>
      </c>
      <c r="B986">
        <v>263.54669526522599</v>
      </c>
      <c r="C986">
        <v>247.238072299441</v>
      </c>
      <c r="D986">
        <v>249.50640465852601</v>
      </c>
      <c r="E986">
        <v>256.350959327787</v>
      </c>
      <c r="F986">
        <v>254.275589277753</v>
      </c>
      <c r="G986">
        <v>252.03384974089701</v>
      </c>
      <c r="H986">
        <v>250.060988039497</v>
      </c>
      <c r="I986">
        <v>254.18890420636501</v>
      </c>
      <c r="J986">
        <v>266.69324206574902</v>
      </c>
      <c r="K986">
        <v>249.05870775582301</v>
      </c>
      <c r="L986">
        <v>250.07540627695599</v>
      </c>
      <c r="M986">
        <v>254.745189060613</v>
      </c>
      <c r="N986">
        <v>257.32359198023698</v>
      </c>
      <c r="O986">
        <v>255.17824167098999</v>
      </c>
      <c r="P986">
        <v>259.19542634979803</v>
      </c>
      <c r="Q986">
        <v>245.95423680542001</v>
      </c>
      <c r="R986">
        <v>253.80473259198999</v>
      </c>
      <c r="S986">
        <v>265.514728631384</v>
      </c>
      <c r="T986">
        <v>259.91304577789703</v>
      </c>
      <c r="U986">
        <v>254.655018690291</v>
      </c>
      <c r="V986">
        <v>255.27678000315899</v>
      </c>
      <c r="W986">
        <v>261.04308546562902</v>
      </c>
      <c r="X986">
        <v>261.821956138529</v>
      </c>
      <c r="Y986">
        <v>254.38069802131</v>
      </c>
      <c r="Z986">
        <v>259.41046517416203</v>
      </c>
      <c r="AA986">
        <v>249.67027867269601</v>
      </c>
      <c r="AB986">
        <v>259.60795214623403</v>
      </c>
      <c r="AC986">
        <v>258.32804209540001</v>
      </c>
      <c r="AD986">
        <v>257.24375799715199</v>
      </c>
      <c r="AE986">
        <v>263.05529341325303</v>
      </c>
      <c r="AF986">
        <v>252.44209415766699</v>
      </c>
      <c r="AG986">
        <v>258.28587090179099</v>
      </c>
      <c r="AH986">
        <v>268.626462209919</v>
      </c>
      <c r="AI986">
        <v>248.21425137211401</v>
      </c>
      <c r="AJ986">
        <v>259.11691366213103</v>
      </c>
      <c r="AK986">
        <v>253.39406540890201</v>
      </c>
      <c r="AL986">
        <v>253.525657999206</v>
      </c>
      <c r="AM986">
        <v>255.21917570743099</v>
      </c>
      <c r="AN986">
        <v>250.82674619061601</v>
      </c>
      <c r="AO986">
        <v>252.40128919307799</v>
      </c>
      <c r="AP986">
        <v>257.77149353149099</v>
      </c>
      <c r="AQ986">
        <v>245.632677933764</v>
      </c>
      <c r="AR986">
        <v>255.476362725153</v>
      </c>
      <c r="AS986">
        <v>253.116008446346</v>
      </c>
      <c r="AT986">
        <v>245.25006723588299</v>
      </c>
      <c r="AU986">
        <v>256.95722613468001</v>
      </c>
      <c r="AV986">
        <v>251.45150478747499</v>
      </c>
      <c r="AW986">
        <v>255.13095283292299</v>
      </c>
      <c r="AX986">
        <v>251.32560835649201</v>
      </c>
      <c r="AY986">
        <v>254.29336234822901</v>
      </c>
      <c r="AZ986">
        <v>260.053886467545</v>
      </c>
      <c r="BA986">
        <v>253.88886679862799</v>
      </c>
      <c r="BB986">
        <v>255.631695516088</v>
      </c>
      <c r="BC986">
        <v>256.12625803548201</v>
      </c>
      <c r="BD986">
        <v>257.56814325804999</v>
      </c>
      <c r="BE986">
        <v>258.54752479891999</v>
      </c>
      <c r="BF986">
        <v>256.91001443222598</v>
      </c>
      <c r="BG986">
        <v>254.18736574190501</v>
      </c>
      <c r="BH986">
        <v>256.30749731186</v>
      </c>
      <c r="BI986">
        <v>259.525651266306</v>
      </c>
      <c r="BJ986">
        <v>261.20311381052198</v>
      </c>
      <c r="BK986">
        <v>246.491463046474</v>
      </c>
      <c r="BL986">
        <v>256.43276289028302</v>
      </c>
      <c r="BM986">
        <v>258.43586238195297</v>
      </c>
      <c r="BN986">
        <v>259.73237355909998</v>
      </c>
      <c r="BO986">
        <v>250.508053542688</v>
      </c>
      <c r="BP986">
        <v>252.99249776807201</v>
      </c>
      <c r="BQ986">
        <v>255.40308629546999</v>
      </c>
      <c r="BR986">
        <v>260.77797369790301</v>
      </c>
      <c r="BS986">
        <v>255.296351467054</v>
      </c>
      <c r="BT986">
        <v>258.413655455369</v>
      </c>
      <c r="BU986">
        <v>253.003461305787</v>
      </c>
      <c r="BV986">
        <v>263.09577106914003</v>
      </c>
      <c r="BW986">
        <v>252.48898459374701</v>
      </c>
      <c r="BX986">
        <v>258.78028912360298</v>
      </c>
      <c r="BY986">
        <v>258.33315940048499</v>
      </c>
      <c r="BZ986">
        <v>254.75340628136999</v>
      </c>
      <c r="CA986">
        <v>255.96927197772399</v>
      </c>
      <c r="CB986">
        <v>259.13966232760203</v>
      </c>
      <c r="CC986">
        <v>260.84683774637801</v>
      </c>
      <c r="CD986">
        <v>249.301245710015</v>
      </c>
      <c r="CE986">
        <v>257.46545737605101</v>
      </c>
      <c r="CF986">
        <v>255.532787835497</v>
      </c>
      <c r="CG986">
        <v>249.754337245519</v>
      </c>
      <c r="CH986">
        <v>252.214918473647</v>
      </c>
      <c r="CI986">
        <v>252.13399610506201</v>
      </c>
      <c r="CJ986">
        <v>249.75536786352799</v>
      </c>
      <c r="CK986">
        <v>256.968865607927</v>
      </c>
      <c r="CL986">
        <v>260.65250242377101</v>
      </c>
      <c r="CM986">
        <v>256.34422333239797</v>
      </c>
      <c r="CN986">
        <v>258.35491153197302</v>
      </c>
      <c r="CO986">
        <v>253.993230149548</v>
      </c>
      <c r="CP986">
        <v>248.00182911682299</v>
      </c>
      <c r="CQ986">
        <v>256.88819068300103</v>
      </c>
      <c r="CR986">
        <v>243.76822240071201</v>
      </c>
      <c r="CS986">
        <v>253.13426583066601</v>
      </c>
      <c r="CT986">
        <v>254.347198217601</v>
      </c>
      <c r="CU986">
        <v>254.255068674108</v>
      </c>
      <c r="CV986">
        <v>251.84620266573199</v>
      </c>
      <c r="CW986">
        <v>243.453593649548</v>
      </c>
      <c r="CX986">
        <v>238.86409920185099</v>
      </c>
    </row>
    <row r="987" spans="1:102" x14ac:dyDescent="0.25">
      <c r="A987">
        <v>236.71562082777001</v>
      </c>
      <c r="B987">
        <v>262.75335863771102</v>
      </c>
      <c r="C987">
        <v>248.39870391455699</v>
      </c>
      <c r="D987">
        <v>251.98089484534401</v>
      </c>
      <c r="E987">
        <v>258.281743915611</v>
      </c>
      <c r="F987">
        <v>253.88450312846999</v>
      </c>
      <c r="G987">
        <v>252.03070496676099</v>
      </c>
      <c r="H987">
        <v>250.916654819863</v>
      </c>
      <c r="I987">
        <v>253.50144311388399</v>
      </c>
      <c r="J987">
        <v>265.21471562294198</v>
      </c>
      <c r="K987">
        <v>248.36915195647299</v>
      </c>
      <c r="L987">
        <v>250.17960421161499</v>
      </c>
      <c r="M987">
        <v>254.73921752309801</v>
      </c>
      <c r="N987">
        <v>258.941744471427</v>
      </c>
      <c r="O987">
        <v>257.20147104661203</v>
      </c>
      <c r="P987">
        <v>258.76331721230798</v>
      </c>
      <c r="Q987">
        <v>244.288812245852</v>
      </c>
      <c r="R987">
        <v>254.73370531986899</v>
      </c>
      <c r="S987">
        <v>265.81347668739897</v>
      </c>
      <c r="T987">
        <v>259.75440577236799</v>
      </c>
      <c r="U987">
        <v>255.69932678641999</v>
      </c>
      <c r="V987">
        <v>258.43398394230701</v>
      </c>
      <c r="W987">
        <v>261.01666330930101</v>
      </c>
      <c r="X987">
        <v>262.012935682555</v>
      </c>
      <c r="Y987">
        <v>253.79234999798899</v>
      </c>
      <c r="Z987">
        <v>261.48174366170599</v>
      </c>
      <c r="AA987">
        <v>249.31994325005101</v>
      </c>
      <c r="AB987">
        <v>260.35639413060699</v>
      </c>
      <c r="AC987">
        <v>257.84753621402098</v>
      </c>
      <c r="AD987">
        <v>260.08883828525501</v>
      </c>
      <c r="AE987">
        <v>266.991758795274</v>
      </c>
      <c r="AF987">
        <v>253.86586489167399</v>
      </c>
      <c r="AG987">
        <v>258.97265391614201</v>
      </c>
      <c r="AH987">
        <v>271.02931912101297</v>
      </c>
      <c r="AI987">
        <v>247.69855615328899</v>
      </c>
      <c r="AJ987">
        <v>258.507801067635</v>
      </c>
      <c r="AK987">
        <v>255.09216688722799</v>
      </c>
      <c r="AL987">
        <v>254.38496608358599</v>
      </c>
      <c r="AM987">
        <v>258.678760814334</v>
      </c>
      <c r="AN987">
        <v>251.53784245849201</v>
      </c>
      <c r="AO987">
        <v>251.571908250028</v>
      </c>
      <c r="AP987">
        <v>258.78648865774801</v>
      </c>
      <c r="AQ987">
        <v>247.92644275086701</v>
      </c>
      <c r="AR987">
        <v>254.891458178721</v>
      </c>
      <c r="AS987">
        <v>253.596386119389</v>
      </c>
      <c r="AT987">
        <v>247.297402929914</v>
      </c>
      <c r="AU987">
        <v>257.72676614233598</v>
      </c>
      <c r="AV987">
        <v>253.12957316275799</v>
      </c>
      <c r="AW987">
        <v>255.249169894961</v>
      </c>
      <c r="AX987">
        <v>251.78246532249099</v>
      </c>
      <c r="AY987">
        <v>256.91871450770799</v>
      </c>
      <c r="AZ987">
        <v>263.10679726284002</v>
      </c>
      <c r="BA987">
        <v>256.332642852704</v>
      </c>
      <c r="BB987">
        <v>255.743299982087</v>
      </c>
      <c r="BC987">
        <v>254.34599565051099</v>
      </c>
      <c r="BD987">
        <v>257.21086524910203</v>
      </c>
      <c r="BE987">
        <v>259.82197057034801</v>
      </c>
      <c r="BF987">
        <v>256.12725593634502</v>
      </c>
      <c r="BG987">
        <v>253.49131613896199</v>
      </c>
      <c r="BH987">
        <v>256.38250770079401</v>
      </c>
      <c r="BI987">
        <v>256.91844124832397</v>
      </c>
      <c r="BJ987">
        <v>263.29641923039702</v>
      </c>
      <c r="BK987">
        <v>248.603512706998</v>
      </c>
      <c r="BL987">
        <v>255.63482328490699</v>
      </c>
      <c r="BM987">
        <v>260.078035215662</v>
      </c>
      <c r="BN987">
        <v>262.03340440294602</v>
      </c>
      <c r="BO987">
        <v>249.19850594420001</v>
      </c>
      <c r="BP987">
        <v>251.183605739423</v>
      </c>
      <c r="BQ987">
        <v>253.94771599897399</v>
      </c>
      <c r="BR987">
        <v>263.15213620486401</v>
      </c>
      <c r="BS987">
        <v>256.60293792237798</v>
      </c>
      <c r="BT987">
        <v>260.588662978326</v>
      </c>
      <c r="BU987">
        <v>251.452880180498</v>
      </c>
      <c r="BV987">
        <v>266.50508203802099</v>
      </c>
      <c r="BW987">
        <v>252.29181130941399</v>
      </c>
      <c r="BX987">
        <v>262.65331611212599</v>
      </c>
      <c r="BY987">
        <v>256.85921629882699</v>
      </c>
      <c r="BZ987">
        <v>255.39027511085399</v>
      </c>
      <c r="CA987">
        <v>254.9432801305</v>
      </c>
      <c r="CB987">
        <v>260.61864417634001</v>
      </c>
      <c r="CC987">
        <v>261.12833669097603</v>
      </c>
      <c r="CD987">
        <v>252.16901608022599</v>
      </c>
      <c r="CE987">
        <v>257.89562438008198</v>
      </c>
      <c r="CF987">
        <v>255.743066392657</v>
      </c>
      <c r="CG987">
        <v>249.35447918453099</v>
      </c>
      <c r="CH987">
        <v>250.772481052193</v>
      </c>
      <c r="CI987">
        <v>251.51227844057701</v>
      </c>
      <c r="CJ987">
        <v>250.797075409776</v>
      </c>
      <c r="CK987">
        <v>256.25250218129901</v>
      </c>
      <c r="CL987">
        <v>259.81698088404698</v>
      </c>
      <c r="CM987">
        <v>255.34426630541199</v>
      </c>
      <c r="CN987">
        <v>256.035777033084</v>
      </c>
      <c r="CO987">
        <v>254.285877159828</v>
      </c>
      <c r="CP987">
        <v>249.72513796560699</v>
      </c>
      <c r="CQ987">
        <v>258.93404070770299</v>
      </c>
      <c r="CR987">
        <v>244.74279189068901</v>
      </c>
      <c r="CS987">
        <v>251.63496932189301</v>
      </c>
      <c r="CT987">
        <v>252.72214136340801</v>
      </c>
      <c r="CU987">
        <v>255.92779349068499</v>
      </c>
      <c r="CV987">
        <v>250.15790804928201</v>
      </c>
      <c r="CW987">
        <v>243.631248679853</v>
      </c>
      <c r="CX987">
        <v>240.801229619239</v>
      </c>
    </row>
    <row r="988" spans="1:102" x14ac:dyDescent="0.25">
      <c r="A988">
        <v>236.955941255006</v>
      </c>
      <c r="B988">
        <v>260.13731733085302</v>
      </c>
      <c r="C988">
        <v>249.78403353711701</v>
      </c>
      <c r="D988">
        <v>251.32877294308301</v>
      </c>
      <c r="E988">
        <v>260.18792272139001</v>
      </c>
      <c r="F988">
        <v>252.83601744194701</v>
      </c>
      <c r="G988">
        <v>250.01961176033299</v>
      </c>
      <c r="H988">
        <v>250.02151946055699</v>
      </c>
      <c r="I988">
        <v>251.20114525159801</v>
      </c>
      <c r="J988">
        <v>262.50745371741601</v>
      </c>
      <c r="K988">
        <v>250.08794817804201</v>
      </c>
      <c r="L988">
        <v>250.67677793337799</v>
      </c>
      <c r="M988">
        <v>257.15848059328999</v>
      </c>
      <c r="N988">
        <v>258.67320747149802</v>
      </c>
      <c r="O988">
        <v>255.753961274744</v>
      </c>
      <c r="P988">
        <v>258.76159821215202</v>
      </c>
      <c r="Q988">
        <v>240.99787170125401</v>
      </c>
      <c r="R988">
        <v>256.10588773932801</v>
      </c>
      <c r="S988">
        <v>267.04055078274899</v>
      </c>
      <c r="T988">
        <v>258.76979420479103</v>
      </c>
      <c r="U988">
        <v>255.92456011642699</v>
      </c>
      <c r="V988">
        <v>255.54351536902101</v>
      </c>
      <c r="W988">
        <v>262.88832194808498</v>
      </c>
      <c r="X988">
        <v>262.028099245193</v>
      </c>
      <c r="Y988">
        <v>252.73689128133699</v>
      </c>
      <c r="Z988">
        <v>262.44526994099101</v>
      </c>
      <c r="AA988">
        <v>249.667225811083</v>
      </c>
      <c r="AB988">
        <v>261.27899175528898</v>
      </c>
      <c r="AC988">
        <v>261.73704281759899</v>
      </c>
      <c r="AD988">
        <v>261.15506183814898</v>
      </c>
      <c r="AE988">
        <v>264.711903490434</v>
      </c>
      <c r="AF988">
        <v>252.320877504668</v>
      </c>
      <c r="AG988">
        <v>257.57734184867701</v>
      </c>
      <c r="AH988">
        <v>271.69985987366198</v>
      </c>
      <c r="AI988">
        <v>249.41013452045999</v>
      </c>
      <c r="AJ988">
        <v>257.91917192153102</v>
      </c>
      <c r="AK988">
        <v>257.35726927520898</v>
      </c>
      <c r="AL988">
        <v>256.210762472277</v>
      </c>
      <c r="AM988">
        <v>256.653819820151</v>
      </c>
      <c r="AN988">
        <v>251.41496953532001</v>
      </c>
      <c r="AO988">
        <v>252.02578750389</v>
      </c>
      <c r="AP988">
        <v>259.13405294252999</v>
      </c>
      <c r="AQ988">
        <v>248.30200060740799</v>
      </c>
      <c r="AR988">
        <v>254.777964469799</v>
      </c>
      <c r="AS988">
        <v>253.43937972702099</v>
      </c>
      <c r="AT988">
        <v>247.96557588034901</v>
      </c>
      <c r="AU988">
        <v>255.389645743313</v>
      </c>
      <c r="AV988">
        <v>251.18700117261201</v>
      </c>
      <c r="AW988">
        <v>253.270240266071</v>
      </c>
      <c r="AX988">
        <v>249.64748077222799</v>
      </c>
      <c r="AY988">
        <v>254.74801239982199</v>
      </c>
      <c r="AZ988">
        <v>262.437105595101</v>
      </c>
      <c r="BA988">
        <v>255.202223191115</v>
      </c>
      <c r="BB988">
        <v>255.90374228809199</v>
      </c>
      <c r="BC988">
        <v>254.58162867524001</v>
      </c>
      <c r="BD988">
        <v>258.16181379307699</v>
      </c>
      <c r="BE988">
        <v>260.285777161851</v>
      </c>
      <c r="BF988">
        <v>257.16388964927597</v>
      </c>
      <c r="BG988">
        <v>252.56551482651301</v>
      </c>
      <c r="BH988">
        <v>255.113419757353</v>
      </c>
      <c r="BI988">
        <v>255.43614008949999</v>
      </c>
      <c r="BJ988">
        <v>265.76995268636898</v>
      </c>
      <c r="BK988">
        <v>247.574827051228</v>
      </c>
      <c r="BL988">
        <v>257.03943184491197</v>
      </c>
      <c r="BM988">
        <v>260.19368136247198</v>
      </c>
      <c r="BN988">
        <v>261.68368670217899</v>
      </c>
      <c r="BO988">
        <v>247.79793018583001</v>
      </c>
      <c r="BP988">
        <v>250.59606782885601</v>
      </c>
      <c r="BQ988">
        <v>255.28587927066999</v>
      </c>
      <c r="BR988">
        <v>261.762923799009</v>
      </c>
      <c r="BS988">
        <v>256.54977300369899</v>
      </c>
      <c r="BT988">
        <v>259.38914356058098</v>
      </c>
      <c r="BU988">
        <v>254.76064403940401</v>
      </c>
      <c r="BV988">
        <v>264.46718407359998</v>
      </c>
      <c r="BW988">
        <v>252.06759234309601</v>
      </c>
      <c r="BX988">
        <v>260.36198769708199</v>
      </c>
      <c r="BY988">
        <v>255.263588532337</v>
      </c>
      <c r="BZ988">
        <v>250.98572127957399</v>
      </c>
      <c r="CA988">
        <v>254.61454666433099</v>
      </c>
      <c r="CB988">
        <v>259.19437393111798</v>
      </c>
      <c r="CC988">
        <v>264.31265399206802</v>
      </c>
      <c r="CD988">
        <v>252.30580336256401</v>
      </c>
      <c r="CE988">
        <v>257.21091823115398</v>
      </c>
      <c r="CF988">
        <v>255.72210379095401</v>
      </c>
      <c r="CG988">
        <v>250.095208482667</v>
      </c>
      <c r="CH988">
        <v>251.26458593748899</v>
      </c>
      <c r="CI988">
        <v>252.509686692797</v>
      </c>
      <c r="CJ988">
        <v>248.706060290533</v>
      </c>
      <c r="CK988">
        <v>254.23819927704</v>
      </c>
      <c r="CL988">
        <v>257.628733822161</v>
      </c>
      <c r="CM988">
        <v>253.251908782127</v>
      </c>
      <c r="CN988">
        <v>255.33652793725</v>
      </c>
      <c r="CO988">
        <v>253.28910066666799</v>
      </c>
      <c r="CP988">
        <v>250.26738254234999</v>
      </c>
      <c r="CQ988">
        <v>257.35790285466601</v>
      </c>
      <c r="CR988">
        <v>245.775589728386</v>
      </c>
      <c r="CS988">
        <v>252.844679891038</v>
      </c>
      <c r="CT988">
        <v>252.19582661715199</v>
      </c>
      <c r="CU988">
        <v>253.69398603232599</v>
      </c>
      <c r="CV988">
        <v>249.71085108004101</v>
      </c>
      <c r="CW988">
        <v>243.85917277345601</v>
      </c>
      <c r="CX988">
        <v>242.091838272632</v>
      </c>
    </row>
    <row r="989" spans="1:102" x14ac:dyDescent="0.25">
      <c r="A989">
        <v>237.19626168224201</v>
      </c>
      <c r="B989">
        <v>258.375293549795</v>
      </c>
      <c r="C989">
        <v>251.520287212695</v>
      </c>
      <c r="D989">
        <v>252.04268957802199</v>
      </c>
      <c r="E989">
        <v>262.03789485275502</v>
      </c>
      <c r="F989">
        <v>251.430555375464</v>
      </c>
      <c r="G989">
        <v>248.707199504371</v>
      </c>
      <c r="H989">
        <v>249.020241324609</v>
      </c>
      <c r="I989">
        <v>249.02762434526699</v>
      </c>
      <c r="J989">
        <v>260.93758755864002</v>
      </c>
      <c r="K989">
        <v>251.03884450319799</v>
      </c>
      <c r="L989">
        <v>251.90639064733901</v>
      </c>
      <c r="M989">
        <v>259.51480417797399</v>
      </c>
      <c r="N989">
        <v>258.25881101698502</v>
      </c>
      <c r="O989">
        <v>254.705761660657</v>
      </c>
      <c r="P989">
        <v>258.02451400166399</v>
      </c>
      <c r="Q989">
        <v>239.51102206613899</v>
      </c>
      <c r="R989">
        <v>257.23905815326202</v>
      </c>
      <c r="S989">
        <v>267.69993419479403</v>
      </c>
      <c r="T989">
        <v>258.79070371801299</v>
      </c>
      <c r="U989">
        <v>256.04358994102</v>
      </c>
      <c r="V989">
        <v>253.99367165362</v>
      </c>
      <c r="W989">
        <v>264.50581997791801</v>
      </c>
      <c r="X989">
        <v>262.37574716319699</v>
      </c>
      <c r="Y989">
        <v>252.221882620679</v>
      </c>
      <c r="Z989">
        <v>263.74310375653602</v>
      </c>
      <c r="AA989">
        <v>250.39425026782101</v>
      </c>
      <c r="AB989">
        <v>260.40128286497702</v>
      </c>
      <c r="AC989">
        <v>263.14182810520998</v>
      </c>
      <c r="AD989">
        <v>261.15570878062903</v>
      </c>
      <c r="AE989">
        <v>263.89117700406803</v>
      </c>
      <c r="AF989">
        <v>250.716255852844</v>
      </c>
      <c r="AG989">
        <v>257.71267653731502</v>
      </c>
      <c r="AH989">
        <v>271.52234142668902</v>
      </c>
      <c r="AI989">
        <v>250.67502331817499</v>
      </c>
      <c r="AJ989">
        <v>257.19180966866998</v>
      </c>
      <c r="AK989">
        <v>258.485067665006</v>
      </c>
      <c r="AL989">
        <v>257.613300262422</v>
      </c>
      <c r="AM989">
        <v>256.02871827699499</v>
      </c>
      <c r="AN989">
        <v>250.95438959555199</v>
      </c>
      <c r="AO989">
        <v>252.49879080634699</v>
      </c>
      <c r="AP989">
        <v>259.37284028112703</v>
      </c>
      <c r="AQ989">
        <v>248.62883054444401</v>
      </c>
      <c r="AR989">
        <v>255.92635244215501</v>
      </c>
      <c r="AS989">
        <v>253.458019242815</v>
      </c>
      <c r="AT989">
        <v>248.137299007363</v>
      </c>
      <c r="AU989">
        <v>254.01858610647199</v>
      </c>
      <c r="AV989">
        <v>251.26377676249299</v>
      </c>
      <c r="AW989">
        <v>253.41435326421299</v>
      </c>
      <c r="AX989">
        <v>249.53850117602801</v>
      </c>
      <c r="AY989">
        <v>253.546068705842</v>
      </c>
      <c r="AZ989">
        <v>262.28025524717998</v>
      </c>
      <c r="BA989">
        <v>254.426091402293</v>
      </c>
      <c r="BB989">
        <v>255.593635103102</v>
      </c>
      <c r="BC989">
        <v>253.70926627217801</v>
      </c>
      <c r="BD989">
        <v>259.73338714146598</v>
      </c>
      <c r="BE989">
        <v>260.093173003603</v>
      </c>
      <c r="BF989">
        <v>257.69941678619898</v>
      </c>
      <c r="BG989">
        <v>252.226181319977</v>
      </c>
      <c r="BH989">
        <v>253.78259670249199</v>
      </c>
      <c r="BI989">
        <v>255.251493165271</v>
      </c>
      <c r="BJ989">
        <v>267.11086789677699</v>
      </c>
      <c r="BK989">
        <v>248.211844944467</v>
      </c>
      <c r="BL989">
        <v>258.55164284152801</v>
      </c>
      <c r="BM989">
        <v>260.78811712885499</v>
      </c>
      <c r="BN989">
        <v>261.20232301195301</v>
      </c>
      <c r="BO989">
        <v>247.58713403637</v>
      </c>
      <c r="BP989">
        <v>251.06037533843201</v>
      </c>
      <c r="BQ989">
        <v>257.53575441629999</v>
      </c>
      <c r="BR989">
        <v>261.25047642825001</v>
      </c>
      <c r="BS989">
        <v>256.10946267961998</v>
      </c>
      <c r="BT989">
        <v>258.947363549042</v>
      </c>
      <c r="BU989">
        <v>255.21940775316901</v>
      </c>
      <c r="BV989">
        <v>264.27672975313499</v>
      </c>
      <c r="BW989">
        <v>251.949615842757</v>
      </c>
      <c r="BX989">
        <v>258.878034866821</v>
      </c>
      <c r="BY989">
        <v>254.217518344279</v>
      </c>
      <c r="BZ989">
        <v>250.26381069040301</v>
      </c>
      <c r="CA989">
        <v>254.99070906612999</v>
      </c>
      <c r="CB989">
        <v>259.79795572964503</v>
      </c>
      <c r="CC989">
        <v>264.73929873262102</v>
      </c>
      <c r="CD989">
        <v>253.403348722706</v>
      </c>
      <c r="CE989">
        <v>257.97934558445297</v>
      </c>
      <c r="CF989">
        <v>256.63099964559302</v>
      </c>
      <c r="CG989">
        <v>249.22541334259799</v>
      </c>
      <c r="CH989">
        <v>251.58476272391701</v>
      </c>
      <c r="CI989">
        <v>253.357742983349</v>
      </c>
      <c r="CJ989">
        <v>247.68317405719301</v>
      </c>
      <c r="CK989">
        <v>252.42152179110701</v>
      </c>
      <c r="CL989">
        <v>257.02879292252999</v>
      </c>
      <c r="CM989">
        <v>252.12839654591201</v>
      </c>
      <c r="CN989">
        <v>254.807437058445</v>
      </c>
      <c r="CO989">
        <v>251.65289756744701</v>
      </c>
      <c r="CP989">
        <v>250.47805214505701</v>
      </c>
      <c r="CQ989">
        <v>257.51120866823601</v>
      </c>
      <c r="CR989">
        <v>246.51449429518101</v>
      </c>
      <c r="CS989">
        <v>254.41456767909901</v>
      </c>
      <c r="CT989">
        <v>250.39218534997701</v>
      </c>
      <c r="CU989">
        <v>253.019579646528</v>
      </c>
      <c r="CV989">
        <v>250.130547476907</v>
      </c>
      <c r="CW989">
        <v>244.403489896731</v>
      </c>
      <c r="CX989">
        <v>243.240148352304</v>
      </c>
    </row>
    <row r="990" spans="1:102" x14ac:dyDescent="0.25">
      <c r="A990">
        <v>237.43658210947899</v>
      </c>
      <c r="B990">
        <v>259.613135924772</v>
      </c>
      <c r="C990">
        <v>252.93879841019699</v>
      </c>
      <c r="D990">
        <v>252.204382418683</v>
      </c>
      <c r="E990">
        <v>263.09687923142297</v>
      </c>
      <c r="F990">
        <v>250.85668186663901</v>
      </c>
      <c r="G990">
        <v>247.60293984775799</v>
      </c>
      <c r="H990">
        <v>249.48032512918499</v>
      </c>
      <c r="I990">
        <v>248.79205637634999</v>
      </c>
      <c r="J990">
        <v>257.00645702841098</v>
      </c>
      <c r="K990">
        <v>252.282919643387</v>
      </c>
      <c r="L990">
        <v>253.020766438273</v>
      </c>
      <c r="M990">
        <v>259.07885486135501</v>
      </c>
      <c r="N990">
        <v>262.47625710804101</v>
      </c>
      <c r="O990">
        <v>253.81144670095699</v>
      </c>
      <c r="P990">
        <v>260.33083245965202</v>
      </c>
      <c r="Q990">
        <v>238.68709176771699</v>
      </c>
      <c r="R990">
        <v>257.694481845094</v>
      </c>
      <c r="S990">
        <v>267.38640755261798</v>
      </c>
      <c r="T990">
        <v>255.98132393503101</v>
      </c>
      <c r="U990">
        <v>258.20472639312101</v>
      </c>
      <c r="V990">
        <v>256.70872153599902</v>
      </c>
      <c r="W990">
        <v>266.651382989674</v>
      </c>
      <c r="X990">
        <v>263.70811094940598</v>
      </c>
      <c r="Y990">
        <v>252.971521927796</v>
      </c>
      <c r="Z990">
        <v>261.48498767749902</v>
      </c>
      <c r="AA990">
        <v>253.23314275435999</v>
      </c>
      <c r="AB990">
        <v>260.17157873651797</v>
      </c>
      <c r="AC990">
        <v>262.10184993379602</v>
      </c>
      <c r="AD990">
        <v>259.85913936410998</v>
      </c>
      <c r="AE990">
        <v>263.19898965816299</v>
      </c>
      <c r="AF990">
        <v>250.32306520595299</v>
      </c>
      <c r="AG990">
        <v>257.39095052569297</v>
      </c>
      <c r="AH990">
        <v>265.92062080489802</v>
      </c>
      <c r="AI990">
        <v>255.00975604519101</v>
      </c>
      <c r="AJ990">
        <v>254.381032163084</v>
      </c>
      <c r="AK990">
        <v>259.980825013757</v>
      </c>
      <c r="AL990">
        <v>258.68729725683801</v>
      </c>
      <c r="AM990">
        <v>257.05286612254798</v>
      </c>
      <c r="AN990">
        <v>249.68640729608501</v>
      </c>
      <c r="AO990">
        <v>255.278922714467</v>
      </c>
      <c r="AP990">
        <v>260.31880278435801</v>
      </c>
      <c r="AQ990">
        <v>249.874843449644</v>
      </c>
      <c r="AR990">
        <v>260.24454414341801</v>
      </c>
      <c r="AS990">
        <v>257.52642169596402</v>
      </c>
      <c r="AT990">
        <v>247.642045055767</v>
      </c>
      <c r="AU990">
        <v>254.631899816269</v>
      </c>
      <c r="AV990">
        <v>250.646332308111</v>
      </c>
      <c r="AW990">
        <v>255.489790056148</v>
      </c>
      <c r="AX990">
        <v>251.307968441729</v>
      </c>
      <c r="AY990">
        <v>253.20430002929299</v>
      </c>
      <c r="AZ990">
        <v>263.31802309555599</v>
      </c>
      <c r="BA990">
        <v>254.00090521488099</v>
      </c>
      <c r="BB990">
        <v>255.64117662240201</v>
      </c>
      <c r="BC990">
        <v>253.75942824119099</v>
      </c>
      <c r="BD990">
        <v>262.36355414832701</v>
      </c>
      <c r="BE990">
        <v>262.02787153944098</v>
      </c>
      <c r="BF990">
        <v>260.22042487498697</v>
      </c>
      <c r="BG990">
        <v>252.323966925392</v>
      </c>
      <c r="BH990">
        <v>255.44776634209799</v>
      </c>
      <c r="BI990">
        <v>254.25025938508199</v>
      </c>
      <c r="BJ990">
        <v>269.35668808602799</v>
      </c>
      <c r="BK990">
        <v>251.03871672792499</v>
      </c>
      <c r="BL990">
        <v>257.18461373168202</v>
      </c>
      <c r="BM990">
        <v>260.64369734325402</v>
      </c>
      <c r="BN990">
        <v>260.45134365857598</v>
      </c>
      <c r="BO990">
        <v>250.08629243995699</v>
      </c>
      <c r="BP990">
        <v>255.53608411119899</v>
      </c>
      <c r="BQ990">
        <v>261.21999886308703</v>
      </c>
      <c r="BR990">
        <v>264.10592289921698</v>
      </c>
      <c r="BS990">
        <v>254.025517262113</v>
      </c>
      <c r="BT990">
        <v>258.370694316661</v>
      </c>
      <c r="BU990">
        <v>256.28950123042603</v>
      </c>
      <c r="BV990">
        <v>262.24687552350201</v>
      </c>
      <c r="BW990">
        <v>250.85802122771599</v>
      </c>
      <c r="BX990">
        <v>255.44189196250301</v>
      </c>
      <c r="BY990">
        <v>255.12796697508099</v>
      </c>
      <c r="BZ990">
        <v>254.072509036398</v>
      </c>
      <c r="CA990">
        <v>257.84093243782002</v>
      </c>
      <c r="CB990">
        <v>261.739988546853</v>
      </c>
      <c r="CC990">
        <v>265.565309426684</v>
      </c>
      <c r="CD990">
        <v>252.517807841961</v>
      </c>
      <c r="CE990">
        <v>261.38525664041401</v>
      </c>
      <c r="CF990">
        <v>261.62802643111098</v>
      </c>
      <c r="CG990">
        <v>246.54396424534499</v>
      </c>
      <c r="CH990">
        <v>250.502801009591</v>
      </c>
      <c r="CI990">
        <v>255.29174609532299</v>
      </c>
      <c r="CJ990">
        <v>251.632004627383</v>
      </c>
      <c r="CK990">
        <v>253.03851515233001</v>
      </c>
      <c r="CL990">
        <v>259.07036773624998</v>
      </c>
      <c r="CM990">
        <v>250.353436781824</v>
      </c>
      <c r="CN990">
        <v>255.13864897940999</v>
      </c>
      <c r="CO990">
        <v>251.235678195585</v>
      </c>
      <c r="CP990">
        <v>247.361024591496</v>
      </c>
      <c r="CQ990">
        <v>258.16251008823798</v>
      </c>
      <c r="CR990">
        <v>246.880570253131</v>
      </c>
      <c r="CS990">
        <v>255.520296781143</v>
      </c>
      <c r="CT990">
        <v>253.410858562594</v>
      </c>
      <c r="CU990">
        <v>253.45499766671699</v>
      </c>
      <c r="CV990">
        <v>252.27798283077499</v>
      </c>
      <c r="CW990">
        <v>244.356070951025</v>
      </c>
      <c r="CX990">
        <v>243.18875245492501</v>
      </c>
    </row>
    <row r="991" spans="1:102" x14ac:dyDescent="0.25">
      <c r="A991">
        <v>237.676902536715</v>
      </c>
      <c r="B991">
        <v>259.90223069946802</v>
      </c>
      <c r="C991">
        <v>252.77630478095699</v>
      </c>
      <c r="D991">
        <v>253.25085938548099</v>
      </c>
      <c r="E991">
        <v>263.336059921073</v>
      </c>
      <c r="F991">
        <v>251.440628008353</v>
      </c>
      <c r="G991">
        <v>247.69097637867199</v>
      </c>
      <c r="H991">
        <v>249.93520989742001</v>
      </c>
      <c r="I991">
        <v>248.431806027145</v>
      </c>
      <c r="J991">
        <v>255.39166915942599</v>
      </c>
      <c r="K991">
        <v>252.30912302440899</v>
      </c>
      <c r="L991">
        <v>253.44650633035599</v>
      </c>
      <c r="M991">
        <v>258.35683438084402</v>
      </c>
      <c r="N991">
        <v>263.24883003609602</v>
      </c>
      <c r="O991">
        <v>254.63673897525601</v>
      </c>
      <c r="P991">
        <v>260.210165530967</v>
      </c>
      <c r="Q991">
        <v>238.204203975675</v>
      </c>
      <c r="R991">
        <v>257.674388697084</v>
      </c>
      <c r="S991">
        <v>267.10657005273799</v>
      </c>
      <c r="T991">
        <v>255.05281711564899</v>
      </c>
      <c r="U991">
        <v>258.99486095959497</v>
      </c>
      <c r="V991">
        <v>258.17482157568298</v>
      </c>
      <c r="W991">
        <v>267.27902438547301</v>
      </c>
      <c r="X991">
        <v>263.80352106594302</v>
      </c>
      <c r="Y991">
        <v>253.47578670495301</v>
      </c>
      <c r="Z991">
        <v>261.15454833522699</v>
      </c>
      <c r="AA991">
        <v>254.041514866613</v>
      </c>
      <c r="AB991">
        <v>260.26600639571001</v>
      </c>
      <c r="AC991">
        <v>261.37846721825503</v>
      </c>
      <c r="AD991">
        <v>259.58415712501102</v>
      </c>
      <c r="AE991">
        <v>264.08171170258402</v>
      </c>
      <c r="AF991">
        <v>250.506587521613</v>
      </c>
      <c r="AG991">
        <v>257.17848654708399</v>
      </c>
      <c r="AH991">
        <v>265.06993849073001</v>
      </c>
      <c r="AI991">
        <v>255.324882479813</v>
      </c>
      <c r="AJ991">
        <v>253.14909858482901</v>
      </c>
      <c r="AK991">
        <v>259.942286752001</v>
      </c>
      <c r="AL991">
        <v>258.7495984725</v>
      </c>
      <c r="AM991">
        <v>258.07242315651399</v>
      </c>
      <c r="AN991">
        <v>249.964306813457</v>
      </c>
      <c r="AO991">
        <v>255.360038672331</v>
      </c>
      <c r="AP991">
        <v>261.03833709857599</v>
      </c>
      <c r="AQ991">
        <v>250.04240160349201</v>
      </c>
      <c r="AR991">
        <v>260.47392199648698</v>
      </c>
      <c r="AS991">
        <v>257.99192408484498</v>
      </c>
      <c r="AT991">
        <v>248.50130384255499</v>
      </c>
      <c r="AU991">
        <v>255.43776804646299</v>
      </c>
      <c r="AV991">
        <v>249.80651517769601</v>
      </c>
      <c r="AW991">
        <v>256.15055089297198</v>
      </c>
      <c r="AX991">
        <v>250.79658614961201</v>
      </c>
      <c r="AY991">
        <v>254.37071080497799</v>
      </c>
      <c r="AZ991">
        <v>263.76359226736298</v>
      </c>
      <c r="BA991">
        <v>254.82537608487399</v>
      </c>
      <c r="BB991">
        <v>255.55321429316899</v>
      </c>
      <c r="BC991">
        <v>253.36793752122301</v>
      </c>
      <c r="BD991">
        <v>262.71698322864597</v>
      </c>
      <c r="BE991">
        <v>262.40836397321499</v>
      </c>
      <c r="BF991">
        <v>260.43972559603799</v>
      </c>
      <c r="BG991">
        <v>252.68835593236901</v>
      </c>
      <c r="BH991">
        <v>256.05822714999402</v>
      </c>
      <c r="BI991">
        <v>253.04184934456401</v>
      </c>
      <c r="BJ991">
        <v>270.00234954433603</v>
      </c>
      <c r="BK991">
        <v>251.641931806782</v>
      </c>
      <c r="BL991">
        <v>256.05364229195999</v>
      </c>
      <c r="BM991">
        <v>260.21035277919498</v>
      </c>
      <c r="BN991">
        <v>260.311961055258</v>
      </c>
      <c r="BO991">
        <v>249.96057832651101</v>
      </c>
      <c r="BP991">
        <v>255.60316229317399</v>
      </c>
      <c r="BQ991">
        <v>261.10980625717502</v>
      </c>
      <c r="BR991">
        <v>264.577731261699</v>
      </c>
      <c r="BS991">
        <v>254.13447497573699</v>
      </c>
      <c r="BT991">
        <v>259.236000111321</v>
      </c>
      <c r="BU991">
        <v>256.30495894238902</v>
      </c>
      <c r="BV991">
        <v>262.62528281185001</v>
      </c>
      <c r="BW991">
        <v>250.33720484683599</v>
      </c>
      <c r="BX991">
        <v>256.61778050149201</v>
      </c>
      <c r="BY991">
        <v>255.92081149580201</v>
      </c>
      <c r="BZ991">
        <v>255.44171453863501</v>
      </c>
      <c r="CA991">
        <v>258.18324992644199</v>
      </c>
      <c r="CB991">
        <v>262.10884902868401</v>
      </c>
      <c r="CC991">
        <v>265.47685649321801</v>
      </c>
      <c r="CD991">
        <v>252.48865121391</v>
      </c>
      <c r="CE991">
        <v>262.33818590821198</v>
      </c>
      <c r="CF991">
        <v>262.54236784664698</v>
      </c>
      <c r="CG991">
        <v>245.417878448826</v>
      </c>
      <c r="CH991">
        <v>250.13464291398901</v>
      </c>
      <c r="CI991">
        <v>254.78778981448201</v>
      </c>
      <c r="CJ991">
        <v>252.85393906528199</v>
      </c>
      <c r="CK991">
        <v>252.72880314497999</v>
      </c>
      <c r="CL991">
        <v>259.21357973648702</v>
      </c>
      <c r="CM991">
        <v>250.35126047197801</v>
      </c>
      <c r="CN991">
        <v>254.91822321805199</v>
      </c>
      <c r="CO991">
        <v>251.15320580788901</v>
      </c>
      <c r="CP991">
        <v>246.89359137605101</v>
      </c>
      <c r="CQ991">
        <v>259.11186326551899</v>
      </c>
      <c r="CR991">
        <v>247.11624456427</v>
      </c>
      <c r="CS991">
        <v>254.91172055689799</v>
      </c>
      <c r="CT991">
        <v>253.109223359971</v>
      </c>
      <c r="CU991">
        <v>253.716056564101</v>
      </c>
      <c r="CV991">
        <v>252.86096595839501</v>
      </c>
      <c r="CW991">
        <v>243.86655348668299</v>
      </c>
      <c r="CX991">
        <v>242.26039087781601</v>
      </c>
    </row>
    <row r="992" spans="1:102" x14ac:dyDescent="0.25">
      <c r="A992">
        <v>237.91722296395099</v>
      </c>
      <c r="B992">
        <v>260.18377341272401</v>
      </c>
      <c r="C992">
        <v>252.796247004554</v>
      </c>
      <c r="D992">
        <v>256.73630243996001</v>
      </c>
      <c r="E992">
        <v>263.06727378916003</v>
      </c>
      <c r="F992">
        <v>252.76325117947701</v>
      </c>
      <c r="G992">
        <v>249.76127201499199</v>
      </c>
      <c r="H992">
        <v>252.42972469822499</v>
      </c>
      <c r="I992">
        <v>246.48592637597699</v>
      </c>
      <c r="J992">
        <v>255.107989689617</v>
      </c>
      <c r="K992">
        <v>254.50462706178101</v>
      </c>
      <c r="L992">
        <v>255.156987295139</v>
      </c>
      <c r="M992">
        <v>258.85622743910898</v>
      </c>
      <c r="N992">
        <v>262.02864014188998</v>
      </c>
      <c r="O992">
        <v>256.56337056494499</v>
      </c>
      <c r="P992">
        <v>258.29618951787899</v>
      </c>
      <c r="Q992">
        <v>238.89969311461601</v>
      </c>
      <c r="R992">
        <v>258.25369140184398</v>
      </c>
      <c r="S992">
        <v>266.74316880601299</v>
      </c>
      <c r="T992">
        <v>253.41002799445999</v>
      </c>
      <c r="U992">
        <v>261.044474073922</v>
      </c>
      <c r="V992">
        <v>260.97428443709998</v>
      </c>
      <c r="W992">
        <v>269.50572519239898</v>
      </c>
      <c r="X992">
        <v>263.14502247877198</v>
      </c>
      <c r="Y992">
        <v>253.402086799686</v>
      </c>
      <c r="Z992">
        <v>261.750308950646</v>
      </c>
      <c r="AA992">
        <v>253.06513354917601</v>
      </c>
      <c r="AB992">
        <v>259.761597033204</v>
      </c>
      <c r="AC992">
        <v>257.670922951894</v>
      </c>
      <c r="AD992">
        <v>260.26932094972801</v>
      </c>
      <c r="AE992">
        <v>264.906507716146</v>
      </c>
      <c r="AF992">
        <v>252.297797211366</v>
      </c>
      <c r="AG992">
        <v>257.673377153464</v>
      </c>
      <c r="AH992">
        <v>263.46007238645501</v>
      </c>
      <c r="AI992">
        <v>256.83465644011</v>
      </c>
      <c r="AJ992">
        <v>250.40764467740399</v>
      </c>
      <c r="AK992">
        <v>261.22647404656601</v>
      </c>
      <c r="AL992">
        <v>260.178863758467</v>
      </c>
      <c r="AM992">
        <v>260.58239115937897</v>
      </c>
      <c r="AN992">
        <v>250.56490958289299</v>
      </c>
      <c r="AO992">
        <v>254.91717789544799</v>
      </c>
      <c r="AP992">
        <v>264.181339600238</v>
      </c>
      <c r="AQ992">
        <v>251.21467578629</v>
      </c>
      <c r="AR992">
        <v>260.741358256262</v>
      </c>
      <c r="AS992">
        <v>254.52998878811499</v>
      </c>
      <c r="AT992">
        <v>250.34085184116199</v>
      </c>
      <c r="AU992">
        <v>254.774387455165</v>
      </c>
      <c r="AV992">
        <v>249.62939885276</v>
      </c>
      <c r="AW992">
        <v>258.326187100006</v>
      </c>
      <c r="AX992">
        <v>251.16945269492001</v>
      </c>
      <c r="AY992">
        <v>259.14994414220502</v>
      </c>
      <c r="AZ992">
        <v>266.19348061022902</v>
      </c>
      <c r="BA992">
        <v>258.72967122559203</v>
      </c>
      <c r="BB992">
        <v>252.56409532665199</v>
      </c>
      <c r="BC992">
        <v>251.50939616037499</v>
      </c>
      <c r="BD992">
        <v>264.91081220495801</v>
      </c>
      <c r="BE992">
        <v>263.93853555655699</v>
      </c>
      <c r="BF992">
        <v>261.88265699643802</v>
      </c>
      <c r="BG992">
        <v>254.66382120464101</v>
      </c>
      <c r="BH992">
        <v>255.63963108779899</v>
      </c>
      <c r="BI992">
        <v>250.28746077974799</v>
      </c>
      <c r="BJ992">
        <v>269.91543016466699</v>
      </c>
      <c r="BK992">
        <v>252.41840184350499</v>
      </c>
      <c r="BL992">
        <v>255.96606710785801</v>
      </c>
      <c r="BM992">
        <v>262.64183267160797</v>
      </c>
      <c r="BN992">
        <v>258.55236649948</v>
      </c>
      <c r="BO992">
        <v>248.51615364959599</v>
      </c>
      <c r="BP992">
        <v>253.94544833701801</v>
      </c>
      <c r="BQ992">
        <v>259.90688707089498</v>
      </c>
      <c r="BR992">
        <v>266.77999941066901</v>
      </c>
      <c r="BS992">
        <v>255.14201917299201</v>
      </c>
      <c r="BT992">
        <v>256.89290525826198</v>
      </c>
      <c r="BU992">
        <v>253.68867169801101</v>
      </c>
      <c r="BV992">
        <v>265.59049443561702</v>
      </c>
      <c r="BW992">
        <v>248.71267272537</v>
      </c>
      <c r="BX992">
        <v>259.643667902863</v>
      </c>
      <c r="BY992">
        <v>256.71139653052001</v>
      </c>
      <c r="BZ992">
        <v>256.92281081651799</v>
      </c>
      <c r="CA992">
        <v>258.686729101428</v>
      </c>
      <c r="CB992">
        <v>262.42377339792301</v>
      </c>
      <c r="CC992">
        <v>266.76175235796302</v>
      </c>
      <c r="CD992">
        <v>256.01292233667198</v>
      </c>
      <c r="CE992">
        <v>264.44451957618799</v>
      </c>
      <c r="CF992">
        <v>263.01662219871702</v>
      </c>
      <c r="CG992">
        <v>245.38703120746399</v>
      </c>
      <c r="CH992">
        <v>250.39393158565599</v>
      </c>
      <c r="CI992">
        <v>255.11868670056799</v>
      </c>
      <c r="CJ992">
        <v>254.09426161944</v>
      </c>
      <c r="CK992">
        <v>250.47721335992301</v>
      </c>
      <c r="CL992">
        <v>257.62052417051501</v>
      </c>
      <c r="CM992">
        <v>250.38534589080399</v>
      </c>
      <c r="CN992">
        <v>254.819351117742</v>
      </c>
      <c r="CO992">
        <v>249.61528591101799</v>
      </c>
      <c r="CP992">
        <v>248.62867185499999</v>
      </c>
      <c r="CQ992">
        <v>259.16260041568597</v>
      </c>
      <c r="CR992">
        <v>249.10394771459701</v>
      </c>
      <c r="CS992">
        <v>251.926409155432</v>
      </c>
      <c r="CT992">
        <v>251.336167519231</v>
      </c>
      <c r="CU992">
        <v>255.49975246073899</v>
      </c>
      <c r="CV992">
        <v>255.54116513197999</v>
      </c>
      <c r="CW992">
        <v>243.91175130884099</v>
      </c>
      <c r="CX992">
        <v>243.802817288748</v>
      </c>
    </row>
    <row r="993" spans="1:102" x14ac:dyDescent="0.25">
      <c r="A993">
        <v>238.157543391188</v>
      </c>
      <c r="B993">
        <v>260.49354255718998</v>
      </c>
      <c r="C993">
        <v>253.344821899425</v>
      </c>
      <c r="D993">
        <v>258.93698719196698</v>
      </c>
      <c r="E993">
        <v>260.87358742564999</v>
      </c>
      <c r="F993">
        <v>252.67246849849101</v>
      </c>
      <c r="G993">
        <v>251.78846495382601</v>
      </c>
      <c r="H993">
        <v>253.911789879786</v>
      </c>
      <c r="I993">
        <v>246.526393216781</v>
      </c>
      <c r="J993">
        <v>253.724415553086</v>
      </c>
      <c r="K993">
        <v>257.05394427931901</v>
      </c>
      <c r="L993">
        <v>253.85932816318601</v>
      </c>
      <c r="M993">
        <v>259.06191535332903</v>
      </c>
      <c r="N993">
        <v>258.86183223071401</v>
      </c>
      <c r="O993">
        <v>256.05263423074098</v>
      </c>
      <c r="P993">
        <v>258.55193234184998</v>
      </c>
      <c r="Q993">
        <v>241.63071266837699</v>
      </c>
      <c r="R993">
        <v>256.65982762849001</v>
      </c>
      <c r="S993">
        <v>265.44092054696199</v>
      </c>
      <c r="T993">
        <v>252.674251780378</v>
      </c>
      <c r="U993">
        <v>261.51645562041102</v>
      </c>
      <c r="V993">
        <v>260.25836720178</v>
      </c>
      <c r="W993">
        <v>272.17360100930199</v>
      </c>
      <c r="X993">
        <v>263.55483534552297</v>
      </c>
      <c r="Y993">
        <v>252.066249263228</v>
      </c>
      <c r="Z993">
        <v>262.08031640367699</v>
      </c>
      <c r="AA993">
        <v>252.24434415872901</v>
      </c>
      <c r="AB993">
        <v>260.03160015147103</v>
      </c>
      <c r="AC993">
        <v>257.83938922580001</v>
      </c>
      <c r="AD993">
        <v>260.08487739014703</v>
      </c>
      <c r="AE993">
        <v>264.78735012581399</v>
      </c>
      <c r="AF993">
        <v>254.41756749011901</v>
      </c>
      <c r="AG993">
        <v>258.07588158914098</v>
      </c>
      <c r="AH993">
        <v>260.840962494986</v>
      </c>
      <c r="AI993">
        <v>255.509183522732</v>
      </c>
      <c r="AJ993">
        <v>248.66324846280801</v>
      </c>
      <c r="AK993">
        <v>261.70723968320902</v>
      </c>
      <c r="AL993">
        <v>258.887744737069</v>
      </c>
      <c r="AM993">
        <v>261.21760079702699</v>
      </c>
      <c r="AN993">
        <v>252.77407941807999</v>
      </c>
      <c r="AO993">
        <v>252.05373803283101</v>
      </c>
      <c r="AP993">
        <v>265.87237449958502</v>
      </c>
      <c r="AQ993">
        <v>252.16469537726499</v>
      </c>
      <c r="AR993">
        <v>260.35523658093803</v>
      </c>
      <c r="AS993">
        <v>253.13234360800999</v>
      </c>
      <c r="AT993">
        <v>251.309711206017</v>
      </c>
      <c r="AU993">
        <v>253.36778089746699</v>
      </c>
      <c r="AV993">
        <v>249.50643816341699</v>
      </c>
      <c r="AW993">
        <v>255.969417592664</v>
      </c>
      <c r="AX993">
        <v>251.050759530866</v>
      </c>
      <c r="AY993">
        <v>260.03579540278503</v>
      </c>
      <c r="AZ993">
        <v>265.65593213308898</v>
      </c>
      <c r="BA993">
        <v>262.452921970376</v>
      </c>
      <c r="BB993">
        <v>250.52291819681199</v>
      </c>
      <c r="BC993">
        <v>250.03344976287801</v>
      </c>
      <c r="BD993">
        <v>265.21969567214097</v>
      </c>
      <c r="BE993">
        <v>264.10884642916</v>
      </c>
      <c r="BF993">
        <v>261.50394721124701</v>
      </c>
      <c r="BG993">
        <v>257.37473155963198</v>
      </c>
      <c r="BH993">
        <v>256.752390852551</v>
      </c>
      <c r="BI993">
        <v>251.07533491669199</v>
      </c>
      <c r="BJ993">
        <v>271.04186425080098</v>
      </c>
      <c r="BK993">
        <v>254.30233961449099</v>
      </c>
      <c r="BL993">
        <v>257.95486042943702</v>
      </c>
      <c r="BM993">
        <v>259.68790061027198</v>
      </c>
      <c r="BN993">
        <v>258.55379302045998</v>
      </c>
      <c r="BO993">
        <v>248.30202881593601</v>
      </c>
      <c r="BP993">
        <v>253.09529945032099</v>
      </c>
      <c r="BQ993">
        <v>259.13874310744598</v>
      </c>
      <c r="BR993">
        <v>267.496068573272</v>
      </c>
      <c r="BS993">
        <v>256.76275532880601</v>
      </c>
      <c r="BT993">
        <v>255.12723257778401</v>
      </c>
      <c r="BU993">
        <v>255.09161776825999</v>
      </c>
      <c r="BV993">
        <v>264.06110951965798</v>
      </c>
      <c r="BW993">
        <v>250.798280362924</v>
      </c>
      <c r="BX993">
        <v>258.97257685019002</v>
      </c>
      <c r="BY993">
        <v>258.94592840216598</v>
      </c>
      <c r="BZ993">
        <v>257.48214595169298</v>
      </c>
      <c r="CA993">
        <v>259.307439760835</v>
      </c>
      <c r="CB993">
        <v>260.08138546184</v>
      </c>
      <c r="CC993">
        <v>267.26659868197203</v>
      </c>
      <c r="CD993">
        <v>256.43202800273201</v>
      </c>
      <c r="CE993">
        <v>265.229293558059</v>
      </c>
      <c r="CF993">
        <v>260.85590001233697</v>
      </c>
      <c r="CG993">
        <v>248.815490827373</v>
      </c>
      <c r="CH993">
        <v>254.22978462566999</v>
      </c>
      <c r="CI993">
        <v>254.67233661138999</v>
      </c>
      <c r="CJ993">
        <v>253.89014938266001</v>
      </c>
      <c r="CK993">
        <v>253.12387323261601</v>
      </c>
      <c r="CL993">
        <v>257.36376481541402</v>
      </c>
      <c r="CM993">
        <v>251.30202208143601</v>
      </c>
      <c r="CN993">
        <v>256.671737619022</v>
      </c>
      <c r="CO993">
        <v>246.472713221638</v>
      </c>
      <c r="CP993">
        <v>251.181655660084</v>
      </c>
      <c r="CQ993">
        <v>257.15922254757101</v>
      </c>
      <c r="CR993">
        <v>249.856741125638</v>
      </c>
      <c r="CS993">
        <v>252.023047851494</v>
      </c>
      <c r="CT993">
        <v>251.78873043091701</v>
      </c>
      <c r="CU993">
        <v>253.45927837354901</v>
      </c>
      <c r="CV993">
        <v>256.47887410363597</v>
      </c>
      <c r="CW993">
        <v>243.80216485650999</v>
      </c>
      <c r="CX993">
        <v>244.52491187301101</v>
      </c>
    </row>
    <row r="994" spans="1:102" x14ac:dyDescent="0.25">
      <c r="A994">
        <v>238.39786381842401</v>
      </c>
      <c r="B994">
        <v>262.155848717293</v>
      </c>
      <c r="C994">
        <v>254.93751069355699</v>
      </c>
      <c r="D994">
        <v>259.92830280481002</v>
      </c>
      <c r="E994">
        <v>263.87820526311998</v>
      </c>
      <c r="F994">
        <v>250.998938478686</v>
      </c>
      <c r="G994">
        <v>253.66399044877201</v>
      </c>
      <c r="H994">
        <v>253.454888498999</v>
      </c>
      <c r="I994">
        <v>248.06302634066401</v>
      </c>
      <c r="J994">
        <v>252.76673384987299</v>
      </c>
      <c r="K994">
        <v>256.87641756162401</v>
      </c>
      <c r="L994">
        <v>254.13734996837701</v>
      </c>
      <c r="M994">
        <v>260.21384330442498</v>
      </c>
      <c r="N994">
        <v>258.21795923296997</v>
      </c>
      <c r="O994">
        <v>254.736587197153</v>
      </c>
      <c r="P994">
        <v>259.25704060488101</v>
      </c>
      <c r="Q994">
        <v>244.933044804812</v>
      </c>
      <c r="R994">
        <v>254.20667089532</v>
      </c>
      <c r="S994">
        <v>264.54886866688901</v>
      </c>
      <c r="T994">
        <v>252.26504422077201</v>
      </c>
      <c r="U994">
        <v>261.53125990305801</v>
      </c>
      <c r="V994">
        <v>260.83652577161803</v>
      </c>
      <c r="W994">
        <v>272.80971070837597</v>
      </c>
      <c r="X994">
        <v>262.61032832247702</v>
      </c>
      <c r="Y994">
        <v>251.886032809863</v>
      </c>
      <c r="Z994">
        <v>261.37842057034999</v>
      </c>
      <c r="AA994">
        <v>251.141369819852</v>
      </c>
      <c r="AB994">
        <v>258.70743686557603</v>
      </c>
      <c r="AC994">
        <v>256.98902816824398</v>
      </c>
      <c r="AD994">
        <v>262.39336964791801</v>
      </c>
      <c r="AE994">
        <v>265.97936990114198</v>
      </c>
      <c r="AF994">
        <v>253.53611390169499</v>
      </c>
      <c r="AG994">
        <v>258.54707167831498</v>
      </c>
      <c r="AH994">
        <v>261.41573189010597</v>
      </c>
      <c r="AI994">
        <v>257.64163991285199</v>
      </c>
      <c r="AJ994">
        <v>251.53763007693101</v>
      </c>
      <c r="AK994">
        <v>264.38256109402801</v>
      </c>
      <c r="AL994">
        <v>259.66025270320898</v>
      </c>
      <c r="AM994">
        <v>262.20442183801202</v>
      </c>
      <c r="AN994">
        <v>252.86448545681199</v>
      </c>
      <c r="AO994">
        <v>251.43955758085801</v>
      </c>
      <c r="AP994">
        <v>267.73414990948498</v>
      </c>
      <c r="AQ994">
        <v>251.59524403674101</v>
      </c>
      <c r="AR994">
        <v>256.22341659172201</v>
      </c>
      <c r="AS994">
        <v>254.15418429295599</v>
      </c>
      <c r="AT994">
        <v>253.943738965291</v>
      </c>
      <c r="AU994">
        <v>253.90256820812499</v>
      </c>
      <c r="AV994">
        <v>253.135416341466</v>
      </c>
      <c r="AW994">
        <v>256.287630259997</v>
      </c>
      <c r="AX994">
        <v>250.64658946494799</v>
      </c>
      <c r="AY994">
        <v>258.52005741540103</v>
      </c>
      <c r="AZ994">
        <v>264.39762562733</v>
      </c>
      <c r="BA994">
        <v>261.78890449004302</v>
      </c>
      <c r="BB994">
        <v>251.01908331187201</v>
      </c>
      <c r="BC994">
        <v>251.80239649030401</v>
      </c>
      <c r="BD994">
        <v>265.15152871416302</v>
      </c>
      <c r="BE994">
        <v>263.67107626173799</v>
      </c>
      <c r="BF994">
        <v>261.16076829836601</v>
      </c>
      <c r="BG994">
        <v>258.29803863209401</v>
      </c>
      <c r="BH994">
        <v>255.41071937122001</v>
      </c>
      <c r="BI994">
        <v>252.47529284824799</v>
      </c>
      <c r="BJ994">
        <v>273.01054394503802</v>
      </c>
      <c r="BK994">
        <v>256.11233542617299</v>
      </c>
      <c r="BL994">
        <v>260.23875400929302</v>
      </c>
      <c r="BM994">
        <v>258.174455355823</v>
      </c>
      <c r="BN994">
        <v>256.17593236331402</v>
      </c>
      <c r="BO994">
        <v>249.50286026364699</v>
      </c>
      <c r="BP994">
        <v>253.33518194450801</v>
      </c>
      <c r="BQ994">
        <v>259.30290052733199</v>
      </c>
      <c r="BR994">
        <v>268.24742615204502</v>
      </c>
      <c r="BS994">
        <v>259.65021524558398</v>
      </c>
      <c r="BT994">
        <v>254.59673824550899</v>
      </c>
      <c r="BU994">
        <v>257.15297443586002</v>
      </c>
      <c r="BV994">
        <v>264.06796004951002</v>
      </c>
      <c r="BW994">
        <v>254.94542933351201</v>
      </c>
      <c r="BX994">
        <v>257.64468221331498</v>
      </c>
      <c r="BY994">
        <v>258.87776006572898</v>
      </c>
      <c r="BZ994">
        <v>256.47575544238902</v>
      </c>
      <c r="CA994">
        <v>259.582757541219</v>
      </c>
      <c r="CB994">
        <v>259.39369130006497</v>
      </c>
      <c r="CC994">
        <v>267.98671320549403</v>
      </c>
      <c r="CD994">
        <v>258.41638386266499</v>
      </c>
      <c r="CE994">
        <v>265.98740948212401</v>
      </c>
      <c r="CF994">
        <v>259.682507291018</v>
      </c>
      <c r="CG994">
        <v>250.526365021587</v>
      </c>
      <c r="CH994">
        <v>255.81995905192599</v>
      </c>
      <c r="CI994">
        <v>253.396154891159</v>
      </c>
      <c r="CJ994">
        <v>252.55233676612301</v>
      </c>
      <c r="CK994">
        <v>255.677230465684</v>
      </c>
      <c r="CL994">
        <v>258.84534264564098</v>
      </c>
      <c r="CM994">
        <v>254.97282180361699</v>
      </c>
      <c r="CN994">
        <v>257.37460019361998</v>
      </c>
      <c r="CO994">
        <v>247.04504838231901</v>
      </c>
      <c r="CP994">
        <v>254.44126052183299</v>
      </c>
      <c r="CQ994">
        <v>257.203801611541</v>
      </c>
      <c r="CR994">
        <v>251.651150885943</v>
      </c>
      <c r="CS994">
        <v>247.400877614487</v>
      </c>
      <c r="CT994">
        <v>251.145333526858</v>
      </c>
      <c r="CU994">
        <v>252.92527426796599</v>
      </c>
      <c r="CV994">
        <v>256.12193874048398</v>
      </c>
      <c r="CW994">
        <v>243.20646469185999</v>
      </c>
      <c r="CX994">
        <v>247.373059827508</v>
      </c>
    </row>
    <row r="995" spans="1:102" x14ac:dyDescent="0.25">
      <c r="A995">
        <v>238.63818424566</v>
      </c>
      <c r="B995">
        <v>262.57631897499999</v>
      </c>
      <c r="C995">
        <v>256.45015474568999</v>
      </c>
      <c r="D995">
        <v>258.40699408681502</v>
      </c>
      <c r="E995">
        <v>262.51283137207702</v>
      </c>
      <c r="F995">
        <v>249.36038195741401</v>
      </c>
      <c r="G995">
        <v>251.71906689945399</v>
      </c>
      <c r="H995">
        <v>255.05802864706101</v>
      </c>
      <c r="I995">
        <v>247.86552446825399</v>
      </c>
      <c r="J995">
        <v>252.027579880285</v>
      </c>
      <c r="K995">
        <v>257.94500944602902</v>
      </c>
      <c r="L995">
        <v>254.17357340972899</v>
      </c>
      <c r="M995">
        <v>261.968307823533</v>
      </c>
      <c r="N995">
        <v>259.033185554211</v>
      </c>
      <c r="O995">
        <v>253.030944346832</v>
      </c>
      <c r="P995">
        <v>259.29679506376698</v>
      </c>
      <c r="Q995">
        <v>249.07399378546299</v>
      </c>
      <c r="R995">
        <v>253.96587498432899</v>
      </c>
      <c r="S995">
        <v>264.35039427381702</v>
      </c>
      <c r="T995">
        <v>252.48483920043401</v>
      </c>
      <c r="U995">
        <v>261.22560695510799</v>
      </c>
      <c r="V995">
        <v>259.20372171649802</v>
      </c>
      <c r="W995">
        <v>271.84366450192999</v>
      </c>
      <c r="X995">
        <v>263.493099948674</v>
      </c>
      <c r="Y995">
        <v>251.38789762333499</v>
      </c>
      <c r="Z995">
        <v>258.902200191578</v>
      </c>
      <c r="AA995">
        <v>249.16758496406001</v>
      </c>
      <c r="AB995">
        <v>258.89710225564801</v>
      </c>
      <c r="AC995">
        <v>256.96516626447999</v>
      </c>
      <c r="AD995">
        <v>261.58320476476501</v>
      </c>
      <c r="AE995">
        <v>264.40086793799702</v>
      </c>
      <c r="AF995">
        <v>254.85393430660599</v>
      </c>
      <c r="AG995">
        <v>260.856160473925</v>
      </c>
      <c r="AH995">
        <v>257.46764979469799</v>
      </c>
      <c r="AI995">
        <v>259.30616199961401</v>
      </c>
      <c r="AJ995">
        <v>252.94291853217399</v>
      </c>
      <c r="AK995">
        <v>266.32967258580601</v>
      </c>
      <c r="AL995">
        <v>260.36009254616198</v>
      </c>
      <c r="AM995">
        <v>259.722257869391</v>
      </c>
      <c r="AN995">
        <v>251.16750270283899</v>
      </c>
      <c r="AO995">
        <v>250.44228760752301</v>
      </c>
      <c r="AP995">
        <v>268.641766101352</v>
      </c>
      <c r="AQ995">
        <v>253.87140934780501</v>
      </c>
      <c r="AR995">
        <v>259.354021407517</v>
      </c>
      <c r="AS995">
        <v>256.058469261874</v>
      </c>
      <c r="AT995">
        <v>254.09787549320501</v>
      </c>
      <c r="AU995">
        <v>253.973908631472</v>
      </c>
      <c r="AV995">
        <v>257.14865040026001</v>
      </c>
      <c r="AW995">
        <v>256.35508186625498</v>
      </c>
      <c r="AX995">
        <v>254.27887507407399</v>
      </c>
      <c r="AY995">
        <v>254.88027991676901</v>
      </c>
      <c r="AZ995">
        <v>263.24997816629099</v>
      </c>
      <c r="BA995">
        <v>261.24409708463702</v>
      </c>
      <c r="BB995">
        <v>250.291643169823</v>
      </c>
      <c r="BC995">
        <v>252.87410111190999</v>
      </c>
      <c r="BD995">
        <v>265.89258466733298</v>
      </c>
      <c r="BE995">
        <v>261.786333691712</v>
      </c>
      <c r="BF995">
        <v>262.70975688470901</v>
      </c>
      <c r="BG995">
        <v>259.49779195987799</v>
      </c>
      <c r="BH995">
        <v>256.14013552191102</v>
      </c>
      <c r="BI995">
        <v>254.273492146688</v>
      </c>
      <c r="BJ995">
        <v>271.83179065669998</v>
      </c>
      <c r="BK995">
        <v>258.013347100197</v>
      </c>
      <c r="BL995">
        <v>261.01888796575201</v>
      </c>
      <c r="BM995">
        <v>259.13236440139201</v>
      </c>
      <c r="BN995">
        <v>255.396464455087</v>
      </c>
      <c r="BO995">
        <v>251.24461726377501</v>
      </c>
      <c r="BP995">
        <v>255.998302014926</v>
      </c>
      <c r="BQ995">
        <v>260.82880521008002</v>
      </c>
      <c r="BR995">
        <v>269.33434955896001</v>
      </c>
      <c r="BS995">
        <v>259.44283139349898</v>
      </c>
      <c r="BT995">
        <v>254.386471790488</v>
      </c>
      <c r="BU995">
        <v>258.49176136475302</v>
      </c>
      <c r="BV995">
        <v>261.15321193269301</v>
      </c>
      <c r="BW995">
        <v>255.305917460534</v>
      </c>
      <c r="BX995">
        <v>251.99244658384799</v>
      </c>
      <c r="BY995">
        <v>256.53407576434802</v>
      </c>
      <c r="BZ995">
        <v>256.20158919779499</v>
      </c>
      <c r="CA995">
        <v>260.47692316180701</v>
      </c>
      <c r="CB995">
        <v>259.58361903855399</v>
      </c>
      <c r="CC995">
        <v>267.20570894552799</v>
      </c>
      <c r="CD995">
        <v>257.31591534270802</v>
      </c>
      <c r="CE995">
        <v>267.77704319584399</v>
      </c>
      <c r="CF995">
        <v>262.57771636372797</v>
      </c>
      <c r="CG995">
        <v>250.345991047615</v>
      </c>
      <c r="CH995">
        <v>255.757049917301</v>
      </c>
      <c r="CI995">
        <v>255.782332061939</v>
      </c>
      <c r="CJ995">
        <v>252.106541055001</v>
      </c>
      <c r="CK995">
        <v>255.84990762441399</v>
      </c>
      <c r="CL995">
        <v>258.91968277953998</v>
      </c>
      <c r="CM995">
        <v>253.06725866222899</v>
      </c>
      <c r="CN995">
        <v>259.747177159373</v>
      </c>
      <c r="CO995">
        <v>245.34435893038901</v>
      </c>
      <c r="CP995">
        <v>254.382086689739</v>
      </c>
      <c r="CQ995">
        <v>252.96426726557101</v>
      </c>
      <c r="CR995">
        <v>252.05616027354799</v>
      </c>
      <c r="CS995">
        <v>251.606875768664</v>
      </c>
      <c r="CT995">
        <v>253.424884983417</v>
      </c>
      <c r="CU995">
        <v>252.28951011792199</v>
      </c>
      <c r="CV995">
        <v>254.775818514245</v>
      </c>
      <c r="CW995">
        <v>242.675604207361</v>
      </c>
      <c r="CX995">
        <v>250.39917731643001</v>
      </c>
    </row>
    <row r="996" spans="1:102" x14ac:dyDescent="0.25">
      <c r="A996">
        <v>238.87850467289701</v>
      </c>
      <c r="B996">
        <v>263.65724882575103</v>
      </c>
      <c r="C996">
        <v>256.12584492778097</v>
      </c>
      <c r="D996">
        <v>257.51233922703398</v>
      </c>
      <c r="E996">
        <v>262.06579653476302</v>
      </c>
      <c r="F996">
        <v>250.09415919454699</v>
      </c>
      <c r="G996">
        <v>250.58780901033199</v>
      </c>
      <c r="H996">
        <v>252.89392503723701</v>
      </c>
      <c r="I996">
        <v>246.98982492197601</v>
      </c>
      <c r="J996">
        <v>249.96203134262299</v>
      </c>
      <c r="K996">
        <v>258.56093615596899</v>
      </c>
      <c r="L996">
        <v>258.21520625985102</v>
      </c>
      <c r="M996">
        <v>260.40032033754699</v>
      </c>
      <c r="N996">
        <v>257.03651597293799</v>
      </c>
      <c r="O996">
        <v>255.425508094598</v>
      </c>
      <c r="P996">
        <v>257.005927748273</v>
      </c>
      <c r="Q996">
        <v>252.46132377531001</v>
      </c>
      <c r="R996">
        <v>255.904431146908</v>
      </c>
      <c r="S996">
        <v>261.57602797477801</v>
      </c>
      <c r="T996">
        <v>251.508522755097</v>
      </c>
      <c r="U996">
        <v>257.941666329241</v>
      </c>
      <c r="V996">
        <v>256.272363521297</v>
      </c>
      <c r="W996">
        <v>269.02064717167002</v>
      </c>
      <c r="X996">
        <v>264.40117836393699</v>
      </c>
      <c r="Y996">
        <v>254.028242424784</v>
      </c>
      <c r="Z996">
        <v>261.04750163967299</v>
      </c>
      <c r="AA996">
        <v>250.32020656615799</v>
      </c>
      <c r="AB996">
        <v>258.42790526176299</v>
      </c>
      <c r="AC996">
        <v>257.72929325833002</v>
      </c>
      <c r="AD996">
        <v>259.103638193336</v>
      </c>
      <c r="AE996">
        <v>260.49108967350497</v>
      </c>
      <c r="AF996">
        <v>256.06527609903497</v>
      </c>
      <c r="AG996">
        <v>258.82856761835501</v>
      </c>
      <c r="AH996">
        <v>257.28846210998398</v>
      </c>
      <c r="AI996">
        <v>260.53095102114202</v>
      </c>
      <c r="AJ996">
        <v>251.19692929989401</v>
      </c>
      <c r="AK996">
        <v>263.77568108062701</v>
      </c>
      <c r="AL996">
        <v>262.18398949711201</v>
      </c>
      <c r="AM996">
        <v>260.56512062364101</v>
      </c>
      <c r="AN996">
        <v>251.14221801479201</v>
      </c>
      <c r="AO996">
        <v>250.66025566754701</v>
      </c>
      <c r="AP996">
        <v>270.20148242960602</v>
      </c>
      <c r="AQ996">
        <v>252.76625261557899</v>
      </c>
      <c r="AR996">
        <v>259.158872041314</v>
      </c>
      <c r="AS996">
        <v>256.07108568503099</v>
      </c>
      <c r="AT996">
        <v>254.03401667179901</v>
      </c>
      <c r="AU996">
        <v>254.12871216823299</v>
      </c>
      <c r="AV996">
        <v>255.48950627980699</v>
      </c>
      <c r="AW996">
        <v>255.581344326639</v>
      </c>
      <c r="AX996">
        <v>251.721659814567</v>
      </c>
      <c r="AY996">
        <v>253.23869412993099</v>
      </c>
      <c r="AZ996">
        <v>261.81845268126699</v>
      </c>
      <c r="BA996">
        <v>260.85079501780001</v>
      </c>
      <c r="BB996">
        <v>251.74771621662799</v>
      </c>
      <c r="BC996">
        <v>252.71487332056199</v>
      </c>
      <c r="BD996">
        <v>265.271264179539</v>
      </c>
      <c r="BE996">
        <v>260.72502477035999</v>
      </c>
      <c r="BF996">
        <v>266.83772578338397</v>
      </c>
      <c r="BG996">
        <v>261.50491480742699</v>
      </c>
      <c r="BH996">
        <v>254.87140456074499</v>
      </c>
      <c r="BI996">
        <v>255.760483317103</v>
      </c>
      <c r="BJ996">
        <v>271.590785284052</v>
      </c>
      <c r="BK996">
        <v>256.22675730815598</v>
      </c>
      <c r="BL996">
        <v>261.152026378936</v>
      </c>
      <c r="BM996">
        <v>259.22156170341498</v>
      </c>
      <c r="BN996">
        <v>250.47339373757299</v>
      </c>
      <c r="BO996">
        <v>251.57113025438099</v>
      </c>
      <c r="BP996">
        <v>256.29564148582398</v>
      </c>
      <c r="BQ996">
        <v>260.370459494513</v>
      </c>
      <c r="BR996">
        <v>269.18934832980102</v>
      </c>
      <c r="BS996">
        <v>260.13478065298602</v>
      </c>
      <c r="BT996">
        <v>258.87614068006201</v>
      </c>
      <c r="BU996">
        <v>264.98429395685798</v>
      </c>
      <c r="BV996">
        <v>259.99760162778898</v>
      </c>
      <c r="BW996">
        <v>261.55760926140198</v>
      </c>
      <c r="BX996">
        <v>249.429599450973</v>
      </c>
      <c r="BY996">
        <v>256.91056658602503</v>
      </c>
      <c r="BZ996">
        <v>257.920057109553</v>
      </c>
      <c r="CA996">
        <v>260.35656310141098</v>
      </c>
      <c r="CB996">
        <v>259.80675263074602</v>
      </c>
      <c r="CC996">
        <v>267.34798567219099</v>
      </c>
      <c r="CD996">
        <v>257.93655256226299</v>
      </c>
      <c r="CE996">
        <v>268.95243432338498</v>
      </c>
      <c r="CF996">
        <v>261.17078217296302</v>
      </c>
      <c r="CG996">
        <v>250.509612276729</v>
      </c>
      <c r="CH996">
        <v>255.301003491171</v>
      </c>
      <c r="CI996">
        <v>257.59476083425199</v>
      </c>
      <c r="CJ996">
        <v>254.08393680048599</v>
      </c>
      <c r="CK996">
        <v>257.912858733154</v>
      </c>
      <c r="CL996">
        <v>262.11105043047399</v>
      </c>
      <c r="CM996">
        <v>253.08845676194301</v>
      </c>
      <c r="CN996">
        <v>261.34870353685398</v>
      </c>
      <c r="CO996">
        <v>246.719239696149</v>
      </c>
      <c r="CP996">
        <v>255.10639800883499</v>
      </c>
      <c r="CQ996">
        <v>253.60080281149601</v>
      </c>
      <c r="CR996">
        <v>251.18257366822499</v>
      </c>
      <c r="CS996">
        <v>253.14510763915601</v>
      </c>
      <c r="CT996">
        <v>252.31191626502999</v>
      </c>
      <c r="CU996">
        <v>253.61324915157601</v>
      </c>
      <c r="CV996">
        <v>257.708425179215</v>
      </c>
      <c r="CW996">
        <v>242.261772616927</v>
      </c>
      <c r="CX996">
        <v>248.420447904746</v>
      </c>
    </row>
    <row r="997" spans="1:102" x14ac:dyDescent="0.25">
      <c r="A997">
        <v>239.11882510013299</v>
      </c>
      <c r="B997">
        <v>261.05208300166299</v>
      </c>
      <c r="C997">
        <v>256.28701411108801</v>
      </c>
      <c r="D997">
        <v>260.52542225660301</v>
      </c>
      <c r="E997">
        <v>261.30318168408201</v>
      </c>
      <c r="F997">
        <v>251.052780481442</v>
      </c>
      <c r="G997">
        <v>253.756397539875</v>
      </c>
      <c r="H997">
        <v>252.28838149239701</v>
      </c>
      <c r="I997">
        <v>250.270180882814</v>
      </c>
      <c r="J997">
        <v>250.174540244025</v>
      </c>
      <c r="K997">
        <v>261.15407917176799</v>
      </c>
      <c r="L997">
        <v>259.09026120055199</v>
      </c>
      <c r="M997">
        <v>260.19828693971999</v>
      </c>
      <c r="N997">
        <v>256.25204330615901</v>
      </c>
      <c r="O997">
        <v>255.047985756667</v>
      </c>
      <c r="P997">
        <v>259.14006653651097</v>
      </c>
      <c r="Q997">
        <v>253.562946912717</v>
      </c>
      <c r="R997">
        <v>255.39721778871501</v>
      </c>
      <c r="S997">
        <v>259.89335003641401</v>
      </c>
      <c r="T997">
        <v>253.970218122321</v>
      </c>
      <c r="U997">
        <v>258.86044697759002</v>
      </c>
      <c r="V997">
        <v>257.15484775539898</v>
      </c>
      <c r="W997">
        <v>268.38337983037098</v>
      </c>
      <c r="X997">
        <v>264.12497216495501</v>
      </c>
      <c r="Y997">
        <v>256.06462500157102</v>
      </c>
      <c r="Z997">
        <v>261.19491985633101</v>
      </c>
      <c r="AA997">
        <v>250.374801256144</v>
      </c>
      <c r="AB997">
        <v>256.77191890255699</v>
      </c>
      <c r="AC997">
        <v>257.31330947154402</v>
      </c>
      <c r="AD997">
        <v>260.89921805423398</v>
      </c>
      <c r="AE997">
        <v>260.872679833478</v>
      </c>
      <c r="AF997">
        <v>256.049521455812</v>
      </c>
      <c r="AG997">
        <v>258.23532183396702</v>
      </c>
      <c r="AH997">
        <v>256.78788365293701</v>
      </c>
      <c r="AI997">
        <v>262.63241424657599</v>
      </c>
      <c r="AJ997">
        <v>250.54590908896799</v>
      </c>
      <c r="AK997">
        <v>264.47615819922203</v>
      </c>
      <c r="AL997">
        <v>262.58869600054197</v>
      </c>
      <c r="AM997">
        <v>261.26943565779698</v>
      </c>
      <c r="AN997">
        <v>252.07440227971901</v>
      </c>
      <c r="AO997">
        <v>249.66182734685401</v>
      </c>
      <c r="AP997">
        <v>271.65044745509999</v>
      </c>
      <c r="AQ997">
        <v>252.94522426245399</v>
      </c>
      <c r="AR997">
        <v>260.595145561653</v>
      </c>
      <c r="AS997">
        <v>254.831274512438</v>
      </c>
      <c r="AT997">
        <v>253.02886635180599</v>
      </c>
      <c r="AU997">
        <v>255.407530910237</v>
      </c>
      <c r="AV997">
        <v>258.75165037101601</v>
      </c>
      <c r="AW997">
        <v>259.75654985779801</v>
      </c>
      <c r="AX997">
        <v>253.2784386614</v>
      </c>
      <c r="AY997">
        <v>256.87401019170801</v>
      </c>
      <c r="AZ997">
        <v>261.28705382258198</v>
      </c>
      <c r="BA997">
        <v>260.41274413400498</v>
      </c>
      <c r="BB997">
        <v>251.460313107356</v>
      </c>
      <c r="BC997">
        <v>251.68682992767199</v>
      </c>
      <c r="BD997">
        <v>265.31108834658698</v>
      </c>
      <c r="BE997">
        <v>260.44621557534998</v>
      </c>
      <c r="BF997">
        <v>266.46758709131399</v>
      </c>
      <c r="BG997">
        <v>262.52416354247902</v>
      </c>
      <c r="BH997">
        <v>255.43887933610699</v>
      </c>
      <c r="BI997">
        <v>254.76628456513799</v>
      </c>
      <c r="BJ997">
        <v>268.69351744063198</v>
      </c>
      <c r="BK997">
        <v>257.78266861679901</v>
      </c>
      <c r="BL997">
        <v>259.34137199029101</v>
      </c>
      <c r="BM997">
        <v>259.836591827657</v>
      </c>
      <c r="BN997">
        <v>251.59404797784899</v>
      </c>
      <c r="BO997">
        <v>254.21165168546199</v>
      </c>
      <c r="BP997">
        <v>257.662950927613</v>
      </c>
      <c r="BQ997">
        <v>259.70256743690999</v>
      </c>
      <c r="BR997">
        <v>266.33014616782799</v>
      </c>
      <c r="BS997">
        <v>262.91785234662501</v>
      </c>
      <c r="BT997">
        <v>259.21454460139199</v>
      </c>
      <c r="BU997">
        <v>265.31883914750699</v>
      </c>
      <c r="BV997">
        <v>260.67009160533797</v>
      </c>
      <c r="BW997">
        <v>258.68425966805597</v>
      </c>
      <c r="BX997">
        <v>248.807238127967</v>
      </c>
      <c r="BY997">
        <v>256.82553364120201</v>
      </c>
      <c r="BZ997">
        <v>257.80421345457199</v>
      </c>
      <c r="CA997">
        <v>261.53996464037698</v>
      </c>
      <c r="CB997">
        <v>262.01533379513</v>
      </c>
      <c r="CC997">
        <v>263.81426542053202</v>
      </c>
      <c r="CD997">
        <v>260.39901477400502</v>
      </c>
      <c r="CE997">
        <v>267.01821812641498</v>
      </c>
      <c r="CF997">
        <v>262.62135960833302</v>
      </c>
      <c r="CG997">
        <v>250.374499651142</v>
      </c>
      <c r="CH997">
        <v>256.14127683539601</v>
      </c>
      <c r="CI997">
        <v>256.87812360817401</v>
      </c>
      <c r="CJ997">
        <v>253.44226268569599</v>
      </c>
      <c r="CK997">
        <v>254.91120902544199</v>
      </c>
      <c r="CL997">
        <v>260.73301434448302</v>
      </c>
      <c r="CM997">
        <v>255.39127786154</v>
      </c>
      <c r="CN997">
        <v>263.40055589406398</v>
      </c>
      <c r="CO997">
        <v>244.837112602856</v>
      </c>
      <c r="CP997">
        <v>255.98383030109801</v>
      </c>
      <c r="CQ997">
        <v>251.82154739782101</v>
      </c>
      <c r="CR997">
        <v>252.13446540518601</v>
      </c>
      <c r="CS997">
        <v>252.214578283523</v>
      </c>
      <c r="CT997">
        <v>253.006958523349</v>
      </c>
      <c r="CU997">
        <v>252.186376761269</v>
      </c>
      <c r="CV997">
        <v>259.68527849534098</v>
      </c>
      <c r="CW997">
        <v>243.30979382827601</v>
      </c>
      <c r="CX997">
        <v>248.784176404508</v>
      </c>
    </row>
    <row r="998" spans="1:102" x14ac:dyDescent="0.25">
      <c r="A998">
        <v>239.35914552736901</v>
      </c>
      <c r="B998">
        <v>261.99111100373801</v>
      </c>
      <c r="C998">
        <v>254.90111089461999</v>
      </c>
      <c r="D998">
        <v>263.206712637838</v>
      </c>
      <c r="E998">
        <v>257.83874015386101</v>
      </c>
      <c r="F998">
        <v>253.704320786903</v>
      </c>
      <c r="G998">
        <v>256.60267029767601</v>
      </c>
      <c r="H998">
        <v>254.13825709962899</v>
      </c>
      <c r="I998">
        <v>251.05078241789201</v>
      </c>
      <c r="J998">
        <v>248.62988020942399</v>
      </c>
      <c r="K998">
        <v>262.68527036919602</v>
      </c>
      <c r="L998">
        <v>258.18233066257</v>
      </c>
      <c r="M998">
        <v>257.68426952788599</v>
      </c>
      <c r="N998">
        <v>256.21535622914303</v>
      </c>
      <c r="O998">
        <v>257.33759062930301</v>
      </c>
      <c r="P998">
        <v>262.12321325202402</v>
      </c>
      <c r="Q998">
        <v>256.11065428219098</v>
      </c>
      <c r="R998">
        <v>255.76998347184099</v>
      </c>
      <c r="S998">
        <v>257.96150279285501</v>
      </c>
      <c r="T998">
        <v>254.29058202738801</v>
      </c>
      <c r="U998">
        <v>260.45968545180602</v>
      </c>
      <c r="V998">
        <v>256.604228693327</v>
      </c>
      <c r="W998">
        <v>268.07257355147902</v>
      </c>
      <c r="X998">
        <v>264.60778449763598</v>
      </c>
      <c r="Y998">
        <v>254.95098076351999</v>
      </c>
      <c r="Z998">
        <v>260.59969379366999</v>
      </c>
      <c r="AA998">
        <v>251.821905166503</v>
      </c>
      <c r="AB998">
        <v>259.54637226541098</v>
      </c>
      <c r="AC998">
        <v>255.00339840109501</v>
      </c>
      <c r="AD998">
        <v>261.53177208731699</v>
      </c>
      <c r="AE998">
        <v>262.13919805737402</v>
      </c>
      <c r="AF998">
        <v>259.128407532366</v>
      </c>
      <c r="AG998">
        <v>255.814884699912</v>
      </c>
      <c r="AH998">
        <v>258.56479756228799</v>
      </c>
      <c r="AI998">
        <v>260.65366621293703</v>
      </c>
      <c r="AJ998">
        <v>250.44708192652399</v>
      </c>
      <c r="AK998">
        <v>264.331223866838</v>
      </c>
      <c r="AL998">
        <v>264.24447787729002</v>
      </c>
      <c r="AM998">
        <v>264.61577391083898</v>
      </c>
      <c r="AN998">
        <v>255.54275435268099</v>
      </c>
      <c r="AO998">
        <v>248.78207170226599</v>
      </c>
      <c r="AP998">
        <v>271.66367945552298</v>
      </c>
      <c r="AQ998">
        <v>252.75649743363201</v>
      </c>
      <c r="AR998">
        <v>258.17453015145497</v>
      </c>
      <c r="AS998">
        <v>254.92250779256</v>
      </c>
      <c r="AT998">
        <v>253.91611219880301</v>
      </c>
      <c r="AU998">
        <v>255.83199939820199</v>
      </c>
      <c r="AV998">
        <v>256.83523119802197</v>
      </c>
      <c r="AW998">
        <v>261.76056739017002</v>
      </c>
      <c r="AX998">
        <v>253.36601613182199</v>
      </c>
      <c r="AY998">
        <v>257.57576206563499</v>
      </c>
      <c r="AZ998">
        <v>260.61981885752402</v>
      </c>
      <c r="BA998">
        <v>261.17559626762301</v>
      </c>
      <c r="BB998">
        <v>250.33026735041199</v>
      </c>
      <c r="BC998">
        <v>253.19665070147701</v>
      </c>
      <c r="BD998">
        <v>265.64909219083</v>
      </c>
      <c r="BE998">
        <v>263.19318819799201</v>
      </c>
      <c r="BF998">
        <v>263.260335369882</v>
      </c>
      <c r="BG998">
        <v>262.99581572117199</v>
      </c>
      <c r="BH998">
        <v>255.906364245557</v>
      </c>
      <c r="BI998">
        <v>255.89738666692901</v>
      </c>
      <c r="BJ998">
        <v>267.79869577734797</v>
      </c>
      <c r="BK998">
        <v>259.34108691543798</v>
      </c>
      <c r="BL998">
        <v>259.66819919386398</v>
      </c>
      <c r="BM998">
        <v>258.262232028597</v>
      </c>
      <c r="BN998">
        <v>255.715973592637</v>
      </c>
      <c r="BO998">
        <v>255.00780676838099</v>
      </c>
      <c r="BP998">
        <v>257.60999945141702</v>
      </c>
      <c r="BQ998">
        <v>260.26490314424501</v>
      </c>
      <c r="BR998">
        <v>266.74115533006102</v>
      </c>
      <c r="BS998">
        <v>262.55266076812302</v>
      </c>
      <c r="BT998">
        <v>259.65790479636098</v>
      </c>
      <c r="BU998">
        <v>265.68576325823801</v>
      </c>
      <c r="BV998">
        <v>261.58345012159299</v>
      </c>
      <c r="BW998">
        <v>260.48159915378102</v>
      </c>
      <c r="BX998">
        <v>251.33744544144901</v>
      </c>
      <c r="BY998">
        <v>260.32083826815</v>
      </c>
      <c r="BZ998">
        <v>258.66818260262102</v>
      </c>
      <c r="CA998">
        <v>261.417445048557</v>
      </c>
      <c r="CB998">
        <v>259.79618660023903</v>
      </c>
      <c r="CC998">
        <v>261.92708767838798</v>
      </c>
      <c r="CD998">
        <v>260.58444888987799</v>
      </c>
      <c r="CE998">
        <v>266.33096929485902</v>
      </c>
      <c r="CF998">
        <v>261.05029458292898</v>
      </c>
      <c r="CG998">
        <v>254.422403207576</v>
      </c>
      <c r="CH998">
        <v>257.85372555978603</v>
      </c>
      <c r="CI998">
        <v>255.583658973517</v>
      </c>
      <c r="CJ998">
        <v>253.01113664473201</v>
      </c>
      <c r="CK998">
        <v>260.39869199477999</v>
      </c>
      <c r="CL998">
        <v>263.09479594524203</v>
      </c>
      <c r="CM998">
        <v>256.87555002937</v>
      </c>
      <c r="CN998">
        <v>262.298126491196</v>
      </c>
      <c r="CO998">
        <v>246.328285671337</v>
      </c>
      <c r="CP998">
        <v>255.334678613265</v>
      </c>
      <c r="CQ998">
        <v>252.05299838518101</v>
      </c>
      <c r="CR998">
        <v>253.97737433523901</v>
      </c>
      <c r="CS998">
        <v>253.484287815253</v>
      </c>
      <c r="CT998">
        <v>255.14847646655599</v>
      </c>
      <c r="CU998">
        <v>251.43691507223099</v>
      </c>
      <c r="CV998">
        <v>258.62353797445002</v>
      </c>
      <c r="CW998">
        <v>243.05543887819201</v>
      </c>
      <c r="CX998">
        <v>249.41996728582399</v>
      </c>
    </row>
    <row r="999" spans="1:102" x14ac:dyDescent="0.25">
      <c r="A999">
        <v>239.59946595460599</v>
      </c>
      <c r="B999">
        <v>263.162643323157</v>
      </c>
      <c r="C999">
        <v>253.80055872184101</v>
      </c>
      <c r="D999">
        <v>265.487700771606</v>
      </c>
      <c r="E999">
        <v>255.896102556621</v>
      </c>
      <c r="F999">
        <v>256.02597424302797</v>
      </c>
      <c r="G999">
        <v>256.31683261921</v>
      </c>
      <c r="H999">
        <v>253.97908399668</v>
      </c>
      <c r="I999">
        <v>250.99333705197901</v>
      </c>
      <c r="J999">
        <v>249.35699102525899</v>
      </c>
      <c r="K999">
        <v>260.93183329354099</v>
      </c>
      <c r="L999">
        <v>257.80521806725602</v>
      </c>
      <c r="M999">
        <v>257.51759609723501</v>
      </c>
      <c r="N999">
        <v>254.08668226831199</v>
      </c>
      <c r="O999">
        <v>259.10194489491101</v>
      </c>
      <c r="P999">
        <v>262.348304647053</v>
      </c>
      <c r="Q999">
        <v>258.34915446399202</v>
      </c>
      <c r="R999">
        <v>258.28843824919699</v>
      </c>
      <c r="S999">
        <v>258.51617469922502</v>
      </c>
      <c r="T999">
        <v>253.257068304147</v>
      </c>
      <c r="U999">
        <v>261.10062072977399</v>
      </c>
      <c r="V999">
        <v>255.903556753527</v>
      </c>
      <c r="W999">
        <v>268.85890906296601</v>
      </c>
      <c r="X999">
        <v>265.07828487431902</v>
      </c>
      <c r="Y999">
        <v>253.869865658593</v>
      </c>
      <c r="Z999">
        <v>260.86228027618699</v>
      </c>
      <c r="AA999">
        <v>252.53066583005599</v>
      </c>
      <c r="AB999">
        <v>261.56628549116101</v>
      </c>
      <c r="AC999">
        <v>253.599378794914</v>
      </c>
      <c r="AD999">
        <v>261.992638714311</v>
      </c>
      <c r="AE999">
        <v>264.385867195397</v>
      </c>
      <c r="AF999">
        <v>260.65568646180901</v>
      </c>
      <c r="AG999">
        <v>256.22418174624102</v>
      </c>
      <c r="AH999">
        <v>261.62969641474302</v>
      </c>
      <c r="AI999">
        <v>259.64947365309899</v>
      </c>
      <c r="AJ999">
        <v>251.30266627742299</v>
      </c>
      <c r="AK999">
        <v>264.12176437324803</v>
      </c>
      <c r="AL999">
        <v>264.61416570699703</v>
      </c>
      <c r="AM999">
        <v>266.22885704032302</v>
      </c>
      <c r="AN999">
        <v>255.71676089034801</v>
      </c>
      <c r="AO999">
        <v>248.46621213638701</v>
      </c>
      <c r="AP999">
        <v>272.51400676270902</v>
      </c>
      <c r="AQ999">
        <v>253.28265222421999</v>
      </c>
      <c r="AR999">
        <v>256.63543268975201</v>
      </c>
      <c r="AS999">
        <v>252.82056619276099</v>
      </c>
      <c r="AT999">
        <v>254.83178740684099</v>
      </c>
      <c r="AU999">
        <v>255.88619427510599</v>
      </c>
      <c r="AV999">
        <v>258.00234351231001</v>
      </c>
      <c r="AW999">
        <v>262.36474496132303</v>
      </c>
      <c r="AX999">
        <v>255.13104581835699</v>
      </c>
      <c r="AY999">
        <v>257.172265352529</v>
      </c>
      <c r="AZ999">
        <v>260.59167864069201</v>
      </c>
      <c r="BA999">
        <v>261.33817281405902</v>
      </c>
      <c r="BB999">
        <v>248.722157631881</v>
      </c>
      <c r="BC999">
        <v>255.10617612349901</v>
      </c>
      <c r="BD999">
        <v>266.62440770564803</v>
      </c>
      <c r="BE999">
        <v>264.10700711349301</v>
      </c>
      <c r="BF999">
        <v>261.55895865506898</v>
      </c>
      <c r="BG999">
        <v>263.569150636492</v>
      </c>
      <c r="BH999">
        <v>255.161221461976</v>
      </c>
      <c r="BI999">
        <v>256.09598066493197</v>
      </c>
      <c r="BJ999">
        <v>265.07595334617997</v>
      </c>
      <c r="BK999">
        <v>260.57563715603999</v>
      </c>
      <c r="BL999">
        <v>262.910173992122</v>
      </c>
      <c r="BM999">
        <v>260.496618757259</v>
      </c>
      <c r="BN999">
        <v>257.21054278387601</v>
      </c>
      <c r="BO999">
        <v>257.62245477365599</v>
      </c>
      <c r="BP999">
        <v>258.68616717810397</v>
      </c>
      <c r="BQ999">
        <v>261.43999443178097</v>
      </c>
      <c r="BR999">
        <v>267.82789596749302</v>
      </c>
      <c r="BS999">
        <v>262.167813243777</v>
      </c>
      <c r="BT999">
        <v>260.920919320932</v>
      </c>
      <c r="BU999">
        <v>266.41934610029398</v>
      </c>
      <c r="BV999">
        <v>263.165947436029</v>
      </c>
      <c r="BW999">
        <v>261.84998260611599</v>
      </c>
      <c r="BX999">
        <v>253.093773762658</v>
      </c>
      <c r="BY999">
        <v>261.05602933528002</v>
      </c>
      <c r="BZ999">
        <v>257.819404313093</v>
      </c>
      <c r="CA999">
        <v>261.31468358794001</v>
      </c>
      <c r="CB999">
        <v>259.49101544884701</v>
      </c>
      <c r="CC999">
        <v>263.63258894021902</v>
      </c>
      <c r="CD999">
        <v>263.37228377795998</v>
      </c>
      <c r="CE999">
        <v>265.69355683740599</v>
      </c>
      <c r="CF999">
        <v>259.94370429864102</v>
      </c>
      <c r="CG999">
        <v>255.49487747883899</v>
      </c>
      <c r="CH999">
        <v>259.611764208951</v>
      </c>
      <c r="CI999">
        <v>255.53893252060999</v>
      </c>
      <c r="CJ999">
        <v>252.61773969975599</v>
      </c>
      <c r="CK999">
        <v>261.45290822155903</v>
      </c>
      <c r="CL999">
        <v>264.58567560096498</v>
      </c>
      <c r="CM999">
        <v>254.64876535718199</v>
      </c>
      <c r="CN999">
        <v>264.16164023827997</v>
      </c>
      <c r="CO999">
        <v>246.31368390386899</v>
      </c>
      <c r="CP999">
        <v>257.25571603827399</v>
      </c>
      <c r="CQ999">
        <v>253.35149765848601</v>
      </c>
      <c r="CR999">
        <v>256.01969811474697</v>
      </c>
      <c r="CS999">
        <v>254.38633594360701</v>
      </c>
      <c r="CT999">
        <v>256.01785932408899</v>
      </c>
      <c r="CU999">
        <v>253.06805011555099</v>
      </c>
      <c r="CV999">
        <v>258.35998756161001</v>
      </c>
      <c r="CW999">
        <v>243.60589755454001</v>
      </c>
      <c r="CX999">
        <v>252.538921249071</v>
      </c>
    </row>
    <row r="1000" spans="1:102" x14ac:dyDescent="0.25">
      <c r="A1000">
        <v>239.839786381842</v>
      </c>
      <c r="B1000">
        <v>262.15125896516901</v>
      </c>
      <c r="C1000">
        <v>254.91433718891301</v>
      </c>
      <c r="D1000">
        <v>265.02215872229999</v>
      </c>
      <c r="E1000">
        <v>254.86191034475101</v>
      </c>
      <c r="F1000">
        <v>256.87304445963002</v>
      </c>
      <c r="G1000">
        <v>257.58544846450297</v>
      </c>
      <c r="H1000">
        <v>253.57217253393699</v>
      </c>
      <c r="I1000">
        <v>251.870750475764</v>
      </c>
      <c r="J1000">
        <v>250.49735387508099</v>
      </c>
      <c r="K1000">
        <v>259.17701263943798</v>
      </c>
      <c r="L1000">
        <v>257.79572205214902</v>
      </c>
      <c r="M1000">
        <v>260.00149362535302</v>
      </c>
      <c r="N1000">
        <v>252.450873720879</v>
      </c>
      <c r="O1000">
        <v>258.300438518139</v>
      </c>
      <c r="P1000">
        <v>263.37258814002797</v>
      </c>
      <c r="Q1000">
        <v>260.35020973874799</v>
      </c>
      <c r="R1000">
        <v>260.90872018162599</v>
      </c>
      <c r="S1000">
        <v>258.502829377789</v>
      </c>
      <c r="T1000">
        <v>255.37744013144899</v>
      </c>
      <c r="U1000">
        <v>260.601679254099</v>
      </c>
      <c r="V1000">
        <v>255.94962876274499</v>
      </c>
      <c r="W1000">
        <v>268.06283850286798</v>
      </c>
      <c r="X1000">
        <v>267.06527193878799</v>
      </c>
      <c r="Y1000">
        <v>253.18865094326699</v>
      </c>
      <c r="Z1000">
        <v>260.01826352683503</v>
      </c>
      <c r="AA1000">
        <v>253.82417592913799</v>
      </c>
      <c r="AB1000">
        <v>262.561251851566</v>
      </c>
      <c r="AC1000">
        <v>254.24085463824301</v>
      </c>
      <c r="AD1000">
        <v>260.208649998731</v>
      </c>
      <c r="AE1000">
        <v>264.84873549870298</v>
      </c>
      <c r="AF1000">
        <v>260.74610304699701</v>
      </c>
      <c r="AG1000">
        <v>257.88418495447502</v>
      </c>
      <c r="AH1000">
        <v>263.564605173274</v>
      </c>
      <c r="AI1000">
        <v>259.99884611428502</v>
      </c>
      <c r="AJ1000">
        <v>253.054584497767</v>
      </c>
      <c r="AK1000">
        <v>262.91533561974398</v>
      </c>
      <c r="AL1000">
        <v>264.930780893644</v>
      </c>
      <c r="AM1000">
        <v>263.72708870902801</v>
      </c>
      <c r="AN1000">
        <v>256.739566786561</v>
      </c>
      <c r="AO1000">
        <v>251.16818477541401</v>
      </c>
      <c r="AP1000">
        <v>273.47374954890103</v>
      </c>
      <c r="AQ1000">
        <v>255.47948341492599</v>
      </c>
      <c r="AR1000">
        <v>256.00350662782103</v>
      </c>
      <c r="AS1000">
        <v>252.057456009172</v>
      </c>
      <c r="AT1000">
        <v>253.194688072074</v>
      </c>
      <c r="AU1000">
        <v>255.89026982865099</v>
      </c>
      <c r="AV1000">
        <v>261.58942040005599</v>
      </c>
      <c r="AW1000">
        <v>260.47727286911299</v>
      </c>
      <c r="AX1000">
        <v>257.503854350594</v>
      </c>
      <c r="AY1000">
        <v>255.81831010158999</v>
      </c>
      <c r="AZ1000">
        <v>259.175192780494</v>
      </c>
      <c r="BA1000">
        <v>262.33625631038501</v>
      </c>
      <c r="BB1000">
        <v>249.105084740537</v>
      </c>
      <c r="BC1000">
        <v>255.71418073107299</v>
      </c>
      <c r="BD1000">
        <v>265.42030709011601</v>
      </c>
      <c r="BE1000">
        <v>264.798395907768</v>
      </c>
      <c r="BF1000">
        <v>261.14113895828899</v>
      </c>
      <c r="BG1000">
        <v>262.65674672687499</v>
      </c>
      <c r="BH1000">
        <v>252.792085250345</v>
      </c>
      <c r="BI1000">
        <v>256.69399034953602</v>
      </c>
      <c r="BJ1000">
        <v>263.874003758578</v>
      </c>
      <c r="BK1000">
        <v>260.62084464459599</v>
      </c>
      <c r="BL1000">
        <v>263.87263281637598</v>
      </c>
      <c r="BM1000">
        <v>262.48599083475602</v>
      </c>
      <c r="BN1000">
        <v>259.74327016645702</v>
      </c>
      <c r="BO1000">
        <v>259.40365645054601</v>
      </c>
      <c r="BP1000">
        <v>260.57358711842102</v>
      </c>
      <c r="BQ1000">
        <v>262.70227365866498</v>
      </c>
      <c r="BR1000">
        <v>268.54344785508999</v>
      </c>
      <c r="BS1000">
        <v>263.77783262123501</v>
      </c>
      <c r="BT1000">
        <v>259.631658521254</v>
      </c>
      <c r="BU1000">
        <v>268.06322773576801</v>
      </c>
      <c r="BV1000">
        <v>266.13520694171302</v>
      </c>
      <c r="BW1000">
        <v>262.93749727297501</v>
      </c>
      <c r="BX1000">
        <v>252.27370138297999</v>
      </c>
      <c r="BY1000">
        <v>262.19136567467802</v>
      </c>
      <c r="BZ1000">
        <v>257.655167047622</v>
      </c>
      <c r="CA1000">
        <v>261.94032292320998</v>
      </c>
      <c r="CB1000">
        <v>261.23678605910601</v>
      </c>
      <c r="CC1000">
        <v>264.71560809099498</v>
      </c>
      <c r="CD1000">
        <v>265.49347443251298</v>
      </c>
      <c r="CE1000">
        <v>265.13814742078802</v>
      </c>
      <c r="CF1000">
        <v>259.67361021613402</v>
      </c>
      <c r="CG1000">
        <v>257.39823281799801</v>
      </c>
      <c r="CH1000">
        <v>262.73667158710998</v>
      </c>
      <c r="CI1000">
        <v>256.70966580689401</v>
      </c>
      <c r="CJ1000">
        <v>253.150853056335</v>
      </c>
      <c r="CK1000">
        <v>262.64307078900202</v>
      </c>
      <c r="CL1000">
        <v>265.289517138966</v>
      </c>
      <c r="CM1000">
        <v>252.97736494945599</v>
      </c>
      <c r="CN1000">
        <v>264.41595874326902</v>
      </c>
      <c r="CO1000">
        <v>247.57526490802601</v>
      </c>
      <c r="CP1000">
        <v>258.52988750738598</v>
      </c>
      <c r="CQ1000">
        <v>253.49193882878799</v>
      </c>
      <c r="CR1000">
        <v>257.806323928773</v>
      </c>
      <c r="CS1000">
        <v>256.77931823922302</v>
      </c>
      <c r="CT1000">
        <v>256.92265733469401</v>
      </c>
      <c r="CU1000">
        <v>256.39914155387402</v>
      </c>
      <c r="CV1000">
        <v>259.21102029080498</v>
      </c>
      <c r="CW1000">
        <v>246.28052243199099</v>
      </c>
      <c r="CX1000">
        <v>257.40760411827102</v>
      </c>
    </row>
    <row r="1001" spans="1:102" x14ac:dyDescent="0.25">
      <c r="A1001">
        <v>240.08010680907799</v>
      </c>
      <c r="B1001">
        <v>260.54715548400497</v>
      </c>
      <c r="C1001">
        <v>254.77789853248299</v>
      </c>
      <c r="D1001">
        <v>262.909616260782</v>
      </c>
      <c r="E1001">
        <v>254.43254433242799</v>
      </c>
      <c r="F1001">
        <v>255.096958153949</v>
      </c>
      <c r="G1001">
        <v>257.09919699653102</v>
      </c>
      <c r="H1001">
        <v>253.075147817595</v>
      </c>
      <c r="I1001">
        <v>251.73695154913</v>
      </c>
      <c r="J1001">
        <v>249.023233116689</v>
      </c>
      <c r="K1001">
        <v>259.62614050533199</v>
      </c>
      <c r="L1001">
        <v>257.06047072038001</v>
      </c>
      <c r="M1001">
        <v>259.02350244948502</v>
      </c>
      <c r="N1001">
        <v>252.753846275413</v>
      </c>
      <c r="O1001">
        <v>257.21315007377501</v>
      </c>
      <c r="P1001">
        <v>262.44049323222799</v>
      </c>
      <c r="Q1001">
        <v>261.97373236278901</v>
      </c>
      <c r="R1001">
        <v>261.05073977257598</v>
      </c>
      <c r="S1001">
        <v>256.94957902343799</v>
      </c>
      <c r="T1001">
        <v>256.67821458392802</v>
      </c>
      <c r="U1001">
        <v>260.54649667139</v>
      </c>
      <c r="V1001">
        <v>256.786286630603</v>
      </c>
      <c r="W1001">
        <v>264.72467859677101</v>
      </c>
      <c r="X1001">
        <v>266.44130773230103</v>
      </c>
      <c r="Y1001">
        <v>252.87500833825601</v>
      </c>
      <c r="Z1001">
        <v>258.51111964669099</v>
      </c>
      <c r="AA1001">
        <v>255.09372006654601</v>
      </c>
      <c r="AB1001">
        <v>262.55250043652001</v>
      </c>
      <c r="AC1001">
        <v>253.57327008765799</v>
      </c>
      <c r="AD1001">
        <v>259.10621294529398</v>
      </c>
      <c r="AE1001">
        <v>263.35428026554399</v>
      </c>
      <c r="AF1001">
        <v>260.07345956695599</v>
      </c>
      <c r="AG1001">
        <v>258.25365188092599</v>
      </c>
      <c r="AH1001">
        <v>264.11083710194498</v>
      </c>
      <c r="AI1001">
        <v>260.20180336271898</v>
      </c>
      <c r="AJ1001">
        <v>254.25554252013501</v>
      </c>
      <c r="AK1001">
        <v>261.88597598376799</v>
      </c>
      <c r="AL1001">
        <v>265.04924066564303</v>
      </c>
      <c r="AM1001">
        <v>261.08894099757703</v>
      </c>
      <c r="AN1001">
        <v>256.865260250532</v>
      </c>
      <c r="AO1001">
        <v>253.53888562738101</v>
      </c>
      <c r="AP1001">
        <v>272.57218141054398</v>
      </c>
      <c r="AQ1001">
        <v>256.59152728562498</v>
      </c>
      <c r="AR1001">
        <v>254.45448503980299</v>
      </c>
      <c r="AS1001">
        <v>253.52382473599599</v>
      </c>
      <c r="AT1001">
        <v>251.42393579641899</v>
      </c>
      <c r="AU1001">
        <v>254.92707666270601</v>
      </c>
      <c r="AV1001">
        <v>263.52570179843201</v>
      </c>
      <c r="AW1001">
        <v>258.37884651385599</v>
      </c>
      <c r="AX1001">
        <v>258.15406126258898</v>
      </c>
      <c r="AY1001">
        <v>254.747397053464</v>
      </c>
      <c r="AZ1001">
        <v>258.61773081206502</v>
      </c>
      <c r="BA1001">
        <v>261.69425867334002</v>
      </c>
      <c r="BB1001">
        <v>249.454548031906</v>
      </c>
      <c r="BC1001">
        <v>255.56449369861099</v>
      </c>
      <c r="BD1001">
        <v>263.113881535075</v>
      </c>
      <c r="BE1001">
        <v>263.92560701315301</v>
      </c>
      <c r="BF1001">
        <v>260.19042152051298</v>
      </c>
      <c r="BG1001">
        <v>261.175490008868</v>
      </c>
      <c r="BH1001">
        <v>250.83765765708699</v>
      </c>
      <c r="BI1001">
        <v>257.66041972963899</v>
      </c>
      <c r="BJ1001">
        <v>263.32503065993598</v>
      </c>
      <c r="BK1001">
        <v>260.31143769928599</v>
      </c>
      <c r="BL1001">
        <v>262.137681936089</v>
      </c>
      <c r="BM1001">
        <v>262.18169270837598</v>
      </c>
      <c r="BN1001">
        <v>261.44257521978199</v>
      </c>
      <c r="BO1001">
        <v>259.13690992361501</v>
      </c>
      <c r="BP1001">
        <v>261.61495051245402</v>
      </c>
      <c r="BQ1001">
        <v>261.318652697164</v>
      </c>
      <c r="BR1001">
        <v>267.90829080144101</v>
      </c>
      <c r="BS1001">
        <v>264.65277495031302</v>
      </c>
      <c r="BT1001">
        <v>259.59207409037498</v>
      </c>
      <c r="BU1001">
        <v>268.83949319746</v>
      </c>
      <c r="BV1001">
        <v>267.87346826780401</v>
      </c>
      <c r="BW1001">
        <v>264.55685276639099</v>
      </c>
      <c r="BX1001">
        <v>251.472076363562</v>
      </c>
      <c r="BY1001">
        <v>261.24860213566097</v>
      </c>
      <c r="BZ1001">
        <v>258.24989758652998</v>
      </c>
      <c r="CA1001">
        <v>262.32339067929001</v>
      </c>
      <c r="CB1001">
        <v>260.76248429400101</v>
      </c>
      <c r="CC1001">
        <v>264.37240972784502</v>
      </c>
      <c r="CD1001">
        <v>265.44423486441502</v>
      </c>
      <c r="CE1001">
        <v>264.28284232951802</v>
      </c>
      <c r="CF1001">
        <v>258.60394523311999</v>
      </c>
      <c r="CG1001">
        <v>257.71076704012</v>
      </c>
      <c r="CH1001">
        <v>263.23387829927401</v>
      </c>
      <c r="CI1001">
        <v>257.13290639163</v>
      </c>
      <c r="CJ1001">
        <v>252.40557354461501</v>
      </c>
      <c r="CK1001">
        <v>262.87513344072897</v>
      </c>
      <c r="CL1001">
        <v>263.65236701001101</v>
      </c>
      <c r="CM1001">
        <v>253.06236231260499</v>
      </c>
      <c r="CN1001">
        <v>263.09608833816498</v>
      </c>
      <c r="CO1001">
        <v>248.748908616714</v>
      </c>
      <c r="CP1001">
        <v>256.87286474946302</v>
      </c>
      <c r="CQ1001">
        <v>253.689050010405</v>
      </c>
      <c r="CR1001">
        <v>258.12727797228501</v>
      </c>
      <c r="CS1001">
        <v>257.067760248448</v>
      </c>
      <c r="CT1001">
        <v>256.43128027385598</v>
      </c>
      <c r="CU1001">
        <v>256.75620249629497</v>
      </c>
      <c r="CV1001">
        <v>257.42082398796703</v>
      </c>
      <c r="CW1001">
        <v>246.87828361214</v>
      </c>
      <c r="CX1001">
        <v>259.10154584326199</v>
      </c>
    </row>
    <row r="1002" spans="1:102" x14ac:dyDescent="0.25">
      <c r="A1002">
        <v>240.320427236315</v>
      </c>
      <c r="B1002">
        <v>260.18675799100902</v>
      </c>
      <c r="C1002">
        <v>256.456339430188</v>
      </c>
      <c r="D1002">
        <v>259.93638336604801</v>
      </c>
      <c r="E1002">
        <v>252.37721019335399</v>
      </c>
      <c r="F1002">
        <v>252.99642740751801</v>
      </c>
      <c r="G1002">
        <v>255.883356676647</v>
      </c>
      <c r="H1002">
        <v>250.91506226630401</v>
      </c>
      <c r="I1002">
        <v>253.78550036568501</v>
      </c>
      <c r="J1002">
        <v>248.72774460282099</v>
      </c>
      <c r="K1002">
        <v>259.02418992106499</v>
      </c>
      <c r="L1002">
        <v>257.57790587722798</v>
      </c>
      <c r="M1002">
        <v>258.29322755417297</v>
      </c>
      <c r="N1002">
        <v>255.13051225683</v>
      </c>
      <c r="O1002">
        <v>259.09850386936603</v>
      </c>
      <c r="P1002">
        <v>265.31402846516198</v>
      </c>
      <c r="Q1002">
        <v>262.87289697600397</v>
      </c>
      <c r="R1002">
        <v>263.43007321764401</v>
      </c>
      <c r="S1002">
        <v>256.67067201736597</v>
      </c>
      <c r="T1002">
        <v>260.25523529376301</v>
      </c>
      <c r="U1002">
        <v>263.38590441542101</v>
      </c>
      <c r="V1002">
        <v>256.11346253178402</v>
      </c>
      <c r="W1002">
        <v>263.50170133387002</v>
      </c>
      <c r="X1002">
        <v>266.95177299472601</v>
      </c>
      <c r="Y1002">
        <v>252.58737767968799</v>
      </c>
      <c r="Z1002">
        <v>259.13187163961402</v>
      </c>
      <c r="AA1002">
        <v>257.99747548891901</v>
      </c>
      <c r="AB1002">
        <v>262.334030380912</v>
      </c>
      <c r="AC1002">
        <v>255.16575096600701</v>
      </c>
      <c r="AD1002">
        <v>260.504692966888</v>
      </c>
      <c r="AE1002">
        <v>262.88651167333097</v>
      </c>
      <c r="AF1002">
        <v>259.62080357141099</v>
      </c>
      <c r="AG1002">
        <v>256.85030530408397</v>
      </c>
      <c r="AH1002">
        <v>264.63732650211</v>
      </c>
      <c r="AI1002">
        <v>259.10166671551798</v>
      </c>
      <c r="AJ1002">
        <v>253.921493536388</v>
      </c>
      <c r="AK1002">
        <v>263.25199788595501</v>
      </c>
      <c r="AL1002">
        <v>264.28173416524402</v>
      </c>
      <c r="AM1002">
        <v>261.159135136624</v>
      </c>
      <c r="AN1002">
        <v>257.74939037593799</v>
      </c>
      <c r="AO1002">
        <v>255.12213827047199</v>
      </c>
      <c r="AP1002">
        <v>270.42887623876197</v>
      </c>
      <c r="AQ1002">
        <v>255.64814391033499</v>
      </c>
      <c r="AR1002">
        <v>256.98767479629998</v>
      </c>
      <c r="AS1002">
        <v>254.09718115003199</v>
      </c>
      <c r="AT1002">
        <v>251.76829961304099</v>
      </c>
      <c r="AU1002">
        <v>254.340301628101</v>
      </c>
      <c r="AV1002">
        <v>266.85506431625799</v>
      </c>
      <c r="AW1002">
        <v>258.32276940655902</v>
      </c>
      <c r="AX1002">
        <v>260.769563016549</v>
      </c>
      <c r="AY1002">
        <v>257.24512520104599</v>
      </c>
      <c r="AZ1002">
        <v>258.02876708491601</v>
      </c>
      <c r="BA1002">
        <v>262.41668000253497</v>
      </c>
      <c r="BB1002">
        <v>250.73092708171399</v>
      </c>
      <c r="BC1002">
        <v>259.85243128158299</v>
      </c>
      <c r="BD1002">
        <v>260.57146084194699</v>
      </c>
      <c r="BE1002">
        <v>263.40261797014603</v>
      </c>
      <c r="BF1002">
        <v>259.93985261884097</v>
      </c>
      <c r="BG1002">
        <v>263.244591218023</v>
      </c>
      <c r="BH1002">
        <v>253.44455435693499</v>
      </c>
      <c r="BI1002">
        <v>257.84733345186203</v>
      </c>
      <c r="BJ1002">
        <v>263.83183800221002</v>
      </c>
      <c r="BK1002">
        <v>259.25154316245403</v>
      </c>
      <c r="BL1002">
        <v>261.04238374913399</v>
      </c>
      <c r="BM1002">
        <v>262.83361774649399</v>
      </c>
      <c r="BN1002">
        <v>265.42472736434098</v>
      </c>
      <c r="BO1002">
        <v>261.95693523646997</v>
      </c>
      <c r="BP1002">
        <v>263.46803218827199</v>
      </c>
      <c r="BQ1002">
        <v>262.04639922196702</v>
      </c>
      <c r="BR1002">
        <v>265.01907407471299</v>
      </c>
      <c r="BS1002">
        <v>265.92766274584801</v>
      </c>
      <c r="BT1002">
        <v>264.534209818818</v>
      </c>
      <c r="BU1002">
        <v>271.57168138732601</v>
      </c>
      <c r="BV1002">
        <v>265.45614690541203</v>
      </c>
      <c r="BW1002">
        <v>269.78015117671299</v>
      </c>
      <c r="BX1002">
        <v>254.656215366482</v>
      </c>
      <c r="BY1002">
        <v>259.74005860761901</v>
      </c>
      <c r="BZ1002">
        <v>258.59876329617998</v>
      </c>
      <c r="CA1002">
        <v>263.133432262273</v>
      </c>
      <c r="CB1002">
        <v>261.22936714090702</v>
      </c>
      <c r="CC1002">
        <v>263.70175561722999</v>
      </c>
      <c r="CD1002">
        <v>262.84134901377701</v>
      </c>
      <c r="CE1002">
        <v>263.80474505332899</v>
      </c>
      <c r="CF1002">
        <v>258.79788522867801</v>
      </c>
      <c r="CG1002">
        <v>258.38601976767001</v>
      </c>
      <c r="CH1002">
        <v>261.76303851565501</v>
      </c>
      <c r="CI1002">
        <v>257.69970291095098</v>
      </c>
      <c r="CJ1002">
        <v>252.630930921139</v>
      </c>
      <c r="CK1002">
        <v>263.79292218446301</v>
      </c>
      <c r="CL1002">
        <v>263.31134333683798</v>
      </c>
      <c r="CM1002">
        <v>253.165341323588</v>
      </c>
      <c r="CN1002">
        <v>261.93358563475402</v>
      </c>
      <c r="CO1002">
        <v>249.80756488575901</v>
      </c>
      <c r="CP1002">
        <v>256.30134656474399</v>
      </c>
      <c r="CQ1002">
        <v>257.72277005974598</v>
      </c>
      <c r="CR1002">
        <v>261.51874693372702</v>
      </c>
      <c r="CS1002">
        <v>258.14446388963103</v>
      </c>
      <c r="CT1002">
        <v>257.952042883221</v>
      </c>
      <c r="CU1002">
        <v>256.68038336736498</v>
      </c>
      <c r="CV1002">
        <v>254.17393208471799</v>
      </c>
      <c r="CW1002">
        <v>244.21028463602801</v>
      </c>
      <c r="CX1002">
        <v>256.93892472603301</v>
      </c>
    </row>
    <row r="1003" spans="1:102" x14ac:dyDescent="0.25">
      <c r="A1003">
        <v>240.56074766355101</v>
      </c>
      <c r="B1003">
        <v>256.75218368358497</v>
      </c>
      <c r="C1003">
        <v>255.70995242655701</v>
      </c>
      <c r="D1003">
        <v>260.75979852770098</v>
      </c>
      <c r="E1003">
        <v>252.73475228968701</v>
      </c>
      <c r="F1003">
        <v>252.792875537116</v>
      </c>
      <c r="G1003">
        <v>255.28006252705001</v>
      </c>
      <c r="H1003">
        <v>251.30224399436099</v>
      </c>
      <c r="I1003">
        <v>252.747813241399</v>
      </c>
      <c r="J1003">
        <v>248.240436600598</v>
      </c>
      <c r="K1003">
        <v>259.29322938143298</v>
      </c>
      <c r="L1003">
        <v>255.25959624777499</v>
      </c>
      <c r="M1003">
        <v>257.541785079683</v>
      </c>
      <c r="N1003">
        <v>257.144839482343</v>
      </c>
      <c r="O1003">
        <v>259.35774088638402</v>
      </c>
      <c r="P1003">
        <v>264.94693487214198</v>
      </c>
      <c r="Q1003">
        <v>262.28323011322499</v>
      </c>
      <c r="R1003">
        <v>267.56568149746198</v>
      </c>
      <c r="S1003">
        <v>256.84730741099798</v>
      </c>
      <c r="T1003">
        <v>263.53980018502801</v>
      </c>
      <c r="U1003">
        <v>266.482843794784</v>
      </c>
      <c r="V1003">
        <v>257.67012989416702</v>
      </c>
      <c r="W1003">
        <v>264.98470776238901</v>
      </c>
      <c r="X1003">
        <v>268.32118220008698</v>
      </c>
      <c r="Y1003">
        <v>251.437860775941</v>
      </c>
      <c r="Z1003">
        <v>260.71348402034101</v>
      </c>
      <c r="AA1003">
        <v>262.65635642031998</v>
      </c>
      <c r="AB1003">
        <v>263.75306904812902</v>
      </c>
      <c r="AC1003">
        <v>257.81710891255398</v>
      </c>
      <c r="AD1003">
        <v>262.11246072958397</v>
      </c>
      <c r="AE1003">
        <v>263.003932562702</v>
      </c>
      <c r="AF1003">
        <v>257.69673134927001</v>
      </c>
      <c r="AG1003">
        <v>255.19412745970101</v>
      </c>
      <c r="AH1003">
        <v>266.03488924718999</v>
      </c>
      <c r="AI1003">
        <v>260.241400903167</v>
      </c>
      <c r="AJ1003">
        <v>250.96464227914601</v>
      </c>
      <c r="AK1003">
        <v>258.04493571472102</v>
      </c>
      <c r="AL1003">
        <v>263.15055955632403</v>
      </c>
      <c r="AM1003">
        <v>261.717631588367</v>
      </c>
      <c r="AN1003">
        <v>261.875305613629</v>
      </c>
      <c r="AO1003">
        <v>256.25266077228599</v>
      </c>
      <c r="AP1003">
        <v>269.54840502374702</v>
      </c>
      <c r="AQ1003">
        <v>257.92629917013301</v>
      </c>
      <c r="AR1003">
        <v>258.96549321012202</v>
      </c>
      <c r="AS1003">
        <v>252.90954822912701</v>
      </c>
      <c r="AT1003">
        <v>251.751343062644</v>
      </c>
      <c r="AU1003">
        <v>254.613774090258</v>
      </c>
      <c r="AV1003">
        <v>264.38276441952002</v>
      </c>
      <c r="AW1003">
        <v>259.155290813676</v>
      </c>
      <c r="AX1003">
        <v>262.03678613674498</v>
      </c>
      <c r="AY1003">
        <v>261.63138894426498</v>
      </c>
      <c r="AZ1003">
        <v>259.70794810500303</v>
      </c>
      <c r="BA1003">
        <v>263.856813704118</v>
      </c>
      <c r="BB1003">
        <v>250.61148721578999</v>
      </c>
      <c r="BC1003">
        <v>258.50807154203602</v>
      </c>
      <c r="BD1003">
        <v>259.23428230420097</v>
      </c>
      <c r="BE1003">
        <v>266.539073186346</v>
      </c>
      <c r="BF1003">
        <v>261.35165459021403</v>
      </c>
      <c r="BG1003">
        <v>262.79208086319102</v>
      </c>
      <c r="BH1003">
        <v>253.64169117598601</v>
      </c>
      <c r="BI1003">
        <v>258.42286472872502</v>
      </c>
      <c r="BJ1003">
        <v>262.781845306837</v>
      </c>
      <c r="BK1003">
        <v>260.31429089257102</v>
      </c>
      <c r="BL1003">
        <v>262.25161133821098</v>
      </c>
      <c r="BM1003">
        <v>266.13000958864802</v>
      </c>
      <c r="BN1003">
        <v>268.29751337781897</v>
      </c>
      <c r="BO1003">
        <v>262.51766338822199</v>
      </c>
      <c r="BP1003">
        <v>263.39029999865801</v>
      </c>
      <c r="BQ1003">
        <v>263.63226691508601</v>
      </c>
      <c r="BR1003">
        <v>262.873304175648</v>
      </c>
      <c r="BS1003">
        <v>262.44562401430801</v>
      </c>
      <c r="BT1003">
        <v>262.99902075745098</v>
      </c>
      <c r="BU1003">
        <v>273.38693969378699</v>
      </c>
      <c r="BV1003">
        <v>265.63762950024199</v>
      </c>
      <c r="BW1003">
        <v>269.24258684294301</v>
      </c>
      <c r="BX1003">
        <v>258.47627212983798</v>
      </c>
      <c r="BY1003">
        <v>261.65024305602702</v>
      </c>
      <c r="BZ1003">
        <v>258.59821399099002</v>
      </c>
      <c r="CA1003">
        <v>263.50867850183897</v>
      </c>
      <c r="CB1003">
        <v>263.53003725933701</v>
      </c>
      <c r="CC1003">
        <v>261.768404557694</v>
      </c>
      <c r="CD1003">
        <v>265.69956221633902</v>
      </c>
      <c r="CE1003">
        <v>261.90833843364197</v>
      </c>
      <c r="CF1003">
        <v>260.84159069589901</v>
      </c>
      <c r="CG1003">
        <v>258.55149242501801</v>
      </c>
      <c r="CH1003">
        <v>261.17155717471002</v>
      </c>
      <c r="CI1003">
        <v>260.97598474649499</v>
      </c>
      <c r="CJ1003">
        <v>253.92618461538501</v>
      </c>
      <c r="CK1003">
        <v>261.279995179362</v>
      </c>
      <c r="CL1003">
        <v>263.600052274446</v>
      </c>
      <c r="CM1003">
        <v>255.16996983625401</v>
      </c>
      <c r="CN1003">
        <v>259.94106173441799</v>
      </c>
      <c r="CO1003">
        <v>253.10176231356701</v>
      </c>
      <c r="CP1003">
        <v>255.45556331787799</v>
      </c>
      <c r="CQ1003">
        <v>260.296905319286</v>
      </c>
      <c r="CR1003">
        <v>260.855823630516</v>
      </c>
      <c r="CS1003">
        <v>259.86064074883899</v>
      </c>
      <c r="CT1003">
        <v>258.91520691408698</v>
      </c>
      <c r="CU1003">
        <v>255.44534129911199</v>
      </c>
      <c r="CV1003">
        <v>259.06432622492002</v>
      </c>
      <c r="CW1003">
        <v>246.12576907599299</v>
      </c>
      <c r="CX1003">
        <v>253.708748786803</v>
      </c>
    </row>
    <row r="1004" spans="1:102" x14ac:dyDescent="0.25">
      <c r="A1004">
        <v>240.801068090787</v>
      </c>
      <c r="B1004">
        <v>254.677474674916</v>
      </c>
      <c r="C1004">
        <v>255.412632078999</v>
      </c>
      <c r="D1004">
        <v>260.37840243532202</v>
      </c>
      <c r="E1004">
        <v>256.10746764969798</v>
      </c>
      <c r="F1004">
        <v>252.72780744571801</v>
      </c>
      <c r="G1004">
        <v>255.08674275332001</v>
      </c>
      <c r="H1004">
        <v>250.52170345497399</v>
      </c>
      <c r="I1004">
        <v>253.31010136133099</v>
      </c>
      <c r="J1004">
        <v>248.06560578528899</v>
      </c>
      <c r="K1004">
        <v>259.23834051681399</v>
      </c>
      <c r="L1004">
        <v>254.26535446403599</v>
      </c>
      <c r="M1004">
        <v>257.57758075614902</v>
      </c>
      <c r="N1004">
        <v>257.36473201644799</v>
      </c>
      <c r="O1004">
        <v>259.52685514435501</v>
      </c>
      <c r="P1004">
        <v>263.88019979616399</v>
      </c>
      <c r="Q1004">
        <v>261.65162417124401</v>
      </c>
      <c r="R1004">
        <v>268.75463586901299</v>
      </c>
      <c r="S1004">
        <v>256.16312301963097</v>
      </c>
      <c r="T1004">
        <v>263.70420575318701</v>
      </c>
      <c r="U1004">
        <v>267.76656505301202</v>
      </c>
      <c r="V1004">
        <v>258.27946505733303</v>
      </c>
      <c r="W1004">
        <v>264.27323659312998</v>
      </c>
      <c r="X1004">
        <v>268.70845490783398</v>
      </c>
      <c r="Y1004">
        <v>251.53751808802701</v>
      </c>
      <c r="Z1004">
        <v>262.56527321792601</v>
      </c>
      <c r="AA1004">
        <v>264.96948083214698</v>
      </c>
      <c r="AB1004">
        <v>264.15589413013998</v>
      </c>
      <c r="AC1004">
        <v>258.41323929689099</v>
      </c>
      <c r="AD1004">
        <v>263.691779288129</v>
      </c>
      <c r="AE1004">
        <v>263.49144239315802</v>
      </c>
      <c r="AF1004">
        <v>256.79988656502002</v>
      </c>
      <c r="AG1004">
        <v>254.13978943766699</v>
      </c>
      <c r="AH1004">
        <v>266.73942613394303</v>
      </c>
      <c r="AI1004">
        <v>261.18528968907799</v>
      </c>
      <c r="AJ1004">
        <v>249.71051331494201</v>
      </c>
      <c r="AK1004">
        <v>255.66615700199199</v>
      </c>
      <c r="AL1004">
        <v>262.01143581775</v>
      </c>
      <c r="AM1004">
        <v>262.586223662404</v>
      </c>
      <c r="AN1004">
        <v>262.87716086448899</v>
      </c>
      <c r="AO1004">
        <v>256.99681151907299</v>
      </c>
      <c r="AP1004">
        <v>270.58493306777399</v>
      </c>
      <c r="AQ1004">
        <v>257.39014164983899</v>
      </c>
      <c r="AR1004">
        <v>256.84320981879699</v>
      </c>
      <c r="AS1004">
        <v>253.12190846842901</v>
      </c>
      <c r="AT1004">
        <v>252.620342130355</v>
      </c>
      <c r="AU1004">
        <v>254.28623101862701</v>
      </c>
      <c r="AV1004">
        <v>263.66354870162399</v>
      </c>
      <c r="AW1004">
        <v>258.91948579529202</v>
      </c>
      <c r="AX1004">
        <v>261.371749925144</v>
      </c>
      <c r="AY1004">
        <v>263.49533538885601</v>
      </c>
      <c r="AZ1004">
        <v>260.65624665149602</v>
      </c>
      <c r="BA1004">
        <v>263.58278703665502</v>
      </c>
      <c r="BB1004">
        <v>249.57943698581099</v>
      </c>
      <c r="BC1004">
        <v>257.84937968497201</v>
      </c>
      <c r="BD1004">
        <v>259.254538494445</v>
      </c>
      <c r="BE1004">
        <v>267.68498635609802</v>
      </c>
      <c r="BF1004">
        <v>260.951065900446</v>
      </c>
      <c r="BG1004">
        <v>261.91779368720103</v>
      </c>
      <c r="BH1004">
        <v>252.50271130766799</v>
      </c>
      <c r="BI1004">
        <v>260.85040139029098</v>
      </c>
      <c r="BJ1004">
        <v>262.81907272096902</v>
      </c>
      <c r="BK1004">
        <v>260.47634417529099</v>
      </c>
      <c r="BL1004">
        <v>262.835317390564</v>
      </c>
      <c r="BM1004">
        <v>265.71138224780702</v>
      </c>
      <c r="BN1004">
        <v>268.58520028272801</v>
      </c>
      <c r="BO1004">
        <v>261.59727112038502</v>
      </c>
      <c r="BP1004">
        <v>262.59316410034103</v>
      </c>
      <c r="BQ1004">
        <v>264.94307908866</v>
      </c>
      <c r="BR1004">
        <v>263.41338954120698</v>
      </c>
      <c r="BS1004">
        <v>261.38280667753901</v>
      </c>
      <c r="BT1004">
        <v>263.20824378053902</v>
      </c>
      <c r="BU1004">
        <v>273.87162294132997</v>
      </c>
      <c r="BV1004">
        <v>267.77207490321803</v>
      </c>
      <c r="BW1004">
        <v>269.16862929460098</v>
      </c>
      <c r="BX1004">
        <v>258.13471865262699</v>
      </c>
      <c r="BY1004">
        <v>262.538315624446</v>
      </c>
      <c r="BZ1004">
        <v>260.424727188529</v>
      </c>
      <c r="CA1004">
        <v>263.23734483167402</v>
      </c>
      <c r="CB1004">
        <v>265.91633356173901</v>
      </c>
      <c r="CC1004">
        <v>259.992398700178</v>
      </c>
      <c r="CD1004">
        <v>268.28153360546997</v>
      </c>
      <c r="CE1004">
        <v>260.570239820555</v>
      </c>
      <c r="CF1004">
        <v>261.47630616888301</v>
      </c>
      <c r="CG1004">
        <v>258.62259548497201</v>
      </c>
      <c r="CH1004">
        <v>261.50329668254398</v>
      </c>
      <c r="CI1004">
        <v>261.60411381629802</v>
      </c>
      <c r="CJ1004">
        <v>253.60954943035301</v>
      </c>
      <c r="CK1004">
        <v>260.10226014966503</v>
      </c>
      <c r="CL1004">
        <v>264.15317100042301</v>
      </c>
      <c r="CM1004">
        <v>256.04060677668502</v>
      </c>
      <c r="CN1004">
        <v>258.44484931886001</v>
      </c>
      <c r="CO1004">
        <v>255.478594212442</v>
      </c>
      <c r="CP1004">
        <v>254.726447427387</v>
      </c>
      <c r="CQ1004">
        <v>262.75127197526302</v>
      </c>
      <c r="CR1004">
        <v>259.51696715698603</v>
      </c>
      <c r="CS1004">
        <v>259.002815387684</v>
      </c>
      <c r="CT1004">
        <v>257.85019630135503</v>
      </c>
      <c r="CU1004">
        <v>253.054136717223</v>
      </c>
      <c r="CV1004">
        <v>260.45146122167398</v>
      </c>
      <c r="CW1004">
        <v>248.86335888008401</v>
      </c>
      <c r="CX1004">
        <v>252.23182768196401</v>
      </c>
    </row>
    <row r="1005" spans="1:102" x14ac:dyDescent="0.25">
      <c r="A1005">
        <v>241.04138851802401</v>
      </c>
      <c r="B1005">
        <v>254.92318628329801</v>
      </c>
      <c r="C1005">
        <v>254.82891917169201</v>
      </c>
      <c r="D1005">
        <v>260.76548294998599</v>
      </c>
      <c r="E1005">
        <v>255.28597609471399</v>
      </c>
      <c r="F1005">
        <v>254.68280545992999</v>
      </c>
      <c r="G1005">
        <v>256.99010256952999</v>
      </c>
      <c r="H1005">
        <v>251.369569810131</v>
      </c>
      <c r="I1005">
        <v>255.23313090319601</v>
      </c>
      <c r="J1005">
        <v>250.391188573395</v>
      </c>
      <c r="K1005">
        <v>259.60185860838197</v>
      </c>
      <c r="L1005">
        <v>253.52136154985399</v>
      </c>
      <c r="M1005">
        <v>260.93152426901099</v>
      </c>
      <c r="N1005">
        <v>258.96326029838502</v>
      </c>
      <c r="O1005">
        <v>258.88594770748199</v>
      </c>
      <c r="P1005">
        <v>266.32260998945299</v>
      </c>
      <c r="Q1005">
        <v>260.254741880138</v>
      </c>
      <c r="R1005">
        <v>266.225537931048</v>
      </c>
      <c r="S1005">
        <v>257.31202519357902</v>
      </c>
      <c r="T1005">
        <v>261.39682452592899</v>
      </c>
      <c r="U1005">
        <v>269.86667143092097</v>
      </c>
      <c r="V1005">
        <v>258.98916996721402</v>
      </c>
      <c r="W1005">
        <v>265.90134302006402</v>
      </c>
      <c r="X1005">
        <v>265.381334957452</v>
      </c>
      <c r="Y1005">
        <v>253.07824078228199</v>
      </c>
      <c r="Z1005">
        <v>261.47050635731301</v>
      </c>
      <c r="AA1005">
        <v>264.58899487853103</v>
      </c>
      <c r="AB1005">
        <v>267.93834772989101</v>
      </c>
      <c r="AC1005">
        <v>261.10465862527298</v>
      </c>
      <c r="AD1005">
        <v>263.687276354598</v>
      </c>
      <c r="AE1005">
        <v>261.22980969823698</v>
      </c>
      <c r="AF1005">
        <v>256.320437456977</v>
      </c>
      <c r="AG1005">
        <v>256.03233285773399</v>
      </c>
      <c r="AH1005">
        <v>265.49868330609002</v>
      </c>
      <c r="AI1005">
        <v>261.32555632781902</v>
      </c>
      <c r="AJ1005">
        <v>251.80757735917601</v>
      </c>
      <c r="AK1005">
        <v>256.19629985266698</v>
      </c>
      <c r="AL1005">
        <v>263.24713510877501</v>
      </c>
      <c r="AM1005">
        <v>260.92076998612498</v>
      </c>
      <c r="AN1005">
        <v>261.82749834494302</v>
      </c>
      <c r="AO1005">
        <v>259.67409307909799</v>
      </c>
      <c r="AP1005">
        <v>271.711965339188</v>
      </c>
      <c r="AQ1005">
        <v>256.59297658487901</v>
      </c>
      <c r="AR1005">
        <v>257.27077084673499</v>
      </c>
      <c r="AS1005">
        <v>252.62092226942599</v>
      </c>
      <c r="AT1005">
        <v>254.450452826944</v>
      </c>
      <c r="AU1005">
        <v>255.66261182353</v>
      </c>
      <c r="AV1005">
        <v>260.062824964664</v>
      </c>
      <c r="AW1005">
        <v>260.69702298682802</v>
      </c>
      <c r="AX1005">
        <v>264.09799751123001</v>
      </c>
      <c r="AY1005">
        <v>262.11491356467297</v>
      </c>
      <c r="AZ1005">
        <v>263.873771542535</v>
      </c>
      <c r="BA1005">
        <v>260.60322783079801</v>
      </c>
      <c r="BB1005">
        <v>248.335263481656</v>
      </c>
      <c r="BC1005">
        <v>260.108885562887</v>
      </c>
      <c r="BD1005">
        <v>261.15402017649802</v>
      </c>
      <c r="BE1005">
        <v>266.93581869716297</v>
      </c>
      <c r="BF1005">
        <v>259.26118677309898</v>
      </c>
      <c r="BG1005">
        <v>260.18934960183998</v>
      </c>
      <c r="BH1005">
        <v>254.861542220416</v>
      </c>
      <c r="BI1005">
        <v>259.755940887012</v>
      </c>
      <c r="BJ1005">
        <v>263.54104639135602</v>
      </c>
      <c r="BK1005">
        <v>258.82930929547501</v>
      </c>
      <c r="BL1005">
        <v>263.577175887593</v>
      </c>
      <c r="BM1005">
        <v>269.14361671462802</v>
      </c>
      <c r="BN1005">
        <v>268.80033160281602</v>
      </c>
      <c r="BO1005">
        <v>262.34491029998401</v>
      </c>
      <c r="BP1005">
        <v>263.600918254291</v>
      </c>
      <c r="BQ1005">
        <v>265.32738315215897</v>
      </c>
      <c r="BR1005">
        <v>262.50394199240498</v>
      </c>
      <c r="BS1005">
        <v>262.155940056622</v>
      </c>
      <c r="BT1005">
        <v>263.16047773858901</v>
      </c>
      <c r="BU1005">
        <v>269.60583860453301</v>
      </c>
      <c r="BV1005">
        <v>270.51802256410798</v>
      </c>
      <c r="BW1005">
        <v>269.19630003626997</v>
      </c>
      <c r="BX1005">
        <v>256.09905616756902</v>
      </c>
      <c r="BY1005">
        <v>260.788457644554</v>
      </c>
      <c r="BZ1005">
        <v>260.572085786522</v>
      </c>
      <c r="CA1005">
        <v>262.32496974323499</v>
      </c>
      <c r="CB1005">
        <v>266.24808771767499</v>
      </c>
      <c r="CC1005">
        <v>261.47103769833097</v>
      </c>
      <c r="CD1005">
        <v>268.48566630869499</v>
      </c>
      <c r="CE1005">
        <v>263.15817484050001</v>
      </c>
      <c r="CF1005">
        <v>261.78554381659802</v>
      </c>
      <c r="CG1005">
        <v>256.90647983196601</v>
      </c>
      <c r="CH1005">
        <v>259.73176848619403</v>
      </c>
      <c r="CI1005">
        <v>260.76146874848502</v>
      </c>
      <c r="CJ1005">
        <v>252.93358294559201</v>
      </c>
      <c r="CK1005">
        <v>258.66356880305199</v>
      </c>
      <c r="CL1005">
        <v>263.111476844972</v>
      </c>
      <c r="CM1005">
        <v>256.764211411644</v>
      </c>
      <c r="CN1005">
        <v>259.28421465198699</v>
      </c>
      <c r="CO1005">
        <v>257.32301361804002</v>
      </c>
      <c r="CP1005">
        <v>254.58010330889101</v>
      </c>
      <c r="CQ1005">
        <v>260.634319118257</v>
      </c>
      <c r="CR1005">
        <v>257.01053370523999</v>
      </c>
      <c r="CS1005">
        <v>260.11841664553702</v>
      </c>
      <c r="CT1005">
        <v>259.55603953756997</v>
      </c>
      <c r="CU1005">
        <v>252.22699243107499</v>
      </c>
      <c r="CV1005">
        <v>258.24779499113998</v>
      </c>
      <c r="CW1005">
        <v>250.79252135611799</v>
      </c>
      <c r="CX1005">
        <v>252.31707936551601</v>
      </c>
    </row>
    <row r="1006" spans="1:102" x14ac:dyDescent="0.25">
      <c r="A1006">
        <v>241.28170894525999</v>
      </c>
      <c r="B1006">
        <v>254.67115460294599</v>
      </c>
      <c r="C1006">
        <v>254.37882057066599</v>
      </c>
      <c r="D1006">
        <v>261.566451613396</v>
      </c>
      <c r="E1006">
        <v>254.40398345954799</v>
      </c>
      <c r="F1006">
        <v>255.51705645923599</v>
      </c>
      <c r="G1006">
        <v>256.645912854448</v>
      </c>
      <c r="H1006">
        <v>253.64510704862701</v>
      </c>
      <c r="I1006">
        <v>258.127214566227</v>
      </c>
      <c r="J1006">
        <v>251.74444451629799</v>
      </c>
      <c r="K1006">
        <v>257.76751300085601</v>
      </c>
      <c r="L1006">
        <v>250.49199077562</v>
      </c>
      <c r="M1006">
        <v>260.80094415412202</v>
      </c>
      <c r="N1006">
        <v>259.29612281003801</v>
      </c>
      <c r="O1006">
        <v>257.09860084060801</v>
      </c>
      <c r="P1006">
        <v>265.384918079084</v>
      </c>
      <c r="Q1006">
        <v>259.39524046833401</v>
      </c>
      <c r="R1006">
        <v>267.28770468381498</v>
      </c>
      <c r="S1006">
        <v>257.67137046774599</v>
      </c>
      <c r="T1006">
        <v>260.78128917393201</v>
      </c>
      <c r="U1006">
        <v>271.20889176029601</v>
      </c>
      <c r="V1006">
        <v>264.10303636925403</v>
      </c>
      <c r="W1006">
        <v>265.79890223023801</v>
      </c>
      <c r="X1006">
        <v>263.946676696851</v>
      </c>
      <c r="Y1006">
        <v>257.38163193486002</v>
      </c>
      <c r="Z1006">
        <v>260.93461600875702</v>
      </c>
      <c r="AA1006">
        <v>265.26813234627798</v>
      </c>
      <c r="AB1006">
        <v>270.11065210730402</v>
      </c>
      <c r="AC1006">
        <v>260.563528460052</v>
      </c>
      <c r="AD1006">
        <v>262.63968922334197</v>
      </c>
      <c r="AE1006">
        <v>262.21025044675702</v>
      </c>
      <c r="AF1006">
        <v>257.39706230450201</v>
      </c>
      <c r="AG1006">
        <v>258.65765580101498</v>
      </c>
      <c r="AH1006">
        <v>266.98631666414298</v>
      </c>
      <c r="AI1006">
        <v>259.90651870647901</v>
      </c>
      <c r="AJ1006">
        <v>254.19152173563799</v>
      </c>
      <c r="AK1006">
        <v>257.39122120069601</v>
      </c>
      <c r="AL1006">
        <v>261.138443965563</v>
      </c>
      <c r="AM1006">
        <v>261.58587099324399</v>
      </c>
      <c r="AN1006">
        <v>260.49841229652998</v>
      </c>
      <c r="AO1006">
        <v>262.32503457802198</v>
      </c>
      <c r="AP1006">
        <v>272.06632475115703</v>
      </c>
      <c r="AQ1006">
        <v>261.49904037973801</v>
      </c>
      <c r="AR1006">
        <v>258.841281463558</v>
      </c>
      <c r="AS1006">
        <v>257.32841940052498</v>
      </c>
      <c r="AT1006">
        <v>260.12090387666399</v>
      </c>
      <c r="AU1006">
        <v>259.66465895536197</v>
      </c>
      <c r="AV1006">
        <v>258.21004207105801</v>
      </c>
      <c r="AW1006">
        <v>259.76980208477602</v>
      </c>
      <c r="AX1006">
        <v>265.73869121194002</v>
      </c>
      <c r="AY1006">
        <v>262.42851710888198</v>
      </c>
      <c r="AZ1006">
        <v>266.021048356211</v>
      </c>
      <c r="BA1006">
        <v>258.12601281979698</v>
      </c>
      <c r="BB1006">
        <v>247.64709181497301</v>
      </c>
      <c r="BC1006">
        <v>263.46289073717998</v>
      </c>
      <c r="BD1006">
        <v>260.68404235118999</v>
      </c>
      <c r="BE1006">
        <v>265.56203417343602</v>
      </c>
      <c r="BF1006">
        <v>256.867644891287</v>
      </c>
      <c r="BG1006">
        <v>258.31631704768301</v>
      </c>
      <c r="BH1006">
        <v>259.77038875683598</v>
      </c>
      <c r="BI1006">
        <v>256.95325833883902</v>
      </c>
      <c r="BJ1006">
        <v>265.63651417403599</v>
      </c>
      <c r="BK1006">
        <v>258.92387032435101</v>
      </c>
      <c r="BL1006">
        <v>263.55377942741399</v>
      </c>
      <c r="BM1006">
        <v>272.73065102117999</v>
      </c>
      <c r="BN1006">
        <v>266.44508070989502</v>
      </c>
      <c r="BO1006">
        <v>263.87899634480101</v>
      </c>
      <c r="BP1006">
        <v>264.31796265064702</v>
      </c>
      <c r="BQ1006">
        <v>267.95395514728301</v>
      </c>
      <c r="BR1006">
        <v>269.56631620763898</v>
      </c>
      <c r="BS1006">
        <v>266.51465387026701</v>
      </c>
      <c r="BT1006">
        <v>265.05416978877997</v>
      </c>
      <c r="BU1006">
        <v>267.15229641748499</v>
      </c>
      <c r="BV1006">
        <v>270.64800351857599</v>
      </c>
      <c r="BW1006">
        <v>275.93510546137401</v>
      </c>
      <c r="BX1006">
        <v>257.20416846490798</v>
      </c>
      <c r="BY1006">
        <v>261.16897665813701</v>
      </c>
      <c r="BZ1006">
        <v>262.77635254475098</v>
      </c>
      <c r="CA1006">
        <v>262.12841048659101</v>
      </c>
      <c r="CB1006">
        <v>265.65618535884198</v>
      </c>
      <c r="CC1006">
        <v>262.64491569763499</v>
      </c>
      <c r="CD1006">
        <v>270.59467177161298</v>
      </c>
      <c r="CE1006">
        <v>267.981559547541</v>
      </c>
      <c r="CF1006">
        <v>259.62310021904199</v>
      </c>
      <c r="CG1006">
        <v>256.13430509943601</v>
      </c>
      <c r="CH1006">
        <v>258.98549493858098</v>
      </c>
      <c r="CI1006">
        <v>260.25720296332599</v>
      </c>
      <c r="CJ1006">
        <v>254.96420097565601</v>
      </c>
      <c r="CK1006">
        <v>263.47186981304401</v>
      </c>
      <c r="CL1006">
        <v>261.10810756229102</v>
      </c>
      <c r="CM1006">
        <v>256.659165151031</v>
      </c>
      <c r="CN1006">
        <v>259.69330075467298</v>
      </c>
      <c r="CO1006">
        <v>256.37256501089797</v>
      </c>
      <c r="CP1006">
        <v>255.72823428464599</v>
      </c>
      <c r="CQ1006">
        <v>260.92600592347497</v>
      </c>
      <c r="CR1006">
        <v>256.20246364326101</v>
      </c>
      <c r="CS1006">
        <v>260.88677281000599</v>
      </c>
      <c r="CT1006">
        <v>257.755379810313</v>
      </c>
      <c r="CU1006">
        <v>252.817381899423</v>
      </c>
      <c r="CV1006">
        <v>256.82036829531802</v>
      </c>
      <c r="CW1006">
        <v>249.91971319634499</v>
      </c>
      <c r="CX1006">
        <v>252.072719592944</v>
      </c>
    </row>
    <row r="1007" spans="1:102" x14ac:dyDescent="0.25">
      <c r="A1007">
        <v>241.52202937249601</v>
      </c>
      <c r="B1007">
        <v>253.85241561938901</v>
      </c>
      <c r="C1007">
        <v>254.05897819933699</v>
      </c>
      <c r="D1007">
        <v>261.41811429680502</v>
      </c>
      <c r="E1007">
        <v>254.63202985228099</v>
      </c>
      <c r="F1007">
        <v>254.05412568073601</v>
      </c>
      <c r="G1007">
        <v>257.14471815105401</v>
      </c>
      <c r="H1007">
        <v>253.50747630688801</v>
      </c>
      <c r="I1007">
        <v>259.45243790371399</v>
      </c>
      <c r="J1007">
        <v>251.299384384615</v>
      </c>
      <c r="K1007">
        <v>257.90769472334699</v>
      </c>
      <c r="L1007">
        <v>250.10111447802899</v>
      </c>
      <c r="M1007">
        <v>260.58603810266101</v>
      </c>
      <c r="N1007">
        <v>259.00808495825999</v>
      </c>
      <c r="O1007">
        <v>256.858467797515</v>
      </c>
      <c r="P1007">
        <v>263.19811023676499</v>
      </c>
      <c r="Q1007">
        <v>258.72651457757502</v>
      </c>
      <c r="R1007">
        <v>268.53385450791097</v>
      </c>
      <c r="S1007">
        <v>257.10551447297701</v>
      </c>
      <c r="T1007">
        <v>261.077286145318</v>
      </c>
      <c r="U1007">
        <v>271.818734026838</v>
      </c>
      <c r="V1007">
        <v>265.271406497035</v>
      </c>
      <c r="W1007">
        <v>265.16050095878097</v>
      </c>
      <c r="X1007">
        <v>263.28385095958799</v>
      </c>
      <c r="Y1007">
        <v>259.08601575570498</v>
      </c>
      <c r="Z1007">
        <v>260.98375855275901</v>
      </c>
      <c r="AA1007">
        <v>265.410459551842</v>
      </c>
      <c r="AB1007">
        <v>270.39987642309097</v>
      </c>
      <c r="AC1007">
        <v>260.29192201381602</v>
      </c>
      <c r="AD1007">
        <v>263.31541408047599</v>
      </c>
      <c r="AE1007">
        <v>263.093305701541</v>
      </c>
      <c r="AF1007">
        <v>256.790186861466</v>
      </c>
      <c r="AG1007">
        <v>258.50915048814898</v>
      </c>
      <c r="AH1007">
        <v>267.42526137375</v>
      </c>
      <c r="AI1007">
        <v>260.00703971352101</v>
      </c>
      <c r="AJ1007">
        <v>254.43640718310101</v>
      </c>
      <c r="AK1007">
        <v>256.01431475645097</v>
      </c>
      <c r="AL1007">
        <v>260.021508610664</v>
      </c>
      <c r="AM1007">
        <v>260.60217082121301</v>
      </c>
      <c r="AN1007">
        <v>260.11196185121901</v>
      </c>
      <c r="AO1007">
        <v>262.50931348114102</v>
      </c>
      <c r="AP1007">
        <v>272.08194503427501</v>
      </c>
      <c r="AQ1007">
        <v>262.44240553365597</v>
      </c>
      <c r="AR1007">
        <v>259.40248471987599</v>
      </c>
      <c r="AS1007">
        <v>258.17052380945699</v>
      </c>
      <c r="AT1007">
        <v>260.90816610717201</v>
      </c>
      <c r="AU1007">
        <v>260.71065775497698</v>
      </c>
      <c r="AV1007">
        <v>258.26944212891698</v>
      </c>
      <c r="AW1007">
        <v>258.95541945643902</v>
      </c>
      <c r="AX1007">
        <v>265.56527921700098</v>
      </c>
      <c r="AY1007">
        <v>264.33750416475903</v>
      </c>
      <c r="AZ1007">
        <v>265.87192555710902</v>
      </c>
      <c r="BA1007">
        <v>255.85578885782201</v>
      </c>
      <c r="BB1007">
        <v>247.35743517906701</v>
      </c>
      <c r="BC1007">
        <v>263.792711407225</v>
      </c>
      <c r="BD1007">
        <v>260.03054989619397</v>
      </c>
      <c r="BE1007">
        <v>265.23556959052002</v>
      </c>
      <c r="BF1007">
        <v>256.28820143432398</v>
      </c>
      <c r="BG1007">
        <v>258.39666101494998</v>
      </c>
      <c r="BH1007">
        <v>259.594914430416</v>
      </c>
      <c r="BI1007">
        <v>256.26940962369599</v>
      </c>
      <c r="BJ1007">
        <v>266.661187045757</v>
      </c>
      <c r="BK1007">
        <v>257.96976352016401</v>
      </c>
      <c r="BL1007">
        <v>263.16565177396097</v>
      </c>
      <c r="BM1007">
        <v>274.21366797312498</v>
      </c>
      <c r="BN1007">
        <v>265.47648884934898</v>
      </c>
      <c r="BO1007">
        <v>264.612189070976</v>
      </c>
      <c r="BP1007">
        <v>265.283757836929</v>
      </c>
      <c r="BQ1007">
        <v>268.48328992884097</v>
      </c>
      <c r="BR1007">
        <v>270.26519721319499</v>
      </c>
      <c r="BS1007">
        <v>267.75349280908603</v>
      </c>
      <c r="BT1007">
        <v>265.25252596568799</v>
      </c>
      <c r="BU1007">
        <v>267.50703677614399</v>
      </c>
      <c r="BV1007">
        <v>270.91875689692802</v>
      </c>
      <c r="BW1007">
        <v>276.30055185355297</v>
      </c>
      <c r="BX1007">
        <v>256.91588872436301</v>
      </c>
      <c r="BY1007">
        <v>260.99202260335801</v>
      </c>
      <c r="BZ1007">
        <v>263.27329671810202</v>
      </c>
      <c r="CA1007">
        <v>261.29195062671602</v>
      </c>
      <c r="CB1007">
        <v>266.82047051177699</v>
      </c>
      <c r="CC1007">
        <v>262.86565436216802</v>
      </c>
      <c r="CD1007">
        <v>271.61883124432597</v>
      </c>
      <c r="CE1007">
        <v>267.66066431340499</v>
      </c>
      <c r="CF1007">
        <v>259.91532812912499</v>
      </c>
      <c r="CG1007">
        <v>255.765903513479</v>
      </c>
      <c r="CH1007">
        <v>257.93892715118</v>
      </c>
      <c r="CI1007">
        <v>260.80412081632699</v>
      </c>
      <c r="CJ1007">
        <v>254.45681351986599</v>
      </c>
      <c r="CK1007">
        <v>263.223452432687</v>
      </c>
      <c r="CL1007">
        <v>260.54580993199698</v>
      </c>
      <c r="CM1007">
        <v>256.66754656619798</v>
      </c>
      <c r="CN1007">
        <v>260.614919586479</v>
      </c>
      <c r="CO1007">
        <v>255.97705878354901</v>
      </c>
      <c r="CP1007">
        <v>255.82039111573201</v>
      </c>
      <c r="CQ1007">
        <v>260.25470300690699</v>
      </c>
      <c r="CR1007">
        <v>255.87701558920099</v>
      </c>
      <c r="CS1007">
        <v>260.66475906663698</v>
      </c>
      <c r="CT1007">
        <v>257.60683762250198</v>
      </c>
      <c r="CU1007">
        <v>253.02637801280201</v>
      </c>
      <c r="CV1007">
        <v>256.60353151256101</v>
      </c>
      <c r="CW1007">
        <v>249.67633617468601</v>
      </c>
      <c r="CX1007">
        <v>252.234943431011</v>
      </c>
    </row>
    <row r="1008" spans="1:102" x14ac:dyDescent="0.25">
      <c r="A1008">
        <v>241.76234979973299</v>
      </c>
      <c r="B1008">
        <v>253.18175091843401</v>
      </c>
      <c r="C1008">
        <v>254.81721079533699</v>
      </c>
      <c r="D1008">
        <v>260.98070081615703</v>
      </c>
      <c r="E1008">
        <v>257.52805815532798</v>
      </c>
      <c r="F1008">
        <v>252.66095071515201</v>
      </c>
      <c r="G1008">
        <v>258.93369487634402</v>
      </c>
      <c r="H1008">
        <v>257.50266598296997</v>
      </c>
      <c r="I1008">
        <v>261.51193487578098</v>
      </c>
      <c r="J1008">
        <v>252.16255866928</v>
      </c>
      <c r="K1008">
        <v>257.16853375880601</v>
      </c>
      <c r="L1008">
        <v>253.75760622207301</v>
      </c>
      <c r="M1008">
        <v>261.66977042189399</v>
      </c>
      <c r="N1008">
        <v>263.683624559701</v>
      </c>
      <c r="O1008">
        <v>255.77573011299401</v>
      </c>
      <c r="P1008">
        <v>266.48709392238698</v>
      </c>
      <c r="Q1008">
        <v>258.486432321981</v>
      </c>
      <c r="R1008">
        <v>267.63294616255502</v>
      </c>
      <c r="S1008">
        <v>258.102541673075</v>
      </c>
      <c r="T1008">
        <v>261.62988685709098</v>
      </c>
      <c r="U1008">
        <v>272.41260728959202</v>
      </c>
      <c r="V1008">
        <v>265.38559156832599</v>
      </c>
      <c r="W1008">
        <v>264.93010950441999</v>
      </c>
      <c r="X1008">
        <v>262.63066034822202</v>
      </c>
      <c r="Y1008">
        <v>264.727087246564</v>
      </c>
      <c r="Z1008">
        <v>261.15255491960198</v>
      </c>
      <c r="AA1008">
        <v>267.48067226107202</v>
      </c>
      <c r="AB1008">
        <v>269.18050352822303</v>
      </c>
      <c r="AC1008">
        <v>260.82620845043698</v>
      </c>
      <c r="AD1008">
        <v>262.88143710757402</v>
      </c>
      <c r="AE1008">
        <v>260.61430663471202</v>
      </c>
      <c r="AF1008">
        <v>257.96410251244902</v>
      </c>
      <c r="AG1008">
        <v>258.77150030457801</v>
      </c>
      <c r="AH1008">
        <v>266.11387706080001</v>
      </c>
      <c r="AI1008">
        <v>262.04664959045402</v>
      </c>
      <c r="AJ1008">
        <v>255.50151887671399</v>
      </c>
      <c r="AK1008">
        <v>258.31639089271903</v>
      </c>
      <c r="AL1008">
        <v>260.15873573539801</v>
      </c>
      <c r="AM1008">
        <v>260.20722544728198</v>
      </c>
      <c r="AN1008">
        <v>261.43877402155601</v>
      </c>
      <c r="AO1008">
        <v>262.28587754205199</v>
      </c>
      <c r="AP1008">
        <v>273.65168907258698</v>
      </c>
      <c r="AQ1008">
        <v>264.91793985445099</v>
      </c>
      <c r="AR1008">
        <v>262.84349972686698</v>
      </c>
      <c r="AS1008">
        <v>262.08917834492598</v>
      </c>
      <c r="AT1008">
        <v>261.41503863158999</v>
      </c>
      <c r="AU1008">
        <v>260.60722294990899</v>
      </c>
      <c r="AV1008">
        <v>257.22095913439398</v>
      </c>
      <c r="AW1008">
        <v>257.34796055197199</v>
      </c>
      <c r="AX1008">
        <v>265.90084115472001</v>
      </c>
      <c r="AY1008">
        <v>268.347539462307</v>
      </c>
      <c r="AZ1008">
        <v>266.693184803181</v>
      </c>
      <c r="BA1008">
        <v>257.94156011571602</v>
      </c>
      <c r="BB1008">
        <v>252.57314710003101</v>
      </c>
      <c r="BC1008">
        <v>263.034214325302</v>
      </c>
      <c r="BD1008">
        <v>262.19679165658698</v>
      </c>
      <c r="BE1008">
        <v>266.646550438845</v>
      </c>
      <c r="BF1008">
        <v>259.32947600169598</v>
      </c>
      <c r="BG1008">
        <v>260.62334330962199</v>
      </c>
      <c r="BH1008">
        <v>263.44955427192599</v>
      </c>
      <c r="BI1008">
        <v>256.32137313939199</v>
      </c>
      <c r="BJ1008">
        <v>269.990370122039</v>
      </c>
      <c r="BK1008">
        <v>258.39666045250999</v>
      </c>
      <c r="BL1008">
        <v>261.13797532537598</v>
      </c>
      <c r="BM1008">
        <v>272.69412540747999</v>
      </c>
      <c r="BN1008">
        <v>266.648281911239</v>
      </c>
      <c r="BO1008">
        <v>263.84350977908298</v>
      </c>
      <c r="BP1008">
        <v>264.20589204804401</v>
      </c>
      <c r="BQ1008">
        <v>269.16830039834099</v>
      </c>
      <c r="BR1008">
        <v>268.98222757771401</v>
      </c>
      <c r="BS1008">
        <v>266.59856810259799</v>
      </c>
      <c r="BT1008">
        <v>264.95587648987203</v>
      </c>
      <c r="BU1008">
        <v>270.48493880359098</v>
      </c>
      <c r="BV1008">
        <v>269.501362003113</v>
      </c>
      <c r="BW1008">
        <v>279.99735218054599</v>
      </c>
      <c r="BX1008">
        <v>256.259273050356</v>
      </c>
      <c r="BY1008">
        <v>264.25355151724699</v>
      </c>
      <c r="BZ1008">
        <v>264.46170441123502</v>
      </c>
      <c r="CA1008">
        <v>263.13277160563302</v>
      </c>
      <c r="CB1008">
        <v>268.63409494361002</v>
      </c>
      <c r="CC1008">
        <v>266.69105964149702</v>
      </c>
      <c r="CD1008">
        <v>271.57662604435598</v>
      </c>
      <c r="CE1008">
        <v>269.20409928679197</v>
      </c>
      <c r="CF1008">
        <v>262.192718094935</v>
      </c>
      <c r="CG1008">
        <v>257.86557350318498</v>
      </c>
      <c r="CH1008">
        <v>255.94097316381999</v>
      </c>
      <c r="CI1008">
        <v>259.22947767893999</v>
      </c>
      <c r="CJ1008">
        <v>256.66115025867498</v>
      </c>
      <c r="CK1008">
        <v>263.80910195658601</v>
      </c>
      <c r="CL1008">
        <v>260.20725009296001</v>
      </c>
      <c r="CM1008">
        <v>257.69431424543802</v>
      </c>
      <c r="CN1008">
        <v>258.21100217843002</v>
      </c>
      <c r="CO1008">
        <v>259.60912160084803</v>
      </c>
      <c r="CP1008">
        <v>260.08639159291499</v>
      </c>
      <c r="CQ1008">
        <v>260.45849130310103</v>
      </c>
      <c r="CR1008">
        <v>255.35735449448401</v>
      </c>
      <c r="CS1008">
        <v>261.981981618482</v>
      </c>
      <c r="CT1008">
        <v>258.87719619316999</v>
      </c>
      <c r="CU1008">
        <v>252.369149709391</v>
      </c>
      <c r="CV1008">
        <v>258.70771204662998</v>
      </c>
      <c r="CW1008">
        <v>249.828595809288</v>
      </c>
      <c r="CX1008">
        <v>248.77034108915601</v>
      </c>
    </row>
    <row r="1009" spans="1:102" x14ac:dyDescent="0.25">
      <c r="A1009">
        <v>242.002670226969</v>
      </c>
      <c r="B1009">
        <v>253.861679666989</v>
      </c>
      <c r="C1009">
        <v>253.69966266647199</v>
      </c>
      <c r="D1009">
        <v>259.30049537012599</v>
      </c>
      <c r="E1009">
        <v>258.157096019081</v>
      </c>
      <c r="F1009">
        <v>250.75504058095501</v>
      </c>
      <c r="G1009">
        <v>258.60638498089202</v>
      </c>
      <c r="H1009">
        <v>257.33736941049801</v>
      </c>
      <c r="I1009">
        <v>261.892312769032</v>
      </c>
      <c r="J1009">
        <v>255.24901089172599</v>
      </c>
      <c r="K1009">
        <v>257.612024094996</v>
      </c>
      <c r="L1009">
        <v>260.06921561054202</v>
      </c>
      <c r="M1009">
        <v>262.26818073356901</v>
      </c>
      <c r="N1009">
        <v>264.978829685081</v>
      </c>
      <c r="O1009">
        <v>255.84582419531301</v>
      </c>
      <c r="P1009">
        <v>267.08192427717</v>
      </c>
      <c r="Q1009">
        <v>255.92856770290001</v>
      </c>
      <c r="R1009">
        <v>266.33644348495898</v>
      </c>
      <c r="S1009">
        <v>259.52766978603302</v>
      </c>
      <c r="T1009">
        <v>258.567525694761</v>
      </c>
      <c r="U1009">
        <v>270.39783618511302</v>
      </c>
      <c r="V1009">
        <v>266.23622873140903</v>
      </c>
      <c r="W1009">
        <v>266.41873478218798</v>
      </c>
      <c r="X1009">
        <v>265.10226471781499</v>
      </c>
      <c r="Y1009">
        <v>265.268794157586</v>
      </c>
      <c r="Z1009">
        <v>266.33335170096598</v>
      </c>
      <c r="AA1009">
        <v>267.105763241452</v>
      </c>
      <c r="AB1009">
        <v>266.71670879343498</v>
      </c>
      <c r="AC1009">
        <v>260.69626342493399</v>
      </c>
      <c r="AD1009">
        <v>265.99204249181997</v>
      </c>
      <c r="AE1009">
        <v>258.333078705015</v>
      </c>
      <c r="AF1009">
        <v>263.16635381069398</v>
      </c>
      <c r="AG1009">
        <v>256.27047399819298</v>
      </c>
      <c r="AH1009">
        <v>265.699748824604</v>
      </c>
      <c r="AI1009">
        <v>264.31699966615702</v>
      </c>
      <c r="AJ1009">
        <v>258.11689269010901</v>
      </c>
      <c r="AK1009">
        <v>259.068055749819</v>
      </c>
      <c r="AL1009">
        <v>262.18349145727598</v>
      </c>
      <c r="AM1009">
        <v>263.53467505715201</v>
      </c>
      <c r="AN1009">
        <v>263.43336648524598</v>
      </c>
      <c r="AO1009">
        <v>263.66978771464198</v>
      </c>
      <c r="AP1009">
        <v>272.668118765749</v>
      </c>
      <c r="AQ1009">
        <v>264.37589198352902</v>
      </c>
      <c r="AR1009">
        <v>264.93748626534602</v>
      </c>
      <c r="AS1009">
        <v>262.75619725976998</v>
      </c>
      <c r="AT1009">
        <v>261.38128963403102</v>
      </c>
      <c r="AU1009">
        <v>260.73527249108798</v>
      </c>
      <c r="AV1009">
        <v>254.98793043833999</v>
      </c>
      <c r="AW1009">
        <v>261.677312570612</v>
      </c>
      <c r="AX1009">
        <v>263.44662484295998</v>
      </c>
      <c r="AY1009">
        <v>269.05080789036799</v>
      </c>
      <c r="AZ1009">
        <v>266.757802613411</v>
      </c>
      <c r="BA1009">
        <v>254.91252885754199</v>
      </c>
      <c r="BB1009">
        <v>253.18216305869501</v>
      </c>
      <c r="BC1009">
        <v>265.98902359678601</v>
      </c>
      <c r="BD1009">
        <v>266.54509120708099</v>
      </c>
      <c r="BE1009">
        <v>262.35981601384401</v>
      </c>
      <c r="BF1009">
        <v>257.85468987023398</v>
      </c>
      <c r="BG1009">
        <v>266.11007515105501</v>
      </c>
      <c r="BH1009">
        <v>268.85268503780401</v>
      </c>
      <c r="BI1009">
        <v>255.908226429796</v>
      </c>
      <c r="BJ1009">
        <v>270.73531041822099</v>
      </c>
      <c r="BK1009">
        <v>260.52811307508</v>
      </c>
      <c r="BL1009">
        <v>263.36780618566701</v>
      </c>
      <c r="BM1009">
        <v>272.37214252377998</v>
      </c>
      <c r="BN1009">
        <v>264.361655617005</v>
      </c>
      <c r="BO1009">
        <v>266.94771360230698</v>
      </c>
      <c r="BP1009">
        <v>265.91828551237597</v>
      </c>
      <c r="BQ1009">
        <v>270.292577987877</v>
      </c>
      <c r="BR1009">
        <v>265.872519462181</v>
      </c>
      <c r="BS1009">
        <v>264.38528739195999</v>
      </c>
      <c r="BT1009">
        <v>267.44475224636898</v>
      </c>
      <c r="BU1009">
        <v>270.66832207104102</v>
      </c>
      <c r="BV1009">
        <v>265.32116898955002</v>
      </c>
      <c r="BW1009">
        <v>282.99075736342098</v>
      </c>
      <c r="BX1009">
        <v>252.97770097936399</v>
      </c>
      <c r="BY1009">
        <v>266.49116794821998</v>
      </c>
      <c r="BZ1009">
        <v>261.95550007314802</v>
      </c>
      <c r="CA1009">
        <v>260.71971999227998</v>
      </c>
      <c r="CB1009">
        <v>265.31917501164298</v>
      </c>
      <c r="CC1009">
        <v>263.38081486904798</v>
      </c>
      <c r="CD1009">
        <v>271.22286795101502</v>
      </c>
      <c r="CE1009">
        <v>272.94519341889298</v>
      </c>
      <c r="CF1009">
        <v>264.36457176532599</v>
      </c>
      <c r="CG1009">
        <v>258.99780867266998</v>
      </c>
      <c r="CH1009">
        <v>253.216571168803</v>
      </c>
      <c r="CI1009">
        <v>258.07241367105701</v>
      </c>
      <c r="CJ1009">
        <v>255.07632410234399</v>
      </c>
      <c r="CK1009">
        <v>265.30909511473999</v>
      </c>
      <c r="CL1009">
        <v>259.51943427779401</v>
      </c>
      <c r="CM1009">
        <v>259.294734278031</v>
      </c>
      <c r="CN1009">
        <v>257.96208744402298</v>
      </c>
      <c r="CO1009">
        <v>261.11770398910699</v>
      </c>
      <c r="CP1009">
        <v>263.199279038763</v>
      </c>
      <c r="CQ1009">
        <v>262.47376213351299</v>
      </c>
      <c r="CR1009">
        <v>256.90472806447298</v>
      </c>
      <c r="CS1009">
        <v>261.53618885476601</v>
      </c>
      <c r="CT1009">
        <v>259.88209951092699</v>
      </c>
      <c r="CU1009">
        <v>248.579247575343</v>
      </c>
      <c r="CV1009">
        <v>258.96748846503101</v>
      </c>
      <c r="CW1009">
        <v>246.496972228847</v>
      </c>
      <c r="CX1009">
        <v>245.29658383582699</v>
      </c>
    </row>
    <row r="1010" spans="1:102" x14ac:dyDescent="0.25">
      <c r="A1010">
        <v>242.24299065420499</v>
      </c>
      <c r="B1010">
        <v>253.60524496959201</v>
      </c>
      <c r="C1010">
        <v>253.425543192687</v>
      </c>
      <c r="D1010">
        <v>259.18013533163798</v>
      </c>
      <c r="E1010">
        <v>257.955749787782</v>
      </c>
      <c r="F1010">
        <v>250.45398181912401</v>
      </c>
      <c r="G1010">
        <v>258.56445965092797</v>
      </c>
      <c r="H1010">
        <v>257.05993819072103</v>
      </c>
      <c r="I1010">
        <v>261.73204463281201</v>
      </c>
      <c r="J1010">
        <v>255.092633444032</v>
      </c>
      <c r="K1010">
        <v>257.07475372681603</v>
      </c>
      <c r="L1010">
        <v>260.10564496908898</v>
      </c>
      <c r="M1010">
        <v>262.35315878405299</v>
      </c>
      <c r="N1010">
        <v>264.83079903755601</v>
      </c>
      <c r="O1010">
        <v>255.63934330462001</v>
      </c>
      <c r="P1010">
        <v>266.69274211612202</v>
      </c>
      <c r="Q1010">
        <v>255.47257747296399</v>
      </c>
      <c r="R1010">
        <v>266.15377246998702</v>
      </c>
      <c r="S1010">
        <v>259.23264131435099</v>
      </c>
      <c r="T1010">
        <v>258.33294911747799</v>
      </c>
      <c r="U1010">
        <v>270.119367121084</v>
      </c>
      <c r="V1010">
        <v>265.95452521476602</v>
      </c>
      <c r="W1010">
        <v>266.35383552619902</v>
      </c>
      <c r="X1010">
        <v>265.044260083805</v>
      </c>
      <c r="Y1010">
        <v>265.10961699936598</v>
      </c>
      <c r="Z1010">
        <v>266.24014829575401</v>
      </c>
      <c r="AA1010">
        <v>266.89032111342698</v>
      </c>
      <c r="AB1010">
        <v>266.31021611794301</v>
      </c>
      <c r="AC1010">
        <v>260.55076335119298</v>
      </c>
      <c r="AD1010">
        <v>265.777296408513</v>
      </c>
      <c r="AE1010">
        <v>258.07085681279801</v>
      </c>
      <c r="AF1010">
        <v>262.94143176937899</v>
      </c>
      <c r="AG1010">
        <v>256.00398870656898</v>
      </c>
      <c r="AH1010">
        <v>265.39484658629499</v>
      </c>
      <c r="AI1010">
        <v>264.06310467249301</v>
      </c>
      <c r="AJ1010">
        <v>257.88559218681002</v>
      </c>
      <c r="AK1010">
        <v>258.72243986609601</v>
      </c>
      <c r="AL1010">
        <v>262.069249479127</v>
      </c>
      <c r="AM1010">
        <v>263.42574701591502</v>
      </c>
      <c r="AN1010">
        <v>263.25292957320801</v>
      </c>
      <c r="AO1010">
        <v>263.453145896367</v>
      </c>
      <c r="AP1010">
        <v>272.50792965703101</v>
      </c>
      <c r="AQ1010">
        <v>264.12706033999399</v>
      </c>
      <c r="AR1010">
        <v>264.91745146956799</v>
      </c>
      <c r="AS1010">
        <v>262.48083385183099</v>
      </c>
      <c r="AT1010">
        <v>261.19791709589299</v>
      </c>
      <c r="AU1010">
        <v>260.70297180246502</v>
      </c>
      <c r="AV1010">
        <v>254.79966079993201</v>
      </c>
      <c r="AW1010">
        <v>261.71894355372899</v>
      </c>
      <c r="AX1010">
        <v>263.294823012807</v>
      </c>
      <c r="AY1010">
        <v>268.87717617488198</v>
      </c>
      <c r="AZ1010">
        <v>266.50172174847501</v>
      </c>
      <c r="BA1010">
        <v>254.49300260853701</v>
      </c>
      <c r="BB1010">
        <v>252.96365371730101</v>
      </c>
      <c r="BC1010">
        <v>265.74384108800598</v>
      </c>
      <c r="BD1010">
        <v>266.54039969106799</v>
      </c>
      <c r="BE1010">
        <v>262.11587096698099</v>
      </c>
      <c r="BF1010">
        <v>257.64011276366801</v>
      </c>
      <c r="BG1010">
        <v>265.98851446222898</v>
      </c>
      <c r="BH1010">
        <v>268.64064778539301</v>
      </c>
      <c r="BI1010">
        <v>255.65707740100299</v>
      </c>
      <c r="BJ1010">
        <v>270.73494196704399</v>
      </c>
      <c r="BK1010">
        <v>260.20213430626001</v>
      </c>
      <c r="BL1010">
        <v>263.224358381385</v>
      </c>
      <c r="BM1010">
        <v>272.29801501460503</v>
      </c>
      <c r="BN1010">
        <v>263.95759890240299</v>
      </c>
      <c r="BO1010">
        <v>267.05838678359203</v>
      </c>
      <c r="BP1010">
        <v>265.57664535869202</v>
      </c>
      <c r="BQ1010">
        <v>270.20729061724899</v>
      </c>
      <c r="BR1010">
        <v>265.76016005409701</v>
      </c>
      <c r="BS1010">
        <v>264.425113954398</v>
      </c>
      <c r="BT1010">
        <v>267.35604866454702</v>
      </c>
      <c r="BU1010">
        <v>270.53786803421099</v>
      </c>
      <c r="BV1010">
        <v>265.05539736995098</v>
      </c>
      <c r="BW1010">
        <v>282.53066719680299</v>
      </c>
      <c r="BX1010">
        <v>252.76341439026001</v>
      </c>
      <c r="BY1010">
        <v>266.41742630302798</v>
      </c>
      <c r="BZ1010">
        <v>261.694693390201</v>
      </c>
      <c r="CA1010">
        <v>260.37818457341302</v>
      </c>
      <c r="CB1010">
        <v>265.14674379935099</v>
      </c>
      <c r="CC1010">
        <v>262.85914974680202</v>
      </c>
      <c r="CD1010">
        <v>271.07614391332601</v>
      </c>
      <c r="CE1010">
        <v>272.80998873733</v>
      </c>
      <c r="CF1010">
        <v>264.15488826408301</v>
      </c>
      <c r="CG1010">
        <v>258.84218477761698</v>
      </c>
      <c r="CH1010">
        <v>252.826869345717</v>
      </c>
      <c r="CI1010">
        <v>257.93338605534097</v>
      </c>
      <c r="CJ1010">
        <v>254.90215973338599</v>
      </c>
      <c r="CK1010">
        <v>265.243861555835</v>
      </c>
      <c r="CL1010">
        <v>259.44783396067101</v>
      </c>
      <c r="CM1010">
        <v>258.800091465045</v>
      </c>
      <c r="CN1010">
        <v>257.696285918407</v>
      </c>
      <c r="CO1010">
        <v>260.86369244638399</v>
      </c>
      <c r="CP1010">
        <v>263.073337619347</v>
      </c>
      <c r="CQ1010">
        <v>262.07921980001697</v>
      </c>
      <c r="CR1010">
        <v>256.76397853146301</v>
      </c>
      <c r="CS1010">
        <v>261.38350266297198</v>
      </c>
      <c r="CT1010">
        <v>259.61996818792801</v>
      </c>
      <c r="CU1010">
        <v>248.41453734014999</v>
      </c>
      <c r="CV1010">
        <v>258.86983282624402</v>
      </c>
      <c r="CW1010">
        <v>246.45145933063699</v>
      </c>
      <c r="CX1010">
        <v>245.070298647405</v>
      </c>
    </row>
    <row r="1011" spans="1:102" x14ac:dyDescent="0.25">
      <c r="A1011">
        <v>242.483311081441</v>
      </c>
      <c r="B1011">
        <v>251.77604642071199</v>
      </c>
      <c r="C1011">
        <v>253.30226329424801</v>
      </c>
      <c r="D1011">
        <v>259.06690574135399</v>
      </c>
      <c r="E1011">
        <v>257.73432266687303</v>
      </c>
      <c r="F1011">
        <v>255.66363503881601</v>
      </c>
      <c r="G1011">
        <v>259.62132466345503</v>
      </c>
      <c r="H1011">
        <v>258.131367460467</v>
      </c>
      <c r="I1011">
        <v>261.74306780658299</v>
      </c>
      <c r="J1011">
        <v>259.74102353235003</v>
      </c>
      <c r="K1011">
        <v>257.87391775849102</v>
      </c>
      <c r="L1011">
        <v>260.19543172138498</v>
      </c>
      <c r="M1011">
        <v>261.84503003640401</v>
      </c>
      <c r="N1011">
        <v>264.51732363258299</v>
      </c>
      <c r="O1011">
        <v>259.00806342219897</v>
      </c>
      <c r="P1011">
        <v>267.48754659171601</v>
      </c>
      <c r="Q1011">
        <v>255.41135693751201</v>
      </c>
      <c r="R1011">
        <v>265.59468716481899</v>
      </c>
      <c r="S1011">
        <v>260.883117270909</v>
      </c>
      <c r="T1011">
        <v>255.82605707935301</v>
      </c>
      <c r="U1011">
        <v>264.38857013106701</v>
      </c>
      <c r="V1011">
        <v>264.33464938782498</v>
      </c>
      <c r="W1011">
        <v>269.51322948847201</v>
      </c>
      <c r="X1011">
        <v>262.87602007368901</v>
      </c>
      <c r="Y1011">
        <v>267.421486275794</v>
      </c>
      <c r="Z1011">
        <v>267.59296291866599</v>
      </c>
      <c r="AA1011">
        <v>267.39728374817003</v>
      </c>
      <c r="AB1011">
        <v>267.48794417780999</v>
      </c>
      <c r="AC1011">
        <v>262.12066128433003</v>
      </c>
      <c r="AD1011">
        <v>265.47397450721098</v>
      </c>
      <c r="AE1011">
        <v>261.20938486848502</v>
      </c>
      <c r="AF1011">
        <v>263.81883134645301</v>
      </c>
      <c r="AG1011">
        <v>262.49345166092098</v>
      </c>
      <c r="AH1011">
        <v>265.80619201804899</v>
      </c>
      <c r="AI1011">
        <v>265.47516612112503</v>
      </c>
      <c r="AJ1011">
        <v>261.80554222783798</v>
      </c>
      <c r="AK1011">
        <v>258.04538592652199</v>
      </c>
      <c r="AL1011">
        <v>263.69118625597798</v>
      </c>
      <c r="AM1011">
        <v>262.638234804506</v>
      </c>
      <c r="AN1011">
        <v>261.24436914021697</v>
      </c>
      <c r="AO1011">
        <v>264.032630273324</v>
      </c>
      <c r="AP1011">
        <v>270.64583142927501</v>
      </c>
      <c r="AQ1011">
        <v>265.73145089919097</v>
      </c>
      <c r="AR1011">
        <v>265.15496373791501</v>
      </c>
      <c r="AS1011">
        <v>264.798428314783</v>
      </c>
      <c r="AT1011">
        <v>263.07506471066102</v>
      </c>
      <c r="AU1011">
        <v>260.104883497039</v>
      </c>
      <c r="AV1011">
        <v>252.39330093230799</v>
      </c>
      <c r="AW1011">
        <v>262.43555315359299</v>
      </c>
      <c r="AX1011">
        <v>264.67105439872103</v>
      </c>
      <c r="AY1011">
        <v>264.03357077459202</v>
      </c>
      <c r="AZ1011">
        <v>267.89656488013202</v>
      </c>
      <c r="BA1011">
        <v>258.401343428274</v>
      </c>
      <c r="BB1011">
        <v>254.78697920152399</v>
      </c>
      <c r="BC1011">
        <v>265.26017938610897</v>
      </c>
      <c r="BD1011">
        <v>264.65800450517003</v>
      </c>
      <c r="BE1011">
        <v>261.429692480661</v>
      </c>
      <c r="BF1011">
        <v>256.74102243482099</v>
      </c>
      <c r="BG1011">
        <v>263.45170973827601</v>
      </c>
      <c r="BH1011">
        <v>266.525761320399</v>
      </c>
      <c r="BI1011">
        <v>258.29454048279899</v>
      </c>
      <c r="BJ1011">
        <v>269.10845447418302</v>
      </c>
      <c r="BK1011">
        <v>264.61881735327898</v>
      </c>
      <c r="BL1011">
        <v>264.75596233353701</v>
      </c>
      <c r="BM1011">
        <v>269.693517873063</v>
      </c>
      <c r="BN1011">
        <v>265.92795248798001</v>
      </c>
      <c r="BO1011">
        <v>266.75607095808999</v>
      </c>
      <c r="BP1011">
        <v>267.54885376335602</v>
      </c>
      <c r="BQ1011">
        <v>271.01170898383401</v>
      </c>
      <c r="BR1011">
        <v>270.067586184851</v>
      </c>
      <c r="BS1011">
        <v>263.13744759530101</v>
      </c>
      <c r="BT1011">
        <v>268.99442760255903</v>
      </c>
      <c r="BU1011">
        <v>271.16281640526302</v>
      </c>
      <c r="BV1011">
        <v>267.312986076134</v>
      </c>
      <c r="BW1011">
        <v>282.39903334833701</v>
      </c>
      <c r="BX1011">
        <v>250.79263978927301</v>
      </c>
      <c r="BY1011">
        <v>265.81084853257698</v>
      </c>
      <c r="BZ1011">
        <v>261.58169311996198</v>
      </c>
      <c r="CA1011">
        <v>261.46402831300901</v>
      </c>
      <c r="CB1011">
        <v>267.219131622134</v>
      </c>
      <c r="CC1011">
        <v>264.737545464677</v>
      </c>
      <c r="CD1011">
        <v>271.35441354874001</v>
      </c>
      <c r="CE1011">
        <v>271.44510220221798</v>
      </c>
      <c r="CF1011">
        <v>263.99624163176799</v>
      </c>
      <c r="CG1011">
        <v>258.072896503788</v>
      </c>
      <c r="CH1011">
        <v>255.12997644842201</v>
      </c>
      <c r="CI1011">
        <v>255.328957458871</v>
      </c>
      <c r="CJ1011">
        <v>256.04998598848101</v>
      </c>
      <c r="CK1011">
        <v>262.23789373515598</v>
      </c>
      <c r="CL1011">
        <v>260.63509821966898</v>
      </c>
      <c r="CM1011">
        <v>256.314920390324</v>
      </c>
      <c r="CN1011">
        <v>256.97606537481698</v>
      </c>
      <c r="CO1011">
        <v>258.26531578597701</v>
      </c>
      <c r="CP1011">
        <v>261.073694356592</v>
      </c>
      <c r="CQ1011">
        <v>258.89852612390598</v>
      </c>
      <c r="CR1011">
        <v>256.641331654243</v>
      </c>
      <c r="CS1011">
        <v>262.04755239606197</v>
      </c>
      <c r="CT1011">
        <v>259.06861017959</v>
      </c>
      <c r="CU1011">
        <v>249.380880307849</v>
      </c>
      <c r="CV1011">
        <v>255.40890791642499</v>
      </c>
      <c r="CW1011">
        <v>246.99625242392</v>
      </c>
      <c r="CX1011">
        <v>247.638651249112</v>
      </c>
    </row>
    <row r="1012" spans="1:102" x14ac:dyDescent="0.25">
      <c r="A1012">
        <v>242.72363150867801</v>
      </c>
      <c r="B1012">
        <v>250.76796062001799</v>
      </c>
      <c r="C1012">
        <v>254.57765944114601</v>
      </c>
      <c r="D1012">
        <v>259.056696778272</v>
      </c>
      <c r="E1012">
        <v>255.41319636538501</v>
      </c>
      <c r="F1012">
        <v>258.31509507968298</v>
      </c>
      <c r="G1012">
        <v>258.50054465548999</v>
      </c>
      <c r="H1012">
        <v>260.59441636487702</v>
      </c>
      <c r="I1012">
        <v>262.28836560602099</v>
      </c>
      <c r="J1012">
        <v>263.10341851041301</v>
      </c>
      <c r="K1012">
        <v>257.50233859551702</v>
      </c>
      <c r="L1012">
        <v>263.05879815165798</v>
      </c>
      <c r="M1012">
        <v>263.64293285129997</v>
      </c>
      <c r="N1012">
        <v>263.23195899119901</v>
      </c>
      <c r="O1012">
        <v>261.20775409065197</v>
      </c>
      <c r="P1012">
        <v>271.13841528365799</v>
      </c>
      <c r="Q1012">
        <v>255.999374143099</v>
      </c>
      <c r="R1012">
        <v>265.07604930128201</v>
      </c>
      <c r="S1012">
        <v>261.03284911266701</v>
      </c>
      <c r="T1012">
        <v>254.08188555126301</v>
      </c>
      <c r="U1012">
        <v>261.09313854911699</v>
      </c>
      <c r="V1012">
        <v>263.66047599902703</v>
      </c>
      <c r="W1012">
        <v>274.08353440901601</v>
      </c>
      <c r="X1012">
        <v>259.50451663647101</v>
      </c>
      <c r="Y1012">
        <v>269.365097017945</v>
      </c>
      <c r="Z1012">
        <v>268.81026353457401</v>
      </c>
      <c r="AA1012">
        <v>269.50799615450597</v>
      </c>
      <c r="AB1012">
        <v>268.29744643679601</v>
      </c>
      <c r="AC1012">
        <v>264.83117760279498</v>
      </c>
      <c r="AD1012">
        <v>265.988874251901</v>
      </c>
      <c r="AE1012">
        <v>264.59579137965898</v>
      </c>
      <c r="AF1012">
        <v>266.60706830524998</v>
      </c>
      <c r="AG1012">
        <v>265.96914563514599</v>
      </c>
      <c r="AH1012">
        <v>265.45777732329401</v>
      </c>
      <c r="AI1012">
        <v>265.09992526283997</v>
      </c>
      <c r="AJ1012">
        <v>265.19328532248198</v>
      </c>
      <c r="AK1012">
        <v>261.03370128704501</v>
      </c>
      <c r="AL1012">
        <v>268.00574058554702</v>
      </c>
      <c r="AM1012">
        <v>263.114117598532</v>
      </c>
      <c r="AN1012">
        <v>260.78436752391502</v>
      </c>
      <c r="AO1012">
        <v>264.95054573598901</v>
      </c>
      <c r="AP1012">
        <v>267.47236537875102</v>
      </c>
      <c r="AQ1012">
        <v>265.15281778497501</v>
      </c>
      <c r="AR1012">
        <v>265.658490900716</v>
      </c>
      <c r="AS1012">
        <v>265.85316738660799</v>
      </c>
      <c r="AT1012">
        <v>263.95560266829102</v>
      </c>
      <c r="AU1012">
        <v>260.771467053479</v>
      </c>
      <c r="AV1012">
        <v>251.232596779473</v>
      </c>
      <c r="AW1012">
        <v>265.35116038815698</v>
      </c>
      <c r="AX1012">
        <v>267.27929032510298</v>
      </c>
      <c r="AY1012">
        <v>261.316439265989</v>
      </c>
      <c r="AZ1012">
        <v>267.68757567040001</v>
      </c>
      <c r="BA1012">
        <v>262.45470015089597</v>
      </c>
      <c r="BB1012">
        <v>256.26116000628798</v>
      </c>
      <c r="BC1012">
        <v>267.36733461263498</v>
      </c>
      <c r="BD1012">
        <v>262.46172237804302</v>
      </c>
      <c r="BE1012">
        <v>259.40764233218601</v>
      </c>
      <c r="BF1012">
        <v>258.22966615924798</v>
      </c>
      <c r="BG1012">
        <v>263.41190617246798</v>
      </c>
      <c r="BH1012">
        <v>268.00805769949898</v>
      </c>
      <c r="BI1012">
        <v>259.59542729596899</v>
      </c>
      <c r="BJ1012">
        <v>268.89164341674899</v>
      </c>
      <c r="BK1012">
        <v>266.73184464407802</v>
      </c>
      <c r="BL1012">
        <v>265.54569336158698</v>
      </c>
      <c r="BM1012">
        <v>266.13335024812602</v>
      </c>
      <c r="BN1012">
        <v>268.20515264020497</v>
      </c>
      <c r="BO1012">
        <v>266.67441699081701</v>
      </c>
      <c r="BP1012">
        <v>269.02690405801002</v>
      </c>
      <c r="BQ1012">
        <v>270.51817925873502</v>
      </c>
      <c r="BR1012">
        <v>273.60568459565599</v>
      </c>
      <c r="BS1012">
        <v>266.01533827278598</v>
      </c>
      <c r="BT1012">
        <v>272.36847983196299</v>
      </c>
      <c r="BU1012">
        <v>271.25349909070002</v>
      </c>
      <c r="BV1012">
        <v>268.43289354219002</v>
      </c>
      <c r="BW1012">
        <v>284.68764130672702</v>
      </c>
      <c r="BX1012">
        <v>249.46422902104399</v>
      </c>
      <c r="BY1012">
        <v>264.73467753060402</v>
      </c>
      <c r="BZ1012">
        <v>262.212324093934</v>
      </c>
      <c r="CA1012">
        <v>263.32969452347101</v>
      </c>
      <c r="CB1012">
        <v>265.45439046149698</v>
      </c>
      <c r="CC1012">
        <v>267.04176950054102</v>
      </c>
      <c r="CD1012">
        <v>270.47715010516202</v>
      </c>
      <c r="CE1012">
        <v>272.01629683100703</v>
      </c>
      <c r="CF1012">
        <v>263.46311858115303</v>
      </c>
      <c r="CG1012">
        <v>257.25132480375601</v>
      </c>
      <c r="CH1012">
        <v>257.97374816642503</v>
      </c>
      <c r="CI1012">
        <v>253.83454354855201</v>
      </c>
      <c r="CJ1012">
        <v>257.327652891414</v>
      </c>
      <c r="CK1012">
        <v>264.40345911157198</v>
      </c>
      <c r="CL1012">
        <v>259.19266929338801</v>
      </c>
      <c r="CM1012">
        <v>253.135529930221</v>
      </c>
      <c r="CN1012">
        <v>257.35659863817898</v>
      </c>
      <c r="CO1012">
        <v>253.737301365131</v>
      </c>
      <c r="CP1012">
        <v>261.638588119502</v>
      </c>
      <c r="CQ1012">
        <v>258.06613239428299</v>
      </c>
      <c r="CR1012">
        <v>258.91319467294801</v>
      </c>
      <c r="CS1012">
        <v>261.98120554397798</v>
      </c>
      <c r="CT1012">
        <v>259.48982607326798</v>
      </c>
      <c r="CU1012">
        <v>253.307701575778</v>
      </c>
      <c r="CV1012">
        <v>250.825512126728</v>
      </c>
      <c r="CW1012">
        <v>246.55694788712</v>
      </c>
      <c r="CX1012">
        <v>250.199129777514</v>
      </c>
    </row>
    <row r="1013" spans="1:102" x14ac:dyDescent="0.25">
      <c r="A1013">
        <v>242.963951935914</v>
      </c>
      <c r="B1013">
        <v>250.76796062001799</v>
      </c>
      <c r="C1013">
        <v>254.57765944114601</v>
      </c>
      <c r="D1013">
        <v>259.056696778272</v>
      </c>
      <c r="E1013">
        <v>255.41319636538501</v>
      </c>
      <c r="F1013">
        <v>258.31509507968298</v>
      </c>
      <c r="G1013">
        <v>258.50054465548999</v>
      </c>
      <c r="H1013">
        <v>260.59441636487702</v>
      </c>
      <c r="I1013">
        <v>262.28836560602099</v>
      </c>
      <c r="J1013">
        <v>263.10341851041301</v>
      </c>
      <c r="K1013">
        <v>257.50233859551702</v>
      </c>
      <c r="L1013">
        <v>263.05879815165798</v>
      </c>
      <c r="M1013">
        <v>263.64293285129997</v>
      </c>
      <c r="N1013">
        <v>263.23195899119901</v>
      </c>
      <c r="O1013">
        <v>261.20775409065197</v>
      </c>
      <c r="P1013">
        <v>271.13841528365799</v>
      </c>
      <c r="Q1013">
        <v>255.999374143099</v>
      </c>
      <c r="R1013">
        <v>265.07604930128201</v>
      </c>
      <c r="S1013">
        <v>261.03284911266701</v>
      </c>
      <c r="T1013">
        <v>254.08188555126301</v>
      </c>
      <c r="U1013">
        <v>261.09313854911699</v>
      </c>
      <c r="V1013">
        <v>263.66047599902703</v>
      </c>
      <c r="W1013">
        <v>274.08353440901601</v>
      </c>
      <c r="X1013">
        <v>259.50451663647101</v>
      </c>
      <c r="Y1013">
        <v>269.365097017945</v>
      </c>
      <c r="Z1013">
        <v>268.81026353457401</v>
      </c>
      <c r="AA1013">
        <v>269.50799615450597</v>
      </c>
      <c r="AB1013">
        <v>268.29744643679601</v>
      </c>
      <c r="AC1013">
        <v>264.83117760279498</v>
      </c>
      <c r="AD1013">
        <v>265.988874251901</v>
      </c>
      <c r="AE1013">
        <v>264.59579137965898</v>
      </c>
      <c r="AF1013">
        <v>266.60706830524998</v>
      </c>
      <c r="AG1013">
        <v>265.96914563514599</v>
      </c>
      <c r="AH1013">
        <v>265.45777732329401</v>
      </c>
      <c r="AI1013">
        <v>265.09992526283997</v>
      </c>
      <c r="AJ1013">
        <v>265.19328532248198</v>
      </c>
      <c r="AK1013">
        <v>261.03370128704501</v>
      </c>
      <c r="AL1013">
        <v>268.00574058554702</v>
      </c>
      <c r="AM1013">
        <v>263.114117598532</v>
      </c>
      <c r="AN1013">
        <v>260.78436752391502</v>
      </c>
      <c r="AO1013">
        <v>264.95054573598901</v>
      </c>
      <c r="AP1013">
        <v>267.47236537875102</v>
      </c>
      <c r="AQ1013">
        <v>265.15281778497501</v>
      </c>
      <c r="AR1013">
        <v>265.658490900716</v>
      </c>
      <c r="AS1013">
        <v>265.85316738660799</v>
      </c>
      <c r="AT1013">
        <v>263.95560266829102</v>
      </c>
      <c r="AU1013">
        <v>260.771467053479</v>
      </c>
      <c r="AV1013">
        <v>251.232596779473</v>
      </c>
      <c r="AW1013">
        <v>265.35116038815698</v>
      </c>
      <c r="AX1013">
        <v>267.27929032510298</v>
      </c>
      <c r="AY1013">
        <v>261.316439265989</v>
      </c>
      <c r="AZ1013">
        <v>267.68757567040001</v>
      </c>
      <c r="BA1013">
        <v>262.45470015089597</v>
      </c>
      <c r="BB1013">
        <v>256.26116000628798</v>
      </c>
      <c r="BC1013">
        <v>267.36733461263498</v>
      </c>
      <c r="BD1013">
        <v>262.46172237804302</v>
      </c>
      <c r="BE1013">
        <v>259.40764233218601</v>
      </c>
      <c r="BF1013">
        <v>258.22966615924798</v>
      </c>
      <c r="BG1013">
        <v>263.41190617246798</v>
      </c>
      <c r="BH1013">
        <v>268.00805769949898</v>
      </c>
      <c r="BI1013">
        <v>259.59542729596899</v>
      </c>
      <c r="BJ1013">
        <v>268.89164341674899</v>
      </c>
      <c r="BK1013">
        <v>266.73184464407802</v>
      </c>
      <c r="BL1013">
        <v>265.54569336158698</v>
      </c>
      <c r="BM1013">
        <v>266.13335024812602</v>
      </c>
      <c r="BN1013">
        <v>268.20515264020497</v>
      </c>
      <c r="BO1013">
        <v>266.67441699081701</v>
      </c>
      <c r="BP1013">
        <v>269.02690405801002</v>
      </c>
      <c r="BQ1013">
        <v>270.51817925873502</v>
      </c>
      <c r="BR1013">
        <v>273.60568459565599</v>
      </c>
      <c r="BS1013">
        <v>266.01533827278598</v>
      </c>
      <c r="BT1013">
        <v>272.36847983196299</v>
      </c>
      <c r="BU1013">
        <v>271.25349909070002</v>
      </c>
      <c r="BV1013">
        <v>268.43289354219002</v>
      </c>
      <c r="BW1013">
        <v>284.68764130672702</v>
      </c>
      <c r="BX1013">
        <v>249.46422902104399</v>
      </c>
      <c r="BY1013">
        <v>264.73467753060402</v>
      </c>
      <c r="BZ1013">
        <v>262.212324093934</v>
      </c>
      <c r="CA1013">
        <v>263.32969452347101</v>
      </c>
      <c r="CB1013">
        <v>265.45439046149698</v>
      </c>
      <c r="CC1013">
        <v>267.04176950054102</v>
      </c>
      <c r="CD1013">
        <v>270.47715010516202</v>
      </c>
      <c r="CE1013">
        <v>272.01629683100703</v>
      </c>
      <c r="CF1013">
        <v>263.46311858115303</v>
      </c>
      <c r="CG1013">
        <v>257.25132480375601</v>
      </c>
      <c r="CH1013">
        <v>257.97374816642503</v>
      </c>
      <c r="CI1013">
        <v>253.83454354855201</v>
      </c>
      <c r="CJ1013">
        <v>257.327652891414</v>
      </c>
      <c r="CK1013">
        <v>264.40345911157198</v>
      </c>
      <c r="CL1013">
        <v>259.19266929338801</v>
      </c>
      <c r="CM1013">
        <v>253.135529930221</v>
      </c>
      <c r="CN1013">
        <v>257.35659863817898</v>
      </c>
      <c r="CO1013">
        <v>253.737301365131</v>
      </c>
      <c r="CP1013">
        <v>261.638588119502</v>
      </c>
      <c r="CQ1013">
        <v>258.06613239428299</v>
      </c>
      <c r="CR1013">
        <v>258.91319467294801</v>
      </c>
      <c r="CS1013">
        <v>261.98120554397798</v>
      </c>
      <c r="CT1013">
        <v>259.48982607326798</v>
      </c>
      <c r="CU1013">
        <v>253.307701575778</v>
      </c>
      <c r="CV1013">
        <v>250.825512126728</v>
      </c>
      <c r="CW1013">
        <v>246.55694788712</v>
      </c>
      <c r="CX1013">
        <v>250.199129777514</v>
      </c>
    </row>
    <row r="1014" spans="1:102" x14ac:dyDescent="0.25">
      <c r="A1014">
        <v>243.20427236315001</v>
      </c>
      <c r="B1014">
        <v>250.01719377996599</v>
      </c>
      <c r="C1014">
        <v>254.72646686244499</v>
      </c>
      <c r="D1014">
        <v>256.59533813205297</v>
      </c>
      <c r="E1014">
        <v>254.22276735584299</v>
      </c>
      <c r="F1014">
        <v>257.083205146247</v>
      </c>
      <c r="G1014">
        <v>257.33930245771501</v>
      </c>
      <c r="H1014">
        <v>262.53784432682602</v>
      </c>
      <c r="I1014">
        <v>261.39859206639801</v>
      </c>
      <c r="J1014">
        <v>263.94983590561401</v>
      </c>
      <c r="K1014">
        <v>257.709054872038</v>
      </c>
      <c r="L1014">
        <v>262.98968666152501</v>
      </c>
      <c r="M1014">
        <v>261.12889887210201</v>
      </c>
      <c r="N1014">
        <v>265.69705339269001</v>
      </c>
      <c r="O1014">
        <v>258.84488657401602</v>
      </c>
      <c r="P1014">
        <v>271.79416196839099</v>
      </c>
      <c r="Q1014">
        <v>256.49739095036</v>
      </c>
      <c r="R1014">
        <v>265.31700896049398</v>
      </c>
      <c r="S1014">
        <v>263.42830551400601</v>
      </c>
      <c r="T1014">
        <v>258.58932590747798</v>
      </c>
      <c r="U1014">
        <v>260.571543700814</v>
      </c>
      <c r="V1014">
        <v>266.84640549217198</v>
      </c>
      <c r="W1014">
        <v>273.65134581617298</v>
      </c>
      <c r="X1014">
        <v>263.451766589096</v>
      </c>
      <c r="Y1014">
        <v>268.07744784897301</v>
      </c>
      <c r="Z1014">
        <v>269.19170725715998</v>
      </c>
      <c r="AA1014">
        <v>268.891707620207</v>
      </c>
      <c r="AB1014">
        <v>264.35764127341997</v>
      </c>
      <c r="AC1014">
        <v>264.24710181631298</v>
      </c>
      <c r="AD1014">
        <v>268.71982535073698</v>
      </c>
      <c r="AE1014">
        <v>267.26128371579199</v>
      </c>
      <c r="AF1014">
        <v>266.35962992309402</v>
      </c>
      <c r="AG1014">
        <v>264.364264225211</v>
      </c>
      <c r="AH1014">
        <v>269.41059638229098</v>
      </c>
      <c r="AI1014">
        <v>267.425305911431</v>
      </c>
      <c r="AJ1014">
        <v>269.123321191434</v>
      </c>
      <c r="AK1014">
        <v>263.13458771653302</v>
      </c>
      <c r="AL1014">
        <v>268.34225517352502</v>
      </c>
      <c r="AM1014">
        <v>260.97407948981902</v>
      </c>
      <c r="AN1014">
        <v>262.58335750567898</v>
      </c>
      <c r="AO1014">
        <v>262.61272898150997</v>
      </c>
      <c r="AP1014">
        <v>270.53366983633498</v>
      </c>
      <c r="AQ1014">
        <v>261.02162605907802</v>
      </c>
      <c r="AR1014">
        <v>263.50364589539498</v>
      </c>
      <c r="AS1014">
        <v>265.31158794626299</v>
      </c>
      <c r="AT1014">
        <v>259.38743753020202</v>
      </c>
      <c r="AU1014">
        <v>257.06492793442197</v>
      </c>
      <c r="AV1014">
        <v>257.32939980658801</v>
      </c>
      <c r="AW1014">
        <v>267.43296496898103</v>
      </c>
      <c r="AX1014">
        <v>270.09434199789098</v>
      </c>
      <c r="AY1014">
        <v>263.948525521985</v>
      </c>
      <c r="AZ1014">
        <v>266.14759009922699</v>
      </c>
      <c r="BA1014">
        <v>267.67860458887498</v>
      </c>
      <c r="BB1014">
        <v>258.30209394014202</v>
      </c>
      <c r="BC1014">
        <v>265.90843687538</v>
      </c>
      <c r="BD1014">
        <v>261.99086690870502</v>
      </c>
      <c r="BE1014">
        <v>260.50996483575801</v>
      </c>
      <c r="BF1014">
        <v>261.72481970209202</v>
      </c>
      <c r="BG1014">
        <v>262.58698471581698</v>
      </c>
      <c r="BH1014">
        <v>270.07316253099702</v>
      </c>
      <c r="BI1014">
        <v>262.92231739001397</v>
      </c>
      <c r="BJ1014">
        <v>268.41653498393799</v>
      </c>
      <c r="BK1014">
        <v>265.92382555767699</v>
      </c>
      <c r="BL1014">
        <v>268.943109400205</v>
      </c>
      <c r="BM1014">
        <v>262.716828983867</v>
      </c>
      <c r="BN1014">
        <v>271.448975389358</v>
      </c>
      <c r="BO1014">
        <v>268.518396757311</v>
      </c>
      <c r="BP1014">
        <v>270.51593358039901</v>
      </c>
      <c r="BQ1014">
        <v>271.752879037019</v>
      </c>
      <c r="BR1014">
        <v>272.68853860810702</v>
      </c>
      <c r="BS1014">
        <v>261.99621894014302</v>
      </c>
      <c r="BT1014">
        <v>271.50412672490302</v>
      </c>
      <c r="BU1014">
        <v>269.24891455432203</v>
      </c>
      <c r="BV1014">
        <v>266.44024182165998</v>
      </c>
      <c r="BW1014">
        <v>281.95042024549701</v>
      </c>
      <c r="BX1014">
        <v>256.32498178558302</v>
      </c>
      <c r="BY1014">
        <v>264.69156010003297</v>
      </c>
      <c r="BZ1014">
        <v>261.56283502123898</v>
      </c>
      <c r="CA1014">
        <v>265.10617860179201</v>
      </c>
      <c r="CB1014">
        <v>267.26121288338902</v>
      </c>
      <c r="CC1014">
        <v>266.10332483141201</v>
      </c>
      <c r="CD1014">
        <v>274.573834722134</v>
      </c>
      <c r="CE1014">
        <v>268.33945377808101</v>
      </c>
      <c r="CF1014">
        <v>264.59308057643102</v>
      </c>
      <c r="CG1014">
        <v>259.78521250015001</v>
      </c>
      <c r="CH1014">
        <v>260.71293277058999</v>
      </c>
      <c r="CI1014">
        <v>251.69241338417299</v>
      </c>
      <c r="CJ1014">
        <v>258.91582520854098</v>
      </c>
      <c r="CK1014">
        <v>263.558140560048</v>
      </c>
      <c r="CL1014">
        <v>257.74825756725897</v>
      </c>
      <c r="CM1014">
        <v>252.70897715351001</v>
      </c>
      <c r="CN1014">
        <v>254.076377196674</v>
      </c>
      <c r="CO1014">
        <v>257.07758516074603</v>
      </c>
      <c r="CP1014">
        <v>260.21987796973701</v>
      </c>
      <c r="CQ1014">
        <v>258.68606413036201</v>
      </c>
      <c r="CR1014">
        <v>262.86560978119797</v>
      </c>
      <c r="CS1014">
        <v>260.15583707992499</v>
      </c>
      <c r="CT1014">
        <v>260.00497200489599</v>
      </c>
      <c r="CU1014">
        <v>257.45815202523897</v>
      </c>
      <c r="CV1014">
        <v>247.780589899826</v>
      </c>
      <c r="CW1014">
        <v>244.29096622036599</v>
      </c>
      <c r="CX1014">
        <v>250.85063484336001</v>
      </c>
    </row>
    <row r="1015" spans="1:102" x14ac:dyDescent="0.25">
      <c r="A1015">
        <v>243.44459279038699</v>
      </c>
      <c r="B1015">
        <v>250.24340557226199</v>
      </c>
      <c r="C1015">
        <v>253.89124920913201</v>
      </c>
      <c r="D1015">
        <v>254.96461979289001</v>
      </c>
      <c r="E1015">
        <v>254.21103329547699</v>
      </c>
      <c r="F1015">
        <v>256.43801844459699</v>
      </c>
      <c r="G1015">
        <v>256.75857908556702</v>
      </c>
      <c r="H1015">
        <v>263.70549028811701</v>
      </c>
      <c r="I1015">
        <v>260.25705331896501</v>
      </c>
      <c r="J1015">
        <v>264.637613687505</v>
      </c>
      <c r="K1015">
        <v>257.652462264576</v>
      </c>
      <c r="L1015">
        <v>263.87811019905803</v>
      </c>
      <c r="M1015">
        <v>260.63144382309798</v>
      </c>
      <c r="N1015">
        <v>266.92795000245002</v>
      </c>
      <c r="O1015">
        <v>258.85944701789401</v>
      </c>
      <c r="P1015">
        <v>272.09802692657303</v>
      </c>
      <c r="Q1015">
        <v>257.12448593013499</v>
      </c>
      <c r="R1015">
        <v>264.81071470349201</v>
      </c>
      <c r="S1015">
        <v>264.67755575397399</v>
      </c>
      <c r="T1015">
        <v>259.67128705362899</v>
      </c>
      <c r="U1015">
        <v>260.02735022732998</v>
      </c>
      <c r="V1015">
        <v>267.52895820657102</v>
      </c>
      <c r="W1015">
        <v>273.53646592035398</v>
      </c>
      <c r="X1015">
        <v>264.54670232324798</v>
      </c>
      <c r="Y1015">
        <v>267.02893111505199</v>
      </c>
      <c r="Z1015">
        <v>269.95136165546103</v>
      </c>
      <c r="AA1015">
        <v>268.83272225960098</v>
      </c>
      <c r="AB1015">
        <v>262.5800070784</v>
      </c>
      <c r="AC1015">
        <v>264.27035147160899</v>
      </c>
      <c r="AD1015">
        <v>270.782356347556</v>
      </c>
      <c r="AE1015">
        <v>268.09589681024198</v>
      </c>
      <c r="AF1015">
        <v>266.06977793665101</v>
      </c>
      <c r="AG1015">
        <v>263.61751402371999</v>
      </c>
      <c r="AH1015">
        <v>271.24728260833803</v>
      </c>
      <c r="AI1015">
        <v>268.67785075797798</v>
      </c>
      <c r="AJ1015">
        <v>271.02999021902099</v>
      </c>
      <c r="AK1015">
        <v>264.58526385400199</v>
      </c>
      <c r="AL1015">
        <v>268.75779193749401</v>
      </c>
      <c r="AM1015">
        <v>260.02343056148402</v>
      </c>
      <c r="AN1015">
        <v>263.30332139056202</v>
      </c>
      <c r="AO1015">
        <v>261.56982603845898</v>
      </c>
      <c r="AP1015">
        <v>272.50407596164303</v>
      </c>
      <c r="AQ1015">
        <v>258.39247194536898</v>
      </c>
      <c r="AR1015">
        <v>261.96164293907702</v>
      </c>
      <c r="AS1015">
        <v>264.50894431108799</v>
      </c>
      <c r="AT1015">
        <v>256.59709755850002</v>
      </c>
      <c r="AU1015">
        <v>254.53273028573599</v>
      </c>
      <c r="AV1015">
        <v>260.12187956147602</v>
      </c>
      <c r="AW1015">
        <v>268.78478378513699</v>
      </c>
      <c r="AX1015">
        <v>271.01386527360103</v>
      </c>
      <c r="AY1015">
        <v>264.698234523878</v>
      </c>
      <c r="AZ1015">
        <v>265.46949766474199</v>
      </c>
      <c r="BA1015">
        <v>270.54852449613497</v>
      </c>
      <c r="BB1015">
        <v>259.24308144996598</v>
      </c>
      <c r="BC1015">
        <v>264.71850634600997</v>
      </c>
      <c r="BD1015">
        <v>262.39439065429002</v>
      </c>
      <c r="BE1015">
        <v>260.80992319371302</v>
      </c>
      <c r="BF1015">
        <v>264.00225202218797</v>
      </c>
      <c r="BG1015">
        <v>262.32527451108598</v>
      </c>
      <c r="BH1015">
        <v>270.97002547229101</v>
      </c>
      <c r="BI1015">
        <v>265.14533457979201</v>
      </c>
      <c r="BJ1015">
        <v>267.79111647939499</v>
      </c>
      <c r="BK1015">
        <v>265.51363132231199</v>
      </c>
      <c r="BL1015">
        <v>270.80253183347003</v>
      </c>
      <c r="BM1015">
        <v>261.14450219235903</v>
      </c>
      <c r="BN1015">
        <v>273.23189435700499</v>
      </c>
      <c r="BO1015">
        <v>268.88989090262999</v>
      </c>
      <c r="BP1015">
        <v>271.16728534005699</v>
      </c>
      <c r="BQ1015">
        <v>271.69629252851399</v>
      </c>
      <c r="BR1015">
        <v>271.94114649919402</v>
      </c>
      <c r="BS1015">
        <v>259.07290175119903</v>
      </c>
      <c r="BT1015">
        <v>271.565981718214</v>
      </c>
      <c r="BU1015">
        <v>268.26916343573703</v>
      </c>
      <c r="BV1015">
        <v>265.905737149544</v>
      </c>
      <c r="BW1015">
        <v>280.55421771296199</v>
      </c>
      <c r="BX1015">
        <v>258.81873674451202</v>
      </c>
      <c r="BY1015">
        <v>264.086558521565</v>
      </c>
      <c r="BZ1015">
        <v>261.21063669680598</v>
      </c>
      <c r="CA1015">
        <v>265.81518709348501</v>
      </c>
      <c r="CB1015">
        <v>267.59201794555997</v>
      </c>
      <c r="CC1015">
        <v>265.752266612894</v>
      </c>
      <c r="CD1015">
        <v>276.28660132799803</v>
      </c>
      <c r="CE1015">
        <v>266.73958934700698</v>
      </c>
      <c r="CF1015">
        <v>265.40776692089298</v>
      </c>
      <c r="CG1015">
        <v>261.03101259204198</v>
      </c>
      <c r="CH1015">
        <v>262.18173531260999</v>
      </c>
      <c r="CI1015">
        <v>250.41549616388599</v>
      </c>
      <c r="CJ1015">
        <v>259.96197179447501</v>
      </c>
      <c r="CK1015">
        <v>262.63139077191198</v>
      </c>
      <c r="CL1015">
        <v>257.13490069171502</v>
      </c>
      <c r="CM1015">
        <v>252.04743391745799</v>
      </c>
      <c r="CN1015">
        <v>252.38737762978599</v>
      </c>
      <c r="CO1015">
        <v>259.556306662775</v>
      </c>
      <c r="CP1015">
        <v>259.25043055926</v>
      </c>
      <c r="CQ1015">
        <v>259.240446389787</v>
      </c>
      <c r="CR1015">
        <v>264.40585873415</v>
      </c>
      <c r="CS1015">
        <v>258.76169963140597</v>
      </c>
      <c r="CT1015">
        <v>260.684207527936</v>
      </c>
      <c r="CU1015">
        <v>259.12795846840999</v>
      </c>
      <c r="CV1015">
        <v>246.724641443525</v>
      </c>
      <c r="CW1015">
        <v>243.98665042249399</v>
      </c>
      <c r="CX1015">
        <v>250.49697460985101</v>
      </c>
    </row>
    <row r="1016" spans="1:102" x14ac:dyDescent="0.25">
      <c r="A1016">
        <v>243.68491321762301</v>
      </c>
      <c r="B1016">
        <v>250.24340557226199</v>
      </c>
      <c r="C1016">
        <v>253.89124920913201</v>
      </c>
      <c r="D1016">
        <v>254.96461979289001</v>
      </c>
      <c r="E1016">
        <v>254.21103329547699</v>
      </c>
      <c r="F1016">
        <v>256.43801844459699</v>
      </c>
      <c r="G1016">
        <v>256.75857908556702</v>
      </c>
      <c r="H1016">
        <v>263.70549028811701</v>
      </c>
      <c r="I1016">
        <v>260.25705331896501</v>
      </c>
      <c r="J1016">
        <v>264.637613687505</v>
      </c>
      <c r="K1016">
        <v>257.652462264576</v>
      </c>
      <c r="L1016">
        <v>263.87811019905803</v>
      </c>
      <c r="M1016">
        <v>260.63144382309798</v>
      </c>
      <c r="N1016">
        <v>266.92795000245002</v>
      </c>
      <c r="O1016">
        <v>258.85944701789401</v>
      </c>
      <c r="P1016">
        <v>272.09802692657303</v>
      </c>
      <c r="Q1016">
        <v>257.12448593013499</v>
      </c>
      <c r="R1016">
        <v>264.81071470349201</v>
      </c>
      <c r="S1016">
        <v>264.67755575397399</v>
      </c>
      <c r="T1016">
        <v>259.67128705362899</v>
      </c>
      <c r="U1016">
        <v>260.02735022732998</v>
      </c>
      <c r="V1016">
        <v>267.52895820657102</v>
      </c>
      <c r="W1016">
        <v>273.53646592035398</v>
      </c>
      <c r="X1016">
        <v>264.54670232324798</v>
      </c>
      <c r="Y1016">
        <v>267.02893111505199</v>
      </c>
      <c r="Z1016">
        <v>269.95136165546103</v>
      </c>
      <c r="AA1016">
        <v>268.83272225960098</v>
      </c>
      <c r="AB1016">
        <v>262.5800070784</v>
      </c>
      <c r="AC1016">
        <v>264.27035147160899</v>
      </c>
      <c r="AD1016">
        <v>270.782356347556</v>
      </c>
      <c r="AE1016">
        <v>268.09589681024198</v>
      </c>
      <c r="AF1016">
        <v>266.06977793665101</v>
      </c>
      <c r="AG1016">
        <v>263.61751402371999</v>
      </c>
      <c r="AH1016">
        <v>271.24728260833803</v>
      </c>
      <c r="AI1016">
        <v>268.67785075797798</v>
      </c>
      <c r="AJ1016">
        <v>271.02999021902099</v>
      </c>
      <c r="AK1016">
        <v>264.58526385400199</v>
      </c>
      <c r="AL1016">
        <v>268.75779193749401</v>
      </c>
      <c r="AM1016">
        <v>260.02343056148402</v>
      </c>
      <c r="AN1016">
        <v>263.30332139056202</v>
      </c>
      <c r="AO1016">
        <v>261.56982603845898</v>
      </c>
      <c r="AP1016">
        <v>272.50407596164303</v>
      </c>
      <c r="AQ1016">
        <v>258.39247194536898</v>
      </c>
      <c r="AR1016">
        <v>261.96164293907702</v>
      </c>
      <c r="AS1016">
        <v>264.50894431108799</v>
      </c>
      <c r="AT1016">
        <v>256.59709755850002</v>
      </c>
      <c r="AU1016">
        <v>254.53273028573599</v>
      </c>
      <c r="AV1016">
        <v>260.12187956147602</v>
      </c>
      <c r="AW1016">
        <v>268.78478378513699</v>
      </c>
      <c r="AX1016">
        <v>271.01386527360103</v>
      </c>
      <c r="AY1016">
        <v>264.698234523878</v>
      </c>
      <c r="AZ1016">
        <v>265.46949766474199</v>
      </c>
      <c r="BA1016">
        <v>270.54852449613497</v>
      </c>
      <c r="BB1016">
        <v>259.24308144996598</v>
      </c>
      <c r="BC1016">
        <v>264.71850634600997</v>
      </c>
      <c r="BD1016">
        <v>262.39439065429002</v>
      </c>
      <c r="BE1016">
        <v>260.80992319371302</v>
      </c>
      <c r="BF1016">
        <v>264.00225202218797</v>
      </c>
      <c r="BG1016">
        <v>262.32527451108598</v>
      </c>
      <c r="BH1016">
        <v>270.97002547229101</v>
      </c>
      <c r="BI1016">
        <v>265.14533457979201</v>
      </c>
      <c r="BJ1016">
        <v>267.79111647939499</v>
      </c>
      <c r="BK1016">
        <v>265.51363132231199</v>
      </c>
      <c r="BL1016">
        <v>270.80253183347003</v>
      </c>
      <c r="BM1016">
        <v>261.14450219235903</v>
      </c>
      <c r="BN1016">
        <v>273.23189435700499</v>
      </c>
      <c r="BO1016">
        <v>268.88989090262999</v>
      </c>
      <c r="BP1016">
        <v>271.16728534005699</v>
      </c>
      <c r="BQ1016">
        <v>271.69629252851399</v>
      </c>
      <c r="BR1016">
        <v>271.94114649919402</v>
      </c>
      <c r="BS1016">
        <v>259.07290175119903</v>
      </c>
      <c r="BT1016">
        <v>271.565981718214</v>
      </c>
      <c r="BU1016">
        <v>268.26916343573703</v>
      </c>
      <c r="BV1016">
        <v>265.905737149544</v>
      </c>
      <c r="BW1016">
        <v>280.55421771296199</v>
      </c>
      <c r="BX1016">
        <v>258.81873674451202</v>
      </c>
      <c r="BY1016">
        <v>264.086558521565</v>
      </c>
      <c r="BZ1016">
        <v>261.21063669680598</v>
      </c>
      <c r="CA1016">
        <v>265.81518709348501</v>
      </c>
      <c r="CB1016">
        <v>267.59201794555997</v>
      </c>
      <c r="CC1016">
        <v>265.752266612894</v>
      </c>
      <c r="CD1016">
        <v>276.28660132799803</v>
      </c>
      <c r="CE1016">
        <v>266.73958934700698</v>
      </c>
      <c r="CF1016">
        <v>265.40776692089298</v>
      </c>
      <c r="CG1016">
        <v>261.03101259204198</v>
      </c>
      <c r="CH1016">
        <v>262.18173531260999</v>
      </c>
      <c r="CI1016">
        <v>250.41549616388599</v>
      </c>
      <c r="CJ1016">
        <v>259.96197179447501</v>
      </c>
      <c r="CK1016">
        <v>262.63139077191198</v>
      </c>
      <c r="CL1016">
        <v>257.13490069171502</v>
      </c>
      <c r="CM1016">
        <v>252.04743391745799</v>
      </c>
      <c r="CN1016">
        <v>252.38737762978599</v>
      </c>
      <c r="CO1016">
        <v>259.556306662775</v>
      </c>
      <c r="CP1016">
        <v>259.25043055926</v>
      </c>
      <c r="CQ1016">
        <v>259.240446389787</v>
      </c>
      <c r="CR1016">
        <v>264.40585873415</v>
      </c>
      <c r="CS1016">
        <v>258.76169963140597</v>
      </c>
      <c r="CT1016">
        <v>260.684207527936</v>
      </c>
      <c r="CU1016">
        <v>259.12795846840999</v>
      </c>
      <c r="CV1016">
        <v>246.724641443525</v>
      </c>
      <c r="CW1016">
        <v>243.98665042249399</v>
      </c>
      <c r="CX1016">
        <v>250.49697460985101</v>
      </c>
    </row>
    <row r="1017" spans="1:102" x14ac:dyDescent="0.25">
      <c r="A1017">
        <v>243.92523364485899</v>
      </c>
      <c r="B1017">
        <v>250.76415979476101</v>
      </c>
      <c r="C1017">
        <v>252.86941286961101</v>
      </c>
      <c r="D1017">
        <v>259.276415765433</v>
      </c>
      <c r="E1017">
        <v>254.08976197846599</v>
      </c>
      <c r="F1017">
        <v>257.93860298640197</v>
      </c>
      <c r="G1017">
        <v>255.819824799098</v>
      </c>
      <c r="H1017">
        <v>265.968629025062</v>
      </c>
      <c r="I1017">
        <v>261.04196383398198</v>
      </c>
      <c r="J1017">
        <v>261.14089510776103</v>
      </c>
      <c r="K1017">
        <v>261.27786501358099</v>
      </c>
      <c r="L1017">
        <v>259.622629684728</v>
      </c>
      <c r="M1017">
        <v>262.81273259469702</v>
      </c>
      <c r="N1017">
        <v>269.65514957793499</v>
      </c>
      <c r="O1017">
        <v>261.86757691202098</v>
      </c>
      <c r="P1017">
        <v>271.12157569607399</v>
      </c>
      <c r="Q1017">
        <v>263.43844440948902</v>
      </c>
      <c r="R1017">
        <v>265.25016137621401</v>
      </c>
      <c r="S1017">
        <v>263.94026192351902</v>
      </c>
      <c r="T1017">
        <v>267.82665014145198</v>
      </c>
      <c r="U1017">
        <v>260.56728212084897</v>
      </c>
      <c r="V1017">
        <v>267.24466222638898</v>
      </c>
      <c r="W1017">
        <v>278.53512762109699</v>
      </c>
      <c r="X1017">
        <v>264.598448412511</v>
      </c>
      <c r="Y1017">
        <v>263.61746665246397</v>
      </c>
      <c r="Z1017">
        <v>269.92270827742601</v>
      </c>
      <c r="AA1017">
        <v>265.65025549051097</v>
      </c>
      <c r="AB1017">
        <v>265.30082310897399</v>
      </c>
      <c r="AC1017">
        <v>269.881958091201</v>
      </c>
      <c r="AD1017">
        <v>275.98478201976599</v>
      </c>
      <c r="AE1017">
        <v>272.94883392074598</v>
      </c>
      <c r="AF1017">
        <v>260.01293939103698</v>
      </c>
      <c r="AG1017">
        <v>269.64502641104798</v>
      </c>
      <c r="AH1017">
        <v>273.78690954365698</v>
      </c>
      <c r="AI1017">
        <v>267.99944690883899</v>
      </c>
      <c r="AJ1017">
        <v>270.929190032951</v>
      </c>
      <c r="AK1017">
        <v>266.50711657680603</v>
      </c>
      <c r="AL1017">
        <v>268.32953776568002</v>
      </c>
      <c r="AM1017">
        <v>264.45153709831402</v>
      </c>
      <c r="AN1017">
        <v>263.55446320960698</v>
      </c>
      <c r="AO1017">
        <v>262.279987825386</v>
      </c>
      <c r="AP1017">
        <v>266.48033869940798</v>
      </c>
      <c r="AQ1017">
        <v>259.18101012098998</v>
      </c>
      <c r="AR1017">
        <v>264.240039032673</v>
      </c>
      <c r="AS1017">
        <v>263.10758655362201</v>
      </c>
      <c r="AT1017">
        <v>265.63452138504903</v>
      </c>
      <c r="AU1017">
        <v>262.99056783051998</v>
      </c>
      <c r="AV1017">
        <v>262.49117150172299</v>
      </c>
      <c r="AW1017">
        <v>270.162503429531</v>
      </c>
      <c r="AX1017">
        <v>277.01729453750499</v>
      </c>
      <c r="AY1017">
        <v>265.50732892850499</v>
      </c>
      <c r="AZ1017">
        <v>267.93375084033801</v>
      </c>
      <c r="BA1017">
        <v>272.72254155290898</v>
      </c>
      <c r="BB1017">
        <v>263.29300162726099</v>
      </c>
      <c r="BC1017">
        <v>263.74285015519598</v>
      </c>
      <c r="BD1017">
        <v>261.727485158062</v>
      </c>
      <c r="BE1017">
        <v>261.097070810432</v>
      </c>
      <c r="BF1017">
        <v>268.52720033782799</v>
      </c>
      <c r="BG1017">
        <v>257.02527784937399</v>
      </c>
      <c r="BH1017">
        <v>269.63364306451501</v>
      </c>
      <c r="BI1017">
        <v>272.22904351224901</v>
      </c>
      <c r="BJ1017">
        <v>270.27599852774199</v>
      </c>
      <c r="BK1017">
        <v>267.80210146534802</v>
      </c>
      <c r="BL1017">
        <v>272.90626518456997</v>
      </c>
      <c r="BM1017">
        <v>261.24440566713599</v>
      </c>
      <c r="BN1017">
        <v>276.63180707772699</v>
      </c>
      <c r="BO1017">
        <v>270.06129967699701</v>
      </c>
      <c r="BP1017">
        <v>272.37078305920397</v>
      </c>
      <c r="BQ1017">
        <v>272.12338974182899</v>
      </c>
      <c r="BR1017">
        <v>268.93869518028498</v>
      </c>
      <c r="BS1017">
        <v>265.47159674902099</v>
      </c>
      <c r="BT1017">
        <v>274.21863941890302</v>
      </c>
      <c r="BU1017">
        <v>269.77510127385102</v>
      </c>
      <c r="BV1017">
        <v>272.01085078466201</v>
      </c>
      <c r="BW1017">
        <v>277.955208107999</v>
      </c>
      <c r="BX1017">
        <v>267.48155123251001</v>
      </c>
      <c r="BY1017">
        <v>263.09356147742398</v>
      </c>
      <c r="BZ1017">
        <v>268.69063193132098</v>
      </c>
      <c r="CA1017">
        <v>268.71908282837597</v>
      </c>
      <c r="CB1017">
        <v>271.69374880164099</v>
      </c>
      <c r="CC1017">
        <v>270.06874639180501</v>
      </c>
      <c r="CD1017">
        <v>276.82187559194898</v>
      </c>
      <c r="CE1017">
        <v>264.42047951969602</v>
      </c>
      <c r="CF1017">
        <v>260.42398307358297</v>
      </c>
      <c r="CG1017">
        <v>259.50216073223902</v>
      </c>
      <c r="CH1017">
        <v>266.85929531995299</v>
      </c>
      <c r="CI1017">
        <v>255.209733762176</v>
      </c>
      <c r="CJ1017">
        <v>265.38259806043402</v>
      </c>
      <c r="CK1017">
        <v>259.54186515675201</v>
      </c>
      <c r="CL1017">
        <v>261.30979528480901</v>
      </c>
      <c r="CM1017">
        <v>254.99115061180501</v>
      </c>
      <c r="CN1017">
        <v>256.60941711080898</v>
      </c>
      <c r="CO1017">
        <v>261.03495140802602</v>
      </c>
      <c r="CP1017">
        <v>262.00992628747701</v>
      </c>
      <c r="CQ1017">
        <v>255.24413539583199</v>
      </c>
      <c r="CR1017">
        <v>260.29323613977903</v>
      </c>
      <c r="CS1017">
        <v>261.60728675970199</v>
      </c>
      <c r="CT1017">
        <v>259.22400495745501</v>
      </c>
      <c r="CU1017">
        <v>258.294728119181</v>
      </c>
      <c r="CV1017">
        <v>247.74697131790199</v>
      </c>
      <c r="CW1017">
        <v>244.911015107645</v>
      </c>
      <c r="CX1017">
        <v>251.478989353809</v>
      </c>
    </row>
    <row r="1018" spans="1:102" x14ac:dyDescent="0.25">
      <c r="A1018">
        <v>244.165554072096</v>
      </c>
      <c r="B1018">
        <v>251.01072456233001</v>
      </c>
      <c r="C1018">
        <v>252.792585284442</v>
      </c>
      <c r="D1018">
        <v>259.79501317941299</v>
      </c>
      <c r="E1018">
        <v>253.79272973196899</v>
      </c>
      <c r="F1018">
        <v>258.19727755982899</v>
      </c>
      <c r="G1018">
        <v>255.916603614238</v>
      </c>
      <c r="H1018">
        <v>266.44728890260001</v>
      </c>
      <c r="I1018">
        <v>261.244197087261</v>
      </c>
      <c r="J1018">
        <v>259.97196254322898</v>
      </c>
      <c r="K1018">
        <v>262.79169515953799</v>
      </c>
      <c r="L1018">
        <v>258.35502514600802</v>
      </c>
      <c r="M1018">
        <v>263.37323069376498</v>
      </c>
      <c r="N1018">
        <v>268.84406486813401</v>
      </c>
      <c r="O1018">
        <v>262.31050116986103</v>
      </c>
      <c r="P1018">
        <v>270.07239887288398</v>
      </c>
      <c r="Q1018">
        <v>265.329314655095</v>
      </c>
      <c r="R1018">
        <v>265.04555433150699</v>
      </c>
      <c r="S1018">
        <v>264.36846126024898</v>
      </c>
      <c r="T1018">
        <v>269.78715474893397</v>
      </c>
      <c r="U1018">
        <v>260.68283317526601</v>
      </c>
      <c r="V1018">
        <v>267.19708980768098</v>
      </c>
      <c r="W1018">
        <v>280.22123900412203</v>
      </c>
      <c r="X1018">
        <v>265.09517022942401</v>
      </c>
      <c r="Y1018">
        <v>262.59223101494598</v>
      </c>
      <c r="Z1018">
        <v>270.00299087692599</v>
      </c>
      <c r="AA1018">
        <v>264.572562260773</v>
      </c>
      <c r="AB1018">
        <v>265.93707992022303</v>
      </c>
      <c r="AC1018">
        <v>271.49078385366198</v>
      </c>
      <c r="AD1018">
        <v>277.67100177859197</v>
      </c>
      <c r="AE1018">
        <v>274.940681626181</v>
      </c>
      <c r="AF1018">
        <v>258.73748760829</v>
      </c>
      <c r="AG1018">
        <v>271.48657979073499</v>
      </c>
      <c r="AH1018">
        <v>274.54254875597701</v>
      </c>
      <c r="AI1018">
        <v>268.22144506772997</v>
      </c>
      <c r="AJ1018">
        <v>271.136621024654</v>
      </c>
      <c r="AK1018">
        <v>266.640454655403</v>
      </c>
      <c r="AL1018">
        <v>268.50345845335102</v>
      </c>
      <c r="AM1018">
        <v>265.81310076594201</v>
      </c>
      <c r="AN1018">
        <v>263.85062332862299</v>
      </c>
      <c r="AO1018">
        <v>263.755734724712</v>
      </c>
      <c r="AP1018">
        <v>264.75031703662199</v>
      </c>
      <c r="AQ1018">
        <v>259.44582955506797</v>
      </c>
      <c r="AR1018">
        <v>264.357156894762</v>
      </c>
      <c r="AS1018">
        <v>263.05603987830898</v>
      </c>
      <c r="AT1018">
        <v>267.371661869462</v>
      </c>
      <c r="AU1018">
        <v>265.393003564899</v>
      </c>
      <c r="AV1018">
        <v>263.56516797745201</v>
      </c>
      <c r="AW1018">
        <v>270.323893522579</v>
      </c>
      <c r="AX1018">
        <v>278.36686713014097</v>
      </c>
      <c r="AY1018">
        <v>265.675833271378</v>
      </c>
      <c r="AZ1018">
        <v>268.81641393944602</v>
      </c>
      <c r="BA1018">
        <v>273.84532267492199</v>
      </c>
      <c r="BB1018">
        <v>263.979030070666</v>
      </c>
      <c r="BC1018">
        <v>263.71145763105699</v>
      </c>
      <c r="BD1018">
        <v>262.14409552145099</v>
      </c>
      <c r="BE1018">
        <v>260.58332966390299</v>
      </c>
      <c r="BF1018">
        <v>269.84562137414099</v>
      </c>
      <c r="BG1018">
        <v>255.65252756722401</v>
      </c>
      <c r="BH1018">
        <v>269.48903782541902</v>
      </c>
      <c r="BI1018">
        <v>274.16487950082097</v>
      </c>
      <c r="BJ1018">
        <v>270.62963431096898</v>
      </c>
      <c r="BK1018">
        <v>269.33018088166301</v>
      </c>
      <c r="BL1018">
        <v>274.080587149726</v>
      </c>
      <c r="BM1018">
        <v>261.61297844512097</v>
      </c>
      <c r="BN1018">
        <v>277.11692568270001</v>
      </c>
      <c r="BO1018">
        <v>270.22658493470402</v>
      </c>
      <c r="BP1018">
        <v>273.48587387959299</v>
      </c>
      <c r="BQ1018">
        <v>271.95017561285198</v>
      </c>
      <c r="BR1018">
        <v>268.05655690112002</v>
      </c>
      <c r="BS1018">
        <v>267.78106878391498</v>
      </c>
      <c r="BT1018">
        <v>275.60149410889898</v>
      </c>
      <c r="BU1018">
        <v>270.71929113135599</v>
      </c>
      <c r="BV1018">
        <v>273.46004177535298</v>
      </c>
      <c r="BW1018">
        <v>277.25495430193598</v>
      </c>
      <c r="BX1018">
        <v>269.25605272684101</v>
      </c>
      <c r="BY1018">
        <v>262.60949711445301</v>
      </c>
      <c r="BZ1018">
        <v>270.362096012135</v>
      </c>
      <c r="CA1018">
        <v>269.43551091469698</v>
      </c>
      <c r="CB1018">
        <v>272.27266364990101</v>
      </c>
      <c r="CC1018">
        <v>271.02742807866798</v>
      </c>
      <c r="CD1018">
        <v>276.50535141265902</v>
      </c>
      <c r="CE1018">
        <v>263.99391260105102</v>
      </c>
      <c r="CF1018">
        <v>258.45716670173198</v>
      </c>
      <c r="CG1018">
        <v>259.37764948549</v>
      </c>
      <c r="CH1018">
        <v>268.46154440757698</v>
      </c>
      <c r="CI1018">
        <v>256.035626514878</v>
      </c>
      <c r="CJ1018">
        <v>267.354389277481</v>
      </c>
      <c r="CK1018">
        <v>258.76783204877398</v>
      </c>
      <c r="CL1018">
        <v>262.528956965644</v>
      </c>
      <c r="CM1018">
        <v>256.30225172594498</v>
      </c>
      <c r="CN1018">
        <v>258.34585838771102</v>
      </c>
      <c r="CO1018">
        <v>261.46420277023401</v>
      </c>
      <c r="CP1018">
        <v>262.79816915091601</v>
      </c>
      <c r="CQ1018">
        <v>254.63189770699401</v>
      </c>
      <c r="CR1018">
        <v>259.55878433860198</v>
      </c>
      <c r="CS1018">
        <v>262.23325407585997</v>
      </c>
      <c r="CT1018">
        <v>258.97847836938701</v>
      </c>
      <c r="CU1018">
        <v>257.99202806130899</v>
      </c>
      <c r="CV1018">
        <v>248.30119089638001</v>
      </c>
      <c r="CW1018">
        <v>245.07368208748699</v>
      </c>
      <c r="CX1018">
        <v>252.508681766145</v>
      </c>
    </row>
    <row r="1019" spans="1:102" x14ac:dyDescent="0.25">
      <c r="A1019">
        <v>244.40587449933199</v>
      </c>
      <c r="B1019">
        <v>251.85757534371299</v>
      </c>
      <c r="C1019">
        <v>252.32347928814499</v>
      </c>
      <c r="D1019">
        <v>259.267824746717</v>
      </c>
      <c r="E1019">
        <v>254.17895869162399</v>
      </c>
      <c r="F1019">
        <v>258.81197032984602</v>
      </c>
      <c r="G1019">
        <v>256.68237885275499</v>
      </c>
      <c r="H1019">
        <v>266.51568281280203</v>
      </c>
      <c r="I1019">
        <v>261.02373215768398</v>
      </c>
      <c r="J1019">
        <v>258.90297713819302</v>
      </c>
      <c r="K1019">
        <v>263.04142414365498</v>
      </c>
      <c r="L1019">
        <v>258.534867513552</v>
      </c>
      <c r="M1019">
        <v>262.68195116827201</v>
      </c>
      <c r="N1019">
        <v>269.23628411071297</v>
      </c>
      <c r="O1019">
        <v>262.19791806085999</v>
      </c>
      <c r="P1019">
        <v>269.613992313756</v>
      </c>
      <c r="Q1019">
        <v>264.87074270105899</v>
      </c>
      <c r="R1019">
        <v>264.51035853872401</v>
      </c>
      <c r="S1019">
        <v>265.11435555763001</v>
      </c>
      <c r="T1019">
        <v>269.795315049208</v>
      </c>
      <c r="U1019">
        <v>260.02015313799802</v>
      </c>
      <c r="V1019">
        <v>267.02065669317301</v>
      </c>
      <c r="W1019">
        <v>279.681141257788</v>
      </c>
      <c r="X1019">
        <v>265.40393907304298</v>
      </c>
      <c r="Y1019">
        <v>262.83141242743397</v>
      </c>
      <c r="Z1019">
        <v>269.55582734610101</v>
      </c>
      <c r="AA1019">
        <v>263.435733955525</v>
      </c>
      <c r="AB1019">
        <v>265.34059370166398</v>
      </c>
      <c r="AC1019">
        <v>271.01938975848202</v>
      </c>
      <c r="AD1019">
        <v>276.783809959238</v>
      </c>
      <c r="AE1019">
        <v>274.77959894367598</v>
      </c>
      <c r="AF1019">
        <v>258.09852890140098</v>
      </c>
      <c r="AG1019">
        <v>271.48113478826099</v>
      </c>
      <c r="AH1019">
        <v>274.83393611827898</v>
      </c>
      <c r="AI1019">
        <v>268.49162778186098</v>
      </c>
      <c r="AJ1019">
        <v>271.19917461499102</v>
      </c>
      <c r="AK1019">
        <v>266.71188764995298</v>
      </c>
      <c r="AL1019">
        <v>267.851319326669</v>
      </c>
      <c r="AM1019">
        <v>266.07995397300101</v>
      </c>
      <c r="AN1019">
        <v>263.49500889307302</v>
      </c>
      <c r="AO1019">
        <v>264.77431512531302</v>
      </c>
      <c r="AP1019">
        <v>265.26818950502098</v>
      </c>
      <c r="AQ1019">
        <v>259.755753841738</v>
      </c>
      <c r="AR1019">
        <v>265.39909287766301</v>
      </c>
      <c r="AS1019">
        <v>263.80885229936803</v>
      </c>
      <c r="AT1019">
        <v>267.21055761011797</v>
      </c>
      <c r="AU1019">
        <v>265.13554097096801</v>
      </c>
      <c r="AV1019">
        <v>264.15522577806598</v>
      </c>
      <c r="AW1019">
        <v>269.596518128284</v>
      </c>
      <c r="AX1019">
        <v>278.02165594018601</v>
      </c>
      <c r="AY1019">
        <v>265.78580107006201</v>
      </c>
      <c r="AZ1019">
        <v>269.41060395840998</v>
      </c>
      <c r="BA1019">
        <v>273.20066765581402</v>
      </c>
      <c r="BB1019">
        <v>265.07529285671598</v>
      </c>
      <c r="BC1019">
        <v>262.68972059951199</v>
      </c>
      <c r="BD1019">
        <v>263.01095231138203</v>
      </c>
      <c r="BE1019">
        <v>261.25156586438902</v>
      </c>
      <c r="BF1019">
        <v>269.176873588153</v>
      </c>
      <c r="BG1019">
        <v>255.63681707670901</v>
      </c>
      <c r="BH1019">
        <v>269.52227858627401</v>
      </c>
      <c r="BI1019">
        <v>273.578644717987</v>
      </c>
      <c r="BJ1019">
        <v>270.80207188086098</v>
      </c>
      <c r="BK1019">
        <v>269.00352876448301</v>
      </c>
      <c r="BL1019">
        <v>273.954127592985</v>
      </c>
      <c r="BM1019">
        <v>262.63956025048401</v>
      </c>
      <c r="BN1019">
        <v>276.43750163761899</v>
      </c>
      <c r="BO1019">
        <v>270.38440176999802</v>
      </c>
      <c r="BP1019">
        <v>274.10915525591503</v>
      </c>
      <c r="BQ1019">
        <v>272.212241500755</v>
      </c>
      <c r="BR1019">
        <v>267.50649481138998</v>
      </c>
      <c r="BS1019">
        <v>267.51475888175901</v>
      </c>
      <c r="BT1019">
        <v>275.08719659451998</v>
      </c>
      <c r="BU1019">
        <v>270.12671573681803</v>
      </c>
      <c r="BV1019">
        <v>273.45093172212103</v>
      </c>
      <c r="BW1019">
        <v>277.49908938544502</v>
      </c>
      <c r="BX1019">
        <v>269.30129786154401</v>
      </c>
      <c r="BY1019">
        <v>262.93359717949699</v>
      </c>
      <c r="BZ1019">
        <v>270.07961910269199</v>
      </c>
      <c r="CA1019">
        <v>270.13858417898501</v>
      </c>
      <c r="CB1019">
        <v>272.995296227474</v>
      </c>
      <c r="CC1019">
        <v>271.35239080170498</v>
      </c>
      <c r="CD1019">
        <v>276.60712359340198</v>
      </c>
      <c r="CE1019">
        <v>263.70233893607701</v>
      </c>
      <c r="CF1019">
        <v>258.76571876935998</v>
      </c>
      <c r="CG1019">
        <v>260.21901359198699</v>
      </c>
      <c r="CH1019">
        <v>268.09778325594198</v>
      </c>
      <c r="CI1019">
        <v>256.05742059958197</v>
      </c>
      <c r="CJ1019">
        <v>267.90129676573798</v>
      </c>
      <c r="CK1019">
        <v>258.53649618997201</v>
      </c>
      <c r="CL1019">
        <v>263.33550628325702</v>
      </c>
      <c r="CM1019">
        <v>256.517567131779</v>
      </c>
      <c r="CN1019">
        <v>258.05689298428899</v>
      </c>
      <c r="CO1019">
        <v>262.46362025560097</v>
      </c>
      <c r="CP1019">
        <v>262.90144976894499</v>
      </c>
      <c r="CQ1019">
        <v>253.68410362876099</v>
      </c>
      <c r="CR1019">
        <v>259.48573423974102</v>
      </c>
      <c r="CS1019">
        <v>262.22161257055302</v>
      </c>
      <c r="CT1019">
        <v>259.28891431332698</v>
      </c>
      <c r="CU1019">
        <v>257.50684676800302</v>
      </c>
      <c r="CV1019">
        <v>248.89739267528699</v>
      </c>
      <c r="CW1019">
        <v>244.29326942972901</v>
      </c>
      <c r="CX1019">
        <v>252.445914503724</v>
      </c>
    </row>
    <row r="1020" spans="1:102" x14ac:dyDescent="0.25">
      <c r="A1020">
        <v>244.646194926568</v>
      </c>
      <c r="B1020">
        <v>253.828391913621</v>
      </c>
      <c r="C1020">
        <v>251.268983708988</v>
      </c>
      <c r="D1020">
        <v>260.536212305974</v>
      </c>
      <c r="E1020">
        <v>253.69561826714201</v>
      </c>
      <c r="F1020">
        <v>256.33220402944102</v>
      </c>
      <c r="G1020">
        <v>258.57472793120598</v>
      </c>
      <c r="H1020">
        <v>267.98943631519899</v>
      </c>
      <c r="I1020">
        <v>262.18227892930202</v>
      </c>
      <c r="J1020">
        <v>254.68763848403799</v>
      </c>
      <c r="K1020">
        <v>260.81849970460303</v>
      </c>
      <c r="L1020">
        <v>264.91182023680301</v>
      </c>
      <c r="M1020">
        <v>261.97364376783401</v>
      </c>
      <c r="N1020">
        <v>271.00515974198498</v>
      </c>
      <c r="O1020">
        <v>261.29430735241402</v>
      </c>
      <c r="P1020">
        <v>266.32496896884498</v>
      </c>
      <c r="Q1020">
        <v>264.77644477144099</v>
      </c>
      <c r="R1020">
        <v>260.39880576593998</v>
      </c>
      <c r="S1020">
        <v>268.86816109377997</v>
      </c>
      <c r="T1020">
        <v>276.24849460648898</v>
      </c>
      <c r="U1020">
        <v>261.42664420433101</v>
      </c>
      <c r="V1020">
        <v>270.819389669239</v>
      </c>
      <c r="W1020">
        <v>272.85571334279098</v>
      </c>
      <c r="X1020">
        <v>269.24243792432299</v>
      </c>
      <c r="Y1020">
        <v>267.753447913</v>
      </c>
      <c r="Z1020">
        <v>270.45535215437201</v>
      </c>
      <c r="AA1020">
        <v>261.35837492144702</v>
      </c>
      <c r="AB1020">
        <v>256.71631724052799</v>
      </c>
      <c r="AC1020">
        <v>269.17530216781603</v>
      </c>
      <c r="AD1020">
        <v>270.55711619498601</v>
      </c>
      <c r="AE1020">
        <v>270.54813494701801</v>
      </c>
      <c r="AF1020">
        <v>258.60249225318603</v>
      </c>
      <c r="AG1020">
        <v>262.88014346016899</v>
      </c>
      <c r="AH1020">
        <v>274.23318080330398</v>
      </c>
      <c r="AI1020">
        <v>268.633286852124</v>
      </c>
      <c r="AJ1020">
        <v>270.59598303608902</v>
      </c>
      <c r="AK1020">
        <v>267.13082763748997</v>
      </c>
      <c r="AL1020">
        <v>267.87662261040799</v>
      </c>
      <c r="AM1020">
        <v>267.72869883332601</v>
      </c>
      <c r="AN1020">
        <v>263.97217143293102</v>
      </c>
      <c r="AO1020">
        <v>266.67461590145399</v>
      </c>
      <c r="AP1020">
        <v>268.89271366672199</v>
      </c>
      <c r="AQ1020">
        <v>259.154706967322</v>
      </c>
      <c r="AR1020">
        <v>270.85003019988199</v>
      </c>
      <c r="AS1020">
        <v>260.53583610689799</v>
      </c>
      <c r="AT1020">
        <v>266.823650372354</v>
      </c>
      <c r="AU1020">
        <v>268.997578408641</v>
      </c>
      <c r="AV1020">
        <v>266.09326780631898</v>
      </c>
      <c r="AW1020">
        <v>268.40087461256701</v>
      </c>
      <c r="AX1020">
        <v>275.35421308419001</v>
      </c>
      <c r="AY1020">
        <v>265.45800791381203</v>
      </c>
      <c r="AZ1020">
        <v>268.35117102156602</v>
      </c>
      <c r="BA1020">
        <v>268.73297584960699</v>
      </c>
      <c r="BB1020">
        <v>269.72933000347899</v>
      </c>
      <c r="BC1020">
        <v>262.21037936005098</v>
      </c>
      <c r="BD1020">
        <v>270.23828026421802</v>
      </c>
      <c r="BE1020">
        <v>267.56120727007198</v>
      </c>
      <c r="BF1020">
        <v>267.82635801556103</v>
      </c>
      <c r="BG1020">
        <v>257.626822570228</v>
      </c>
      <c r="BH1020">
        <v>274.50172344891803</v>
      </c>
      <c r="BI1020">
        <v>272.10606495363101</v>
      </c>
      <c r="BJ1020">
        <v>273.50291619445898</v>
      </c>
      <c r="BK1020">
        <v>268.22664101751599</v>
      </c>
      <c r="BL1020">
        <v>273.66937659733799</v>
      </c>
      <c r="BM1020">
        <v>271.017645938199</v>
      </c>
      <c r="BN1020">
        <v>272.26617964281701</v>
      </c>
      <c r="BO1020">
        <v>274.33876624625901</v>
      </c>
      <c r="BP1020">
        <v>274.23599294222902</v>
      </c>
      <c r="BQ1020">
        <v>272.055328661869</v>
      </c>
      <c r="BR1020">
        <v>265.20313776542503</v>
      </c>
      <c r="BS1020">
        <v>267.339224000993</v>
      </c>
      <c r="BT1020">
        <v>272.31060084875497</v>
      </c>
      <c r="BU1020">
        <v>267.00649990577898</v>
      </c>
      <c r="BV1020">
        <v>271.27363170707901</v>
      </c>
      <c r="BW1020">
        <v>271.97586574191803</v>
      </c>
      <c r="BX1020">
        <v>274.502149411456</v>
      </c>
      <c r="BY1020">
        <v>264.92183632092701</v>
      </c>
      <c r="BZ1020">
        <v>270.01773158245999</v>
      </c>
      <c r="CA1020">
        <v>271.11610420313099</v>
      </c>
      <c r="CB1020">
        <v>275.54020280961402</v>
      </c>
      <c r="CC1020">
        <v>269.89461080221298</v>
      </c>
      <c r="CD1020">
        <v>279.75143811157602</v>
      </c>
      <c r="CE1020">
        <v>266.79411401475198</v>
      </c>
      <c r="CF1020">
        <v>255.83037402388399</v>
      </c>
      <c r="CG1020">
        <v>263.346027894065</v>
      </c>
      <c r="CH1020">
        <v>267.43514966768203</v>
      </c>
      <c r="CI1020">
        <v>258.37355374692697</v>
      </c>
      <c r="CJ1020">
        <v>273.254638864372</v>
      </c>
      <c r="CK1020">
        <v>257.57113495208699</v>
      </c>
      <c r="CL1020">
        <v>264.17519640238203</v>
      </c>
      <c r="CM1020">
        <v>261.77547804870102</v>
      </c>
      <c r="CN1020">
        <v>258.35038856518997</v>
      </c>
      <c r="CO1020">
        <v>265.99355111502399</v>
      </c>
      <c r="CP1020">
        <v>265.988880700756</v>
      </c>
      <c r="CQ1020">
        <v>253.59522776463101</v>
      </c>
      <c r="CR1020">
        <v>261.09841437431299</v>
      </c>
      <c r="CS1020">
        <v>263.28503370647098</v>
      </c>
      <c r="CT1020">
        <v>263.510764916065</v>
      </c>
      <c r="CU1020">
        <v>259.55702857811599</v>
      </c>
      <c r="CV1020">
        <v>252.950861634457</v>
      </c>
      <c r="CW1020">
        <v>245.20582926087801</v>
      </c>
      <c r="CX1020">
        <v>252.39100206596399</v>
      </c>
    </row>
    <row r="1021" spans="1:102" x14ac:dyDescent="0.25">
      <c r="A1021">
        <v>244.88651535380501</v>
      </c>
      <c r="B1021">
        <v>252.796807968374</v>
      </c>
      <c r="C1021">
        <v>251.350868713956</v>
      </c>
      <c r="D1021">
        <v>260.13144939314202</v>
      </c>
      <c r="E1021">
        <v>254.466136627445</v>
      </c>
      <c r="F1021">
        <v>255.11294257476601</v>
      </c>
      <c r="G1021">
        <v>257.90910158448702</v>
      </c>
      <c r="H1021">
        <v>267.10698238640401</v>
      </c>
      <c r="I1021">
        <v>261.431485973897</v>
      </c>
      <c r="J1021">
        <v>253.018993640975</v>
      </c>
      <c r="K1021">
        <v>260.49825113292201</v>
      </c>
      <c r="L1021">
        <v>265.70784106023598</v>
      </c>
      <c r="M1021">
        <v>261.01442074386301</v>
      </c>
      <c r="N1021">
        <v>269.202033553484</v>
      </c>
      <c r="O1021">
        <v>259.468714398587</v>
      </c>
      <c r="P1021">
        <v>267.017595927554</v>
      </c>
      <c r="Q1021">
        <v>264.19247288716002</v>
      </c>
      <c r="R1021">
        <v>259.227597734288</v>
      </c>
      <c r="S1021">
        <v>269.005615639361</v>
      </c>
      <c r="T1021">
        <v>277.29017888585901</v>
      </c>
      <c r="U1021">
        <v>262.13998686003299</v>
      </c>
      <c r="V1021">
        <v>272.18426839866697</v>
      </c>
      <c r="W1021">
        <v>272.780347706935</v>
      </c>
      <c r="X1021">
        <v>269.80078888804798</v>
      </c>
      <c r="Y1021">
        <v>267.60648777510698</v>
      </c>
      <c r="Z1021">
        <v>268.32124090555101</v>
      </c>
      <c r="AA1021">
        <v>259.47861181745901</v>
      </c>
      <c r="AB1021">
        <v>255.44678754826299</v>
      </c>
      <c r="AC1021">
        <v>270.09749414330201</v>
      </c>
      <c r="AD1021">
        <v>270.45813121166998</v>
      </c>
      <c r="AE1021">
        <v>271.06267971081201</v>
      </c>
      <c r="AF1021">
        <v>258.21840696382702</v>
      </c>
      <c r="AG1021">
        <v>261.05553420343898</v>
      </c>
      <c r="AH1021">
        <v>272.94244803371902</v>
      </c>
      <c r="AI1021">
        <v>268.17529141269</v>
      </c>
      <c r="AJ1021">
        <v>268.526592910913</v>
      </c>
      <c r="AK1021">
        <v>267.381744350411</v>
      </c>
      <c r="AL1021">
        <v>267.73116353927799</v>
      </c>
      <c r="AM1021">
        <v>267.25650794905602</v>
      </c>
      <c r="AN1021">
        <v>263.61002157416402</v>
      </c>
      <c r="AO1021">
        <v>267.00407705872902</v>
      </c>
      <c r="AP1021">
        <v>267.86365263739702</v>
      </c>
      <c r="AQ1021">
        <v>259.58413817430102</v>
      </c>
      <c r="AR1021">
        <v>271.069126024311</v>
      </c>
      <c r="AS1021">
        <v>258.75649169316301</v>
      </c>
      <c r="AT1021">
        <v>267.74830092611103</v>
      </c>
      <c r="AU1021">
        <v>270.95809610059399</v>
      </c>
      <c r="AV1021">
        <v>264.81638966682902</v>
      </c>
      <c r="AW1021">
        <v>268.52295416570098</v>
      </c>
      <c r="AX1021">
        <v>275.10443817710097</v>
      </c>
      <c r="AY1021">
        <v>266.70450850747397</v>
      </c>
      <c r="AZ1021">
        <v>268.34116094170201</v>
      </c>
      <c r="BA1021">
        <v>268.67776631576498</v>
      </c>
      <c r="BB1021">
        <v>269.86505344999898</v>
      </c>
      <c r="BC1021">
        <v>261.00986377059297</v>
      </c>
      <c r="BD1021">
        <v>270.55838178544099</v>
      </c>
      <c r="BE1021">
        <v>268.498172887338</v>
      </c>
      <c r="BF1021">
        <v>269.00068999812299</v>
      </c>
      <c r="BG1021">
        <v>257.43436779548603</v>
      </c>
      <c r="BH1021">
        <v>276.988119087043</v>
      </c>
      <c r="BI1021">
        <v>272.19021800303301</v>
      </c>
      <c r="BJ1021">
        <v>271.485162828613</v>
      </c>
      <c r="BK1021">
        <v>268.68131564614498</v>
      </c>
      <c r="BL1021">
        <v>273.263921679281</v>
      </c>
      <c r="BM1021">
        <v>273.25926248001502</v>
      </c>
      <c r="BN1021">
        <v>270.60037980073002</v>
      </c>
      <c r="BO1021">
        <v>275.23012928377199</v>
      </c>
      <c r="BP1021">
        <v>272.421495494353</v>
      </c>
      <c r="BQ1021">
        <v>270.24130789095301</v>
      </c>
      <c r="BR1021">
        <v>264.900492885544</v>
      </c>
      <c r="BS1021">
        <v>268.095383668669</v>
      </c>
      <c r="BT1021">
        <v>272.64091129647801</v>
      </c>
      <c r="BU1021">
        <v>266.31304323503002</v>
      </c>
      <c r="BV1021">
        <v>270.28546340983701</v>
      </c>
      <c r="BW1021">
        <v>270.75692482217801</v>
      </c>
      <c r="BX1021">
        <v>276.50876439172401</v>
      </c>
      <c r="BY1021">
        <v>264.66066392504803</v>
      </c>
      <c r="BZ1021">
        <v>270.38985925882099</v>
      </c>
      <c r="CA1021">
        <v>269.80332136898897</v>
      </c>
      <c r="CB1021">
        <v>275.02031553142098</v>
      </c>
      <c r="CC1021">
        <v>269.57449199695202</v>
      </c>
      <c r="CD1021">
        <v>280.81426328085502</v>
      </c>
      <c r="CE1021">
        <v>267.53786300711499</v>
      </c>
      <c r="CF1021">
        <v>255.22417788666499</v>
      </c>
      <c r="CG1021">
        <v>263.20507104019799</v>
      </c>
      <c r="CH1021">
        <v>266.955638064401</v>
      </c>
      <c r="CI1021">
        <v>258.68610036826198</v>
      </c>
      <c r="CJ1021">
        <v>271.90272194819602</v>
      </c>
      <c r="CK1021">
        <v>258.99969330205698</v>
      </c>
      <c r="CL1021">
        <v>262.92935261701399</v>
      </c>
      <c r="CM1021">
        <v>261.54508132759798</v>
      </c>
      <c r="CN1021">
        <v>256.19259389928999</v>
      </c>
      <c r="CO1021">
        <v>266.07082147003302</v>
      </c>
      <c r="CP1021">
        <v>266.70036439113801</v>
      </c>
      <c r="CQ1021">
        <v>253.78682485559301</v>
      </c>
      <c r="CR1021">
        <v>261.558725229738</v>
      </c>
      <c r="CS1021">
        <v>262.78802187991698</v>
      </c>
      <c r="CT1021">
        <v>263.62916456399802</v>
      </c>
      <c r="CU1021">
        <v>260.91143958514101</v>
      </c>
      <c r="CV1021">
        <v>253.07834649393101</v>
      </c>
      <c r="CW1021">
        <v>246.36355159224999</v>
      </c>
      <c r="CX1021">
        <v>252.006472143774</v>
      </c>
    </row>
    <row r="1022" spans="1:102" x14ac:dyDescent="0.25">
      <c r="A1022">
        <v>245.126835781041</v>
      </c>
      <c r="B1022">
        <v>251.13602421011399</v>
      </c>
      <c r="C1022">
        <v>251.90407384722201</v>
      </c>
      <c r="D1022">
        <v>258.97228845816898</v>
      </c>
      <c r="E1022">
        <v>254.072939163347</v>
      </c>
      <c r="F1022">
        <v>255.92236458602</v>
      </c>
      <c r="G1022">
        <v>254.600058316684</v>
      </c>
      <c r="H1022">
        <v>266.028820819168</v>
      </c>
      <c r="I1022">
        <v>260.58055818947201</v>
      </c>
      <c r="J1022">
        <v>251.79926836148101</v>
      </c>
      <c r="K1022">
        <v>259.12074796723698</v>
      </c>
      <c r="L1022">
        <v>264.17223259832599</v>
      </c>
      <c r="M1022">
        <v>259.54201386225401</v>
      </c>
      <c r="N1022">
        <v>268.74153018506598</v>
      </c>
      <c r="O1022">
        <v>258.52421172446401</v>
      </c>
      <c r="P1022">
        <v>265.663892413344</v>
      </c>
      <c r="Q1022">
        <v>263.012761135088</v>
      </c>
      <c r="R1022">
        <v>259.13403755281303</v>
      </c>
      <c r="S1022">
        <v>268.27057265892398</v>
      </c>
      <c r="T1022">
        <v>279.10221199311701</v>
      </c>
      <c r="U1022">
        <v>263.210529287128</v>
      </c>
      <c r="V1022">
        <v>271.703108684151</v>
      </c>
      <c r="W1022">
        <v>270.84420561107203</v>
      </c>
      <c r="X1022">
        <v>270.96881926498901</v>
      </c>
      <c r="Y1022">
        <v>266.01592707140298</v>
      </c>
      <c r="Z1022">
        <v>267.29524057654498</v>
      </c>
      <c r="AA1022">
        <v>259.65203550645401</v>
      </c>
      <c r="AB1022">
        <v>253.830756133205</v>
      </c>
      <c r="AC1022">
        <v>268.97827442132899</v>
      </c>
      <c r="AD1022">
        <v>269.19659976322401</v>
      </c>
      <c r="AE1022">
        <v>268.86044577487098</v>
      </c>
      <c r="AF1022">
        <v>258.214436334661</v>
      </c>
      <c r="AG1022">
        <v>260.38423001154399</v>
      </c>
      <c r="AH1022">
        <v>270.62267045737798</v>
      </c>
      <c r="AI1022">
        <v>267.23322624488401</v>
      </c>
      <c r="AJ1022">
        <v>267.30836070450403</v>
      </c>
      <c r="AK1022">
        <v>265.84348585619898</v>
      </c>
      <c r="AL1022">
        <v>266.30202561558099</v>
      </c>
      <c r="AM1022">
        <v>267.01445496206998</v>
      </c>
      <c r="AN1022">
        <v>262.43394521252702</v>
      </c>
      <c r="AO1022">
        <v>267.31727195648</v>
      </c>
      <c r="AP1022">
        <v>265.169326123654</v>
      </c>
      <c r="AQ1022">
        <v>260.10057142845898</v>
      </c>
      <c r="AR1022">
        <v>270.13089803934997</v>
      </c>
      <c r="AS1022">
        <v>258.04141596373302</v>
      </c>
      <c r="AT1022">
        <v>269.14385905266698</v>
      </c>
      <c r="AU1022">
        <v>271.84592202178698</v>
      </c>
      <c r="AV1022">
        <v>264.61521797883398</v>
      </c>
      <c r="AW1022">
        <v>266.63259839741801</v>
      </c>
      <c r="AX1022">
        <v>274.64837508075999</v>
      </c>
      <c r="AY1022">
        <v>264.44511645619701</v>
      </c>
      <c r="AZ1022">
        <v>267.73044270329302</v>
      </c>
      <c r="BA1022">
        <v>267.74871819362801</v>
      </c>
      <c r="BB1022">
        <v>269.689445365891</v>
      </c>
      <c r="BC1022">
        <v>261.53395539568498</v>
      </c>
      <c r="BD1022">
        <v>270.463605503086</v>
      </c>
      <c r="BE1022">
        <v>269.05294562310303</v>
      </c>
      <c r="BF1022">
        <v>269.14247033876399</v>
      </c>
      <c r="BG1022">
        <v>257.053286682649</v>
      </c>
      <c r="BH1022">
        <v>275.21589922295198</v>
      </c>
      <c r="BI1022">
        <v>271.52663906470201</v>
      </c>
      <c r="BJ1022">
        <v>270.95403437895999</v>
      </c>
      <c r="BK1022">
        <v>268.56577073190499</v>
      </c>
      <c r="BL1022">
        <v>273.297629369334</v>
      </c>
      <c r="BM1022">
        <v>271.12448271214498</v>
      </c>
      <c r="BN1022">
        <v>269.81326754269298</v>
      </c>
      <c r="BO1022">
        <v>274.30392086424399</v>
      </c>
      <c r="BP1022">
        <v>271.629542329061</v>
      </c>
      <c r="BQ1022">
        <v>269.53324171985997</v>
      </c>
      <c r="BR1022">
        <v>265.01394801956701</v>
      </c>
      <c r="BS1022">
        <v>268.97425264589401</v>
      </c>
      <c r="BT1022">
        <v>272.20838847204999</v>
      </c>
      <c r="BU1022">
        <v>267.88814298110702</v>
      </c>
      <c r="BV1022">
        <v>270.34498537614701</v>
      </c>
      <c r="BW1022">
        <v>269.45187987805798</v>
      </c>
      <c r="BX1022">
        <v>277.96160280280498</v>
      </c>
      <c r="BY1022">
        <v>264.715107123302</v>
      </c>
      <c r="BZ1022">
        <v>270.45140051344299</v>
      </c>
      <c r="CA1022">
        <v>269.34844954142</v>
      </c>
      <c r="CB1022">
        <v>276.54082339311799</v>
      </c>
      <c r="CC1022">
        <v>270.23266498241202</v>
      </c>
      <c r="CD1022">
        <v>279.69165694790598</v>
      </c>
      <c r="CE1022">
        <v>268.60889531017898</v>
      </c>
      <c r="CF1022">
        <v>255.74328456725101</v>
      </c>
      <c r="CG1022">
        <v>262.28378586017698</v>
      </c>
      <c r="CH1022">
        <v>266.84066639329598</v>
      </c>
      <c r="CI1022">
        <v>259.70235152816599</v>
      </c>
      <c r="CJ1022">
        <v>271.59853611770097</v>
      </c>
      <c r="CK1022">
        <v>258.27030832579999</v>
      </c>
      <c r="CL1022">
        <v>262.313964556744</v>
      </c>
      <c r="CM1022">
        <v>262.930728416568</v>
      </c>
      <c r="CN1022">
        <v>254.774011910132</v>
      </c>
      <c r="CO1022">
        <v>265.40729604166802</v>
      </c>
      <c r="CP1022">
        <v>267.44482121536998</v>
      </c>
      <c r="CQ1022">
        <v>254.66904873739401</v>
      </c>
      <c r="CR1022">
        <v>259.84210632158698</v>
      </c>
      <c r="CS1022">
        <v>263.301282254439</v>
      </c>
      <c r="CT1022">
        <v>262.320886148211</v>
      </c>
      <c r="CU1022">
        <v>260.64783284500197</v>
      </c>
      <c r="CV1022">
        <v>252.87537465132101</v>
      </c>
      <c r="CW1022">
        <v>244.536648590114</v>
      </c>
      <c r="CX1022">
        <v>253.42693185343899</v>
      </c>
    </row>
    <row r="1023" spans="1:102" x14ac:dyDescent="0.25">
      <c r="A1023">
        <v>245.36715620827701</v>
      </c>
      <c r="B1023">
        <v>252.64012348476101</v>
      </c>
      <c r="C1023">
        <v>249.855172906657</v>
      </c>
      <c r="D1023">
        <v>264.60810286570398</v>
      </c>
      <c r="E1023">
        <v>258.56004678710798</v>
      </c>
      <c r="F1023">
        <v>262.38629677369198</v>
      </c>
      <c r="G1023">
        <v>251.366775119224</v>
      </c>
      <c r="H1023">
        <v>265.97441590999802</v>
      </c>
      <c r="I1023">
        <v>256.45725826074897</v>
      </c>
      <c r="J1023">
        <v>250.120635969223</v>
      </c>
      <c r="K1023">
        <v>256.874657437606</v>
      </c>
      <c r="L1023">
        <v>266.52297863011103</v>
      </c>
      <c r="M1023">
        <v>262.32961643694398</v>
      </c>
      <c r="N1023">
        <v>268.888106231172</v>
      </c>
      <c r="O1023">
        <v>261.622053926663</v>
      </c>
      <c r="P1023">
        <v>265.42056702569698</v>
      </c>
      <c r="Q1023">
        <v>262.89915171390902</v>
      </c>
      <c r="R1023">
        <v>259.64950810158501</v>
      </c>
      <c r="S1023">
        <v>268.219543080184</v>
      </c>
      <c r="T1023">
        <v>281.16567870704102</v>
      </c>
      <c r="U1023">
        <v>265.81912954202102</v>
      </c>
      <c r="V1023">
        <v>272.84712001391199</v>
      </c>
      <c r="W1023">
        <v>266.56880087106703</v>
      </c>
      <c r="X1023">
        <v>274.04268652950702</v>
      </c>
      <c r="Y1023">
        <v>261.91528521828798</v>
      </c>
      <c r="Z1023">
        <v>266.58678133767501</v>
      </c>
      <c r="AA1023">
        <v>262.84630031470499</v>
      </c>
      <c r="AB1023">
        <v>254.12580415143199</v>
      </c>
      <c r="AC1023">
        <v>270.97367364770798</v>
      </c>
      <c r="AD1023">
        <v>271.91362790461699</v>
      </c>
      <c r="AE1023">
        <v>268.52889258805601</v>
      </c>
      <c r="AF1023">
        <v>258.66224285744698</v>
      </c>
      <c r="AG1023">
        <v>261.97190331006101</v>
      </c>
      <c r="AH1023">
        <v>263.37320371408299</v>
      </c>
      <c r="AI1023">
        <v>264.49905216523899</v>
      </c>
      <c r="AJ1023">
        <v>266.27399535849997</v>
      </c>
      <c r="AK1023">
        <v>266.32021709237102</v>
      </c>
      <c r="AL1023">
        <v>265.92886382549602</v>
      </c>
      <c r="AM1023">
        <v>268.53633021182998</v>
      </c>
      <c r="AN1023">
        <v>263.08385492705901</v>
      </c>
      <c r="AO1023">
        <v>268.13881910525703</v>
      </c>
      <c r="AP1023">
        <v>259.44303273475902</v>
      </c>
      <c r="AQ1023">
        <v>261.89899445824398</v>
      </c>
      <c r="AR1023">
        <v>270.69718887437</v>
      </c>
      <c r="AS1023">
        <v>257.16595118415103</v>
      </c>
      <c r="AT1023">
        <v>271.89909528266298</v>
      </c>
      <c r="AU1023">
        <v>275.16260924398199</v>
      </c>
      <c r="AV1023">
        <v>267.79142666972899</v>
      </c>
      <c r="AW1023">
        <v>261.43624231579798</v>
      </c>
      <c r="AX1023">
        <v>273.10511048863202</v>
      </c>
      <c r="AY1023">
        <v>263.82745753427702</v>
      </c>
      <c r="AZ1023">
        <v>266.38305905869203</v>
      </c>
      <c r="BA1023">
        <v>271.66277567812</v>
      </c>
      <c r="BB1023">
        <v>274.14142446458101</v>
      </c>
      <c r="BC1023">
        <v>262.95096803925702</v>
      </c>
      <c r="BD1023">
        <v>271.123410637934</v>
      </c>
      <c r="BE1023">
        <v>270.41598372638202</v>
      </c>
      <c r="BF1023">
        <v>272.14995435551998</v>
      </c>
      <c r="BG1023">
        <v>258.53365198350099</v>
      </c>
      <c r="BH1023">
        <v>270.74239506764599</v>
      </c>
      <c r="BI1023">
        <v>273.67044624235899</v>
      </c>
      <c r="BJ1023">
        <v>269.77907857275198</v>
      </c>
      <c r="BK1023">
        <v>270.04695591945398</v>
      </c>
      <c r="BL1023">
        <v>275.77057418625401</v>
      </c>
      <c r="BM1023">
        <v>266.71099391948098</v>
      </c>
      <c r="BN1023">
        <v>270.58308126862801</v>
      </c>
      <c r="BO1023">
        <v>278.29209834447403</v>
      </c>
      <c r="BP1023">
        <v>271.90346950669601</v>
      </c>
      <c r="BQ1023">
        <v>269.25127621118799</v>
      </c>
      <c r="BR1023">
        <v>268.39349699248299</v>
      </c>
      <c r="BS1023">
        <v>272.10627395678301</v>
      </c>
      <c r="BT1023">
        <v>274.39368075585497</v>
      </c>
      <c r="BU1023">
        <v>273.54457882928398</v>
      </c>
      <c r="BV1023">
        <v>270.39182706243997</v>
      </c>
      <c r="BW1023">
        <v>270.981877143183</v>
      </c>
      <c r="BX1023">
        <v>282.04298298508297</v>
      </c>
      <c r="BY1023">
        <v>269.576075952807</v>
      </c>
      <c r="BZ1023">
        <v>272.76773380648302</v>
      </c>
      <c r="CA1023">
        <v>270.19229682331098</v>
      </c>
      <c r="CB1023">
        <v>279.50860183456399</v>
      </c>
      <c r="CC1023">
        <v>273.90342860769198</v>
      </c>
      <c r="CD1023">
        <v>277.154261447897</v>
      </c>
      <c r="CE1023">
        <v>272.30221518141798</v>
      </c>
      <c r="CF1023">
        <v>256.22481274267199</v>
      </c>
      <c r="CG1023">
        <v>266.93829154953499</v>
      </c>
      <c r="CH1023">
        <v>263.85859065876002</v>
      </c>
      <c r="CI1023">
        <v>264.64612858884402</v>
      </c>
      <c r="CJ1023">
        <v>268.38879982409202</v>
      </c>
      <c r="CK1023">
        <v>259.55221104750802</v>
      </c>
      <c r="CL1023">
        <v>263.80205548402398</v>
      </c>
      <c r="CM1023">
        <v>266.90167314841898</v>
      </c>
      <c r="CN1023">
        <v>255.701582033162</v>
      </c>
      <c r="CO1023">
        <v>267.00136019382501</v>
      </c>
      <c r="CP1023">
        <v>268.41044198012202</v>
      </c>
      <c r="CQ1023">
        <v>257.99122279322597</v>
      </c>
      <c r="CR1023">
        <v>258.44027704565798</v>
      </c>
      <c r="CS1023">
        <v>266.92990844219702</v>
      </c>
      <c r="CT1023">
        <v>260.039086503249</v>
      </c>
      <c r="CU1023">
        <v>264.24754335587198</v>
      </c>
      <c r="CV1023">
        <v>258.72513355405101</v>
      </c>
      <c r="CW1023">
        <v>244.187915340893</v>
      </c>
      <c r="CX1023">
        <v>258.801981401695</v>
      </c>
    </row>
    <row r="1024" spans="1:102" x14ac:dyDescent="0.25">
      <c r="A1024">
        <v>245.60747663551399</v>
      </c>
      <c r="B1024">
        <v>254.11921394916499</v>
      </c>
      <c r="C1024">
        <v>246.673978454109</v>
      </c>
      <c r="D1024">
        <v>265.82895993053501</v>
      </c>
      <c r="E1024">
        <v>260.14779973198</v>
      </c>
      <c r="F1024">
        <v>263.37598000057102</v>
      </c>
      <c r="G1024">
        <v>251.73008612332001</v>
      </c>
      <c r="H1024">
        <v>266.42551673110398</v>
      </c>
      <c r="I1024">
        <v>255.16818752626199</v>
      </c>
      <c r="J1024">
        <v>251.363861773455</v>
      </c>
      <c r="K1024">
        <v>257.60361793116198</v>
      </c>
      <c r="L1024">
        <v>267.77745731591398</v>
      </c>
      <c r="M1024">
        <v>264.441335741709</v>
      </c>
      <c r="N1024">
        <v>269.66129914732301</v>
      </c>
      <c r="O1024">
        <v>264.628687136694</v>
      </c>
      <c r="P1024">
        <v>265.337165204298</v>
      </c>
      <c r="Q1024">
        <v>263.87563030537399</v>
      </c>
      <c r="R1024">
        <v>261.52589967585698</v>
      </c>
      <c r="S1024">
        <v>269.397232596751</v>
      </c>
      <c r="T1024">
        <v>280.253311040516</v>
      </c>
      <c r="U1024">
        <v>266.96508876604202</v>
      </c>
      <c r="V1024">
        <v>272.65667617035399</v>
      </c>
      <c r="W1024">
        <v>267.63878915432701</v>
      </c>
      <c r="X1024">
        <v>273.74343212262801</v>
      </c>
      <c r="Y1024">
        <v>263.02891207581501</v>
      </c>
      <c r="Z1024">
        <v>267.58261251247097</v>
      </c>
      <c r="AA1024">
        <v>265.33187560794801</v>
      </c>
      <c r="AB1024">
        <v>255.297533566878</v>
      </c>
      <c r="AC1024">
        <v>272.30369103327001</v>
      </c>
      <c r="AD1024">
        <v>272.72331388472298</v>
      </c>
      <c r="AE1024">
        <v>269.37007463587901</v>
      </c>
      <c r="AF1024">
        <v>259.440306792309</v>
      </c>
      <c r="AG1024">
        <v>263.45879818266599</v>
      </c>
      <c r="AH1024">
        <v>262.12723012235102</v>
      </c>
      <c r="AI1024">
        <v>266.12386890699901</v>
      </c>
      <c r="AJ1024">
        <v>264.27829744419199</v>
      </c>
      <c r="AK1024">
        <v>266.66607063887801</v>
      </c>
      <c r="AL1024">
        <v>265.20196416872199</v>
      </c>
      <c r="AM1024">
        <v>269.09975501988703</v>
      </c>
      <c r="AN1024">
        <v>261.64492424262801</v>
      </c>
      <c r="AO1024">
        <v>267.318922812202</v>
      </c>
      <c r="AP1024">
        <v>261.67690078320999</v>
      </c>
      <c r="AQ1024">
        <v>264.26802941424103</v>
      </c>
      <c r="AR1024">
        <v>272.23656603378998</v>
      </c>
      <c r="AS1024">
        <v>258.75764263470899</v>
      </c>
      <c r="AT1024">
        <v>272.02798992239798</v>
      </c>
      <c r="AU1024">
        <v>277.10354942704402</v>
      </c>
      <c r="AV1024">
        <v>265.2053866997</v>
      </c>
      <c r="AW1024">
        <v>260.91336736536402</v>
      </c>
      <c r="AX1024">
        <v>274.39323382431297</v>
      </c>
      <c r="AY1024">
        <v>264.81546578715302</v>
      </c>
      <c r="AZ1024">
        <v>265.28987165654002</v>
      </c>
      <c r="BA1024">
        <v>273.66778311093702</v>
      </c>
      <c r="BB1024">
        <v>277.25339154654398</v>
      </c>
      <c r="BC1024">
        <v>262.70450048754401</v>
      </c>
      <c r="BD1024">
        <v>272.65461941324799</v>
      </c>
      <c r="BE1024">
        <v>270.80634936349401</v>
      </c>
      <c r="BF1024">
        <v>275.41619415520898</v>
      </c>
      <c r="BG1024">
        <v>260.09710837944499</v>
      </c>
      <c r="BH1024">
        <v>270.18418899919499</v>
      </c>
      <c r="BI1024">
        <v>275.890015857577</v>
      </c>
      <c r="BJ1024">
        <v>270.61333649991298</v>
      </c>
      <c r="BK1024">
        <v>270.11117680839197</v>
      </c>
      <c r="BL1024">
        <v>276.29964087311401</v>
      </c>
      <c r="BM1024">
        <v>266.894938559492</v>
      </c>
      <c r="BN1024">
        <v>272.1435861599</v>
      </c>
      <c r="BO1024">
        <v>279.57342609627199</v>
      </c>
      <c r="BP1024">
        <v>272.86679096800498</v>
      </c>
      <c r="BQ1024">
        <v>269.93876117780297</v>
      </c>
      <c r="BR1024">
        <v>271.67778001372</v>
      </c>
      <c r="BS1024">
        <v>271.53465705820901</v>
      </c>
      <c r="BT1024">
        <v>276.19913952787499</v>
      </c>
      <c r="BU1024">
        <v>275.34310495858102</v>
      </c>
      <c r="BV1024">
        <v>271.55547721909898</v>
      </c>
      <c r="BW1024">
        <v>272.25025490381302</v>
      </c>
      <c r="BX1024">
        <v>283.48084673081502</v>
      </c>
      <c r="BY1024">
        <v>269.291884881719</v>
      </c>
      <c r="BZ1024">
        <v>274.55761777161899</v>
      </c>
      <c r="CA1024">
        <v>272.29200507837601</v>
      </c>
      <c r="CB1024">
        <v>278.37216711445899</v>
      </c>
      <c r="CC1024">
        <v>276.13049653950799</v>
      </c>
      <c r="CD1024">
        <v>275.80302656089799</v>
      </c>
      <c r="CE1024">
        <v>273.89433195087702</v>
      </c>
      <c r="CF1024">
        <v>257.28041112724702</v>
      </c>
      <c r="CG1024">
        <v>270.95377970920703</v>
      </c>
      <c r="CH1024">
        <v>264.293795553378</v>
      </c>
      <c r="CI1024">
        <v>264.76878443985999</v>
      </c>
      <c r="CJ1024">
        <v>270.66075343131899</v>
      </c>
      <c r="CK1024">
        <v>258.70734306143902</v>
      </c>
      <c r="CL1024">
        <v>265.76323619038402</v>
      </c>
      <c r="CM1024">
        <v>266.751949914862</v>
      </c>
      <c r="CN1024">
        <v>256.68214464647502</v>
      </c>
      <c r="CO1024">
        <v>268.18968117305099</v>
      </c>
      <c r="CP1024">
        <v>267.06529657663901</v>
      </c>
      <c r="CQ1024">
        <v>258.73365714231898</v>
      </c>
      <c r="CR1024">
        <v>257.41765896298</v>
      </c>
      <c r="CS1024">
        <v>267.47717288074898</v>
      </c>
      <c r="CT1024">
        <v>261.11253013297301</v>
      </c>
      <c r="CU1024">
        <v>264.77684896823502</v>
      </c>
      <c r="CV1024">
        <v>262.05959246822403</v>
      </c>
      <c r="CW1024">
        <v>244.98443200675899</v>
      </c>
      <c r="CX1024">
        <v>259.36391266178202</v>
      </c>
    </row>
    <row r="1025" spans="1:102" x14ac:dyDescent="0.25">
      <c r="A1025">
        <v>245.84779706275</v>
      </c>
      <c r="B1025">
        <v>256.00301794657099</v>
      </c>
      <c r="C1025">
        <v>253.18325832445001</v>
      </c>
      <c r="D1025">
        <v>263.59038041084199</v>
      </c>
      <c r="E1025">
        <v>258.23462419734</v>
      </c>
      <c r="F1025">
        <v>262.99691296185802</v>
      </c>
      <c r="G1025">
        <v>252.259225727071</v>
      </c>
      <c r="H1025">
        <v>263.93803407200699</v>
      </c>
      <c r="I1025">
        <v>252.43898779204201</v>
      </c>
      <c r="J1025">
        <v>251.724659905208</v>
      </c>
      <c r="K1025">
        <v>260.08343323815001</v>
      </c>
      <c r="L1025">
        <v>268.01246380142197</v>
      </c>
      <c r="M1025">
        <v>265.44845888931098</v>
      </c>
      <c r="N1025">
        <v>264.91207081688702</v>
      </c>
      <c r="O1025">
        <v>265.008785844013</v>
      </c>
      <c r="P1025">
        <v>265.10901790404102</v>
      </c>
      <c r="Q1025">
        <v>264.632794993142</v>
      </c>
      <c r="R1025">
        <v>260.78240205571097</v>
      </c>
      <c r="S1025">
        <v>270.79736102185501</v>
      </c>
      <c r="T1025">
        <v>278.37280646242698</v>
      </c>
      <c r="U1025">
        <v>269.513287034592</v>
      </c>
      <c r="V1025">
        <v>271.96529394372402</v>
      </c>
      <c r="W1025">
        <v>262.88940590879901</v>
      </c>
      <c r="X1025">
        <v>275.66005734153202</v>
      </c>
      <c r="Y1025">
        <v>268.11778184903801</v>
      </c>
      <c r="Z1025">
        <v>264.884909009068</v>
      </c>
      <c r="AA1025">
        <v>267.79677012175898</v>
      </c>
      <c r="AB1025">
        <v>255.82375834890101</v>
      </c>
      <c r="AC1025">
        <v>272.79192743748501</v>
      </c>
      <c r="AD1025">
        <v>269.57970646936502</v>
      </c>
      <c r="AE1025">
        <v>270.54136154837602</v>
      </c>
      <c r="AF1025">
        <v>262.758798193654</v>
      </c>
      <c r="AG1025">
        <v>264.58204932018498</v>
      </c>
      <c r="AH1025">
        <v>261.98072250362299</v>
      </c>
      <c r="AI1025">
        <v>267.51722513498601</v>
      </c>
      <c r="AJ1025">
        <v>264.97305827919803</v>
      </c>
      <c r="AK1025">
        <v>267.47381831670401</v>
      </c>
      <c r="AL1025">
        <v>266.84952755121702</v>
      </c>
      <c r="AM1025">
        <v>269.41094754790498</v>
      </c>
      <c r="AN1025">
        <v>261.44538967327298</v>
      </c>
      <c r="AO1025">
        <v>266.80355516021598</v>
      </c>
      <c r="AP1025">
        <v>268.78204352674499</v>
      </c>
      <c r="AQ1025">
        <v>264.096437660547</v>
      </c>
      <c r="AR1025">
        <v>272.12392310464901</v>
      </c>
      <c r="AS1025">
        <v>260.61455763037497</v>
      </c>
      <c r="AT1025">
        <v>267.108054914479</v>
      </c>
      <c r="AU1025">
        <v>274.489067764254</v>
      </c>
      <c r="AV1025">
        <v>268.30976084025701</v>
      </c>
      <c r="AW1025">
        <v>259.857129817388</v>
      </c>
      <c r="AX1025">
        <v>273.62575744815803</v>
      </c>
      <c r="AY1025">
        <v>266.69350273832998</v>
      </c>
      <c r="AZ1025">
        <v>265.192548812871</v>
      </c>
      <c r="BA1025">
        <v>275.05201868108401</v>
      </c>
      <c r="BB1025">
        <v>276.290520468571</v>
      </c>
      <c r="BC1025">
        <v>262.93377552775502</v>
      </c>
      <c r="BD1025">
        <v>272.22832200890298</v>
      </c>
      <c r="BE1025">
        <v>270.81640477259799</v>
      </c>
      <c r="BF1025">
        <v>275.83314322159498</v>
      </c>
      <c r="BG1025">
        <v>261.22378619761702</v>
      </c>
      <c r="BH1025">
        <v>269.391372714689</v>
      </c>
      <c r="BI1025">
        <v>274.77377969023001</v>
      </c>
      <c r="BJ1025">
        <v>269.53430459477403</v>
      </c>
      <c r="BK1025">
        <v>273.54255359251499</v>
      </c>
      <c r="BL1025">
        <v>279.01281290817298</v>
      </c>
      <c r="BM1025">
        <v>268.54622599487902</v>
      </c>
      <c r="BN1025">
        <v>269.62613993535399</v>
      </c>
      <c r="BO1025">
        <v>279.27553643908601</v>
      </c>
      <c r="BP1025">
        <v>270.84356265820099</v>
      </c>
      <c r="BQ1025">
        <v>272.81826108500701</v>
      </c>
      <c r="BR1025">
        <v>275.85468944465498</v>
      </c>
      <c r="BS1025">
        <v>272.66865458656298</v>
      </c>
      <c r="BT1025">
        <v>277.19630005467002</v>
      </c>
      <c r="BU1025">
        <v>281.09913299727998</v>
      </c>
      <c r="BV1025">
        <v>271.81093484716098</v>
      </c>
      <c r="BW1025">
        <v>272.86001424296398</v>
      </c>
      <c r="BX1025">
        <v>279.82386484817403</v>
      </c>
      <c r="BY1025">
        <v>269.20613254672298</v>
      </c>
      <c r="BZ1025">
        <v>272.24588374715501</v>
      </c>
      <c r="CA1025">
        <v>272.15109698689099</v>
      </c>
      <c r="CB1025">
        <v>278.34980486958398</v>
      </c>
      <c r="CC1025">
        <v>277.64993802337</v>
      </c>
      <c r="CD1025">
        <v>278.236300593892</v>
      </c>
      <c r="CE1025">
        <v>273.96487241960398</v>
      </c>
      <c r="CF1025">
        <v>256.78125080936798</v>
      </c>
      <c r="CG1025">
        <v>273.42428953468402</v>
      </c>
      <c r="CH1025">
        <v>263.26208105307398</v>
      </c>
      <c r="CI1025">
        <v>264.21186119424698</v>
      </c>
      <c r="CJ1025">
        <v>271.76136341099601</v>
      </c>
      <c r="CK1025">
        <v>258.699280686154</v>
      </c>
      <c r="CL1025">
        <v>262.99796433315203</v>
      </c>
      <c r="CM1025">
        <v>266.508094796612</v>
      </c>
      <c r="CN1025">
        <v>257.38591168880799</v>
      </c>
      <c r="CO1025">
        <v>267.218784194671</v>
      </c>
      <c r="CP1025">
        <v>266.50026908431101</v>
      </c>
      <c r="CQ1025">
        <v>260.89661247080602</v>
      </c>
      <c r="CR1025">
        <v>257.851651750494</v>
      </c>
      <c r="CS1025">
        <v>268.61581908601602</v>
      </c>
      <c r="CT1025">
        <v>263.81448546005799</v>
      </c>
      <c r="CU1025">
        <v>264.22262384449198</v>
      </c>
      <c r="CV1025">
        <v>263.56003321573701</v>
      </c>
      <c r="CW1025">
        <v>246.80263329388001</v>
      </c>
      <c r="CX1025">
        <v>260.56244353865901</v>
      </c>
    </row>
    <row r="1026" spans="1:102" x14ac:dyDescent="0.25">
      <c r="A1026">
        <v>246.08811748998599</v>
      </c>
      <c r="B1026">
        <v>259.88822976955998</v>
      </c>
      <c r="C1026">
        <v>261.99921092778101</v>
      </c>
      <c r="D1026">
        <v>264.911886083475</v>
      </c>
      <c r="E1026">
        <v>259.18491538275498</v>
      </c>
      <c r="F1026">
        <v>269.19439836854201</v>
      </c>
      <c r="G1026">
        <v>258.29122491358203</v>
      </c>
      <c r="H1026">
        <v>261.84744861708498</v>
      </c>
      <c r="I1026">
        <v>250.67535689913899</v>
      </c>
      <c r="J1026">
        <v>258.43327085312598</v>
      </c>
      <c r="K1026">
        <v>263.28542159222701</v>
      </c>
      <c r="L1026">
        <v>267.46170313815202</v>
      </c>
      <c r="M1026">
        <v>268.73192078482703</v>
      </c>
      <c r="N1026">
        <v>268.45615509460799</v>
      </c>
      <c r="O1026">
        <v>266.71698997865701</v>
      </c>
      <c r="P1026">
        <v>268.52888452831098</v>
      </c>
      <c r="Q1026">
        <v>266.37504980336797</v>
      </c>
      <c r="R1026">
        <v>260.71757680729098</v>
      </c>
      <c r="S1026">
        <v>268.28428292567298</v>
      </c>
      <c r="T1026">
        <v>277.911036895591</v>
      </c>
      <c r="U1026">
        <v>271.49703266049102</v>
      </c>
      <c r="V1026">
        <v>274.499203996429</v>
      </c>
      <c r="W1026">
        <v>260.7355527707</v>
      </c>
      <c r="X1026">
        <v>278.75031818264898</v>
      </c>
      <c r="Y1026">
        <v>271.22915316347797</v>
      </c>
      <c r="Z1026">
        <v>266.97869970665698</v>
      </c>
      <c r="AA1026">
        <v>271.88978233253602</v>
      </c>
      <c r="AB1026">
        <v>256.72657595382498</v>
      </c>
      <c r="AC1026">
        <v>274.33655047462798</v>
      </c>
      <c r="AD1026">
        <v>266.38350713384898</v>
      </c>
      <c r="AE1026">
        <v>271.09830410522</v>
      </c>
      <c r="AF1026">
        <v>268.818183790837</v>
      </c>
      <c r="AG1026">
        <v>265.01271167437102</v>
      </c>
      <c r="AH1026">
        <v>261.71947493793402</v>
      </c>
      <c r="AI1026">
        <v>269.19619752389298</v>
      </c>
      <c r="AJ1026">
        <v>265.151660991234</v>
      </c>
      <c r="AK1026">
        <v>268.71794809702999</v>
      </c>
      <c r="AL1026">
        <v>267.91059714874098</v>
      </c>
      <c r="AM1026">
        <v>270.95588812076801</v>
      </c>
      <c r="AN1026">
        <v>258.84099059592103</v>
      </c>
      <c r="AO1026">
        <v>264.52358956126</v>
      </c>
      <c r="AP1026">
        <v>273.54677770401798</v>
      </c>
      <c r="AQ1026">
        <v>265.21916897240999</v>
      </c>
      <c r="AR1026">
        <v>272.43420296328998</v>
      </c>
      <c r="AS1026">
        <v>260.33811263303102</v>
      </c>
      <c r="AT1026">
        <v>265.216340067288</v>
      </c>
      <c r="AU1026">
        <v>273.15593435339503</v>
      </c>
      <c r="AV1026">
        <v>267.00202077124402</v>
      </c>
      <c r="AW1026">
        <v>263.48976367841698</v>
      </c>
      <c r="AX1026">
        <v>275.50609453359698</v>
      </c>
      <c r="AY1026">
        <v>267.36212676907297</v>
      </c>
      <c r="AZ1026">
        <v>267.36216796096102</v>
      </c>
      <c r="BA1026">
        <v>278.76194073732103</v>
      </c>
      <c r="BB1026">
        <v>279.77241812764299</v>
      </c>
      <c r="BC1026">
        <v>262.86860336004798</v>
      </c>
      <c r="BD1026">
        <v>274.95566192055003</v>
      </c>
      <c r="BE1026">
        <v>274.67618756182799</v>
      </c>
      <c r="BF1026">
        <v>276.16836517804302</v>
      </c>
      <c r="BG1026">
        <v>267.740749072266</v>
      </c>
      <c r="BH1026">
        <v>272.97194687530202</v>
      </c>
      <c r="BI1026">
        <v>275.00685244751099</v>
      </c>
      <c r="BJ1026">
        <v>271.50789963877702</v>
      </c>
      <c r="BK1026">
        <v>276.402576027105</v>
      </c>
      <c r="BL1026">
        <v>279.81614555669398</v>
      </c>
      <c r="BM1026">
        <v>270.28321143638101</v>
      </c>
      <c r="BN1026">
        <v>272.015505474414</v>
      </c>
      <c r="BO1026">
        <v>282.24616558734601</v>
      </c>
      <c r="BP1026">
        <v>269.76302470403402</v>
      </c>
      <c r="BQ1026">
        <v>277.12065161630699</v>
      </c>
      <c r="BR1026">
        <v>280.883400010466</v>
      </c>
      <c r="BS1026">
        <v>275.674616737539</v>
      </c>
      <c r="BT1026">
        <v>277.209285984909</v>
      </c>
      <c r="BU1026">
        <v>282.30796789171802</v>
      </c>
      <c r="BV1026">
        <v>272.63533211794902</v>
      </c>
      <c r="BW1026">
        <v>274.77724817714198</v>
      </c>
      <c r="BX1026">
        <v>278.61581922361103</v>
      </c>
      <c r="BY1026">
        <v>270.00281751373501</v>
      </c>
      <c r="BZ1026">
        <v>269.33247726342597</v>
      </c>
      <c r="CA1026">
        <v>272.906995347009</v>
      </c>
      <c r="CB1026">
        <v>280.81695268700099</v>
      </c>
      <c r="CC1026">
        <v>277.08943713743997</v>
      </c>
      <c r="CD1026">
        <v>281.97318682679099</v>
      </c>
      <c r="CE1026">
        <v>275.05147297418699</v>
      </c>
      <c r="CF1026">
        <v>259.21693547578201</v>
      </c>
      <c r="CG1026">
        <v>275.07938628426598</v>
      </c>
      <c r="CH1026">
        <v>263.626686149568</v>
      </c>
      <c r="CI1026">
        <v>267.67659248536597</v>
      </c>
      <c r="CJ1026">
        <v>270.14851892058698</v>
      </c>
      <c r="CK1026">
        <v>260.27297240890999</v>
      </c>
      <c r="CL1026">
        <v>258.58508924213299</v>
      </c>
      <c r="CM1026">
        <v>267.34677886644698</v>
      </c>
      <c r="CN1026">
        <v>258.93593892766802</v>
      </c>
      <c r="CO1026">
        <v>264.303102852878</v>
      </c>
      <c r="CP1026">
        <v>264.62245297669602</v>
      </c>
      <c r="CQ1026">
        <v>261.80186615884099</v>
      </c>
      <c r="CR1026">
        <v>259.043408058625</v>
      </c>
      <c r="CS1026">
        <v>267.342686924524</v>
      </c>
      <c r="CT1026">
        <v>265.50558884934497</v>
      </c>
      <c r="CU1026">
        <v>264.02419038095297</v>
      </c>
      <c r="CV1026">
        <v>264.57973517380202</v>
      </c>
      <c r="CW1026">
        <v>248.82578182292499</v>
      </c>
      <c r="CX1026">
        <v>263.08196300937198</v>
      </c>
    </row>
    <row r="1027" spans="1:102" x14ac:dyDescent="0.25">
      <c r="A1027">
        <v>246.328437917222</v>
      </c>
      <c r="B1027">
        <v>260.12711618183499</v>
      </c>
      <c r="C1027">
        <v>262.94645060508401</v>
      </c>
      <c r="D1027">
        <v>263.70597380047298</v>
      </c>
      <c r="E1027">
        <v>259.497730536468</v>
      </c>
      <c r="F1027">
        <v>268.45380011288802</v>
      </c>
      <c r="G1027">
        <v>256.58375295359701</v>
      </c>
      <c r="H1027">
        <v>260.748773903531</v>
      </c>
      <c r="I1027">
        <v>251.47000554259699</v>
      </c>
      <c r="J1027">
        <v>259.68662052434303</v>
      </c>
      <c r="K1027">
        <v>262.28783837452602</v>
      </c>
      <c r="L1027">
        <v>267.19652858344898</v>
      </c>
      <c r="M1027">
        <v>269.247061635585</v>
      </c>
      <c r="N1027">
        <v>268.60662191965702</v>
      </c>
      <c r="O1027">
        <v>266.39776444681399</v>
      </c>
      <c r="P1027">
        <v>269.15573611664303</v>
      </c>
      <c r="Q1027">
        <v>265.01578811006601</v>
      </c>
      <c r="R1027">
        <v>261.578483401494</v>
      </c>
      <c r="S1027">
        <v>264.677088297777</v>
      </c>
      <c r="T1027">
        <v>276.19054413026299</v>
      </c>
      <c r="U1027">
        <v>272.32630061452397</v>
      </c>
      <c r="V1027">
        <v>275.86550946596799</v>
      </c>
      <c r="W1027">
        <v>258.241512289453</v>
      </c>
      <c r="X1027">
        <v>278.93068627457899</v>
      </c>
      <c r="Y1027">
        <v>269.73590750018701</v>
      </c>
      <c r="Z1027">
        <v>269.34264113356699</v>
      </c>
      <c r="AA1027">
        <v>273.36872104164797</v>
      </c>
      <c r="AB1027">
        <v>256.79975085634101</v>
      </c>
      <c r="AC1027">
        <v>274.91405754693102</v>
      </c>
      <c r="AD1027">
        <v>265.93078342333098</v>
      </c>
      <c r="AE1027">
        <v>268.869923210477</v>
      </c>
      <c r="AF1027">
        <v>268.51374258577698</v>
      </c>
      <c r="AG1027">
        <v>264.635833160917</v>
      </c>
      <c r="AH1027">
        <v>259.69836849670099</v>
      </c>
      <c r="AI1027">
        <v>269.85153278145498</v>
      </c>
      <c r="AJ1027">
        <v>264.84073985773102</v>
      </c>
      <c r="AK1027">
        <v>270.39271711792202</v>
      </c>
      <c r="AL1027">
        <v>266.46887460158098</v>
      </c>
      <c r="AM1027">
        <v>270.398426000239</v>
      </c>
      <c r="AN1027">
        <v>256.72477676813298</v>
      </c>
      <c r="AO1027">
        <v>261.069266081423</v>
      </c>
      <c r="AP1027">
        <v>274.18234065728802</v>
      </c>
      <c r="AQ1027">
        <v>263.52884407431901</v>
      </c>
      <c r="AR1027">
        <v>272.52833347059698</v>
      </c>
      <c r="AS1027">
        <v>260.80010544004</v>
      </c>
      <c r="AT1027">
        <v>265.12701621395303</v>
      </c>
      <c r="AU1027">
        <v>271.94586146557498</v>
      </c>
      <c r="AV1027">
        <v>263.581716850502</v>
      </c>
      <c r="AW1027">
        <v>266.61707521029501</v>
      </c>
      <c r="AX1027">
        <v>276.70505642890498</v>
      </c>
      <c r="AY1027">
        <v>267.797997725301</v>
      </c>
      <c r="AZ1027">
        <v>265.48105079235398</v>
      </c>
      <c r="BA1027">
        <v>278.50345952894997</v>
      </c>
      <c r="BB1027">
        <v>279.99007812320502</v>
      </c>
      <c r="BC1027">
        <v>263.97888091808102</v>
      </c>
      <c r="BD1027">
        <v>272.08099963923098</v>
      </c>
      <c r="BE1027">
        <v>275.42501441575001</v>
      </c>
      <c r="BF1027">
        <v>276.48354379769</v>
      </c>
      <c r="BG1027">
        <v>270.33402006108298</v>
      </c>
      <c r="BH1027">
        <v>275.27627579842903</v>
      </c>
      <c r="BI1027">
        <v>274.782724116091</v>
      </c>
      <c r="BJ1027">
        <v>270.25673873133002</v>
      </c>
      <c r="BK1027">
        <v>273.98701484983599</v>
      </c>
      <c r="BL1027">
        <v>277.64862300319601</v>
      </c>
      <c r="BM1027">
        <v>270.36321897036299</v>
      </c>
      <c r="BN1027">
        <v>271.60122322054099</v>
      </c>
      <c r="BO1027">
        <v>284.07006260690298</v>
      </c>
      <c r="BP1027">
        <v>269.81025114615898</v>
      </c>
      <c r="BQ1027">
        <v>278.63753228027798</v>
      </c>
      <c r="BR1027">
        <v>280.45180028419998</v>
      </c>
      <c r="BS1027">
        <v>276.44849162895298</v>
      </c>
      <c r="BT1027">
        <v>275.519631711351</v>
      </c>
      <c r="BU1027">
        <v>280.855256930179</v>
      </c>
      <c r="BV1027">
        <v>272.451522479875</v>
      </c>
      <c r="BW1027">
        <v>273.59417323266803</v>
      </c>
      <c r="BX1027">
        <v>277.99702128756599</v>
      </c>
      <c r="BY1027">
        <v>271.05123570465503</v>
      </c>
      <c r="BZ1027">
        <v>269.00563209785702</v>
      </c>
      <c r="CA1027">
        <v>270.77689350266701</v>
      </c>
      <c r="CB1027">
        <v>279.95346365906101</v>
      </c>
      <c r="CC1027">
        <v>276.60163629615602</v>
      </c>
      <c r="CD1027">
        <v>282.10835856592001</v>
      </c>
      <c r="CE1027">
        <v>275.66668342239399</v>
      </c>
      <c r="CF1027">
        <v>260.69323228778001</v>
      </c>
      <c r="CG1027">
        <v>273.80233433614501</v>
      </c>
      <c r="CH1027">
        <v>264.849578815239</v>
      </c>
      <c r="CI1027">
        <v>268.942757245942</v>
      </c>
      <c r="CJ1027">
        <v>268.19080219593002</v>
      </c>
      <c r="CK1027">
        <v>259.23400085119198</v>
      </c>
      <c r="CL1027">
        <v>257.176360132144</v>
      </c>
      <c r="CM1027">
        <v>267.46724028709298</v>
      </c>
      <c r="CN1027">
        <v>257.05518884644999</v>
      </c>
      <c r="CO1027">
        <v>261.036061540584</v>
      </c>
      <c r="CP1027">
        <v>263.66830798051598</v>
      </c>
      <c r="CQ1027">
        <v>261.00097949421701</v>
      </c>
      <c r="CR1027">
        <v>257.919367189485</v>
      </c>
      <c r="CS1027">
        <v>267.91576662942401</v>
      </c>
      <c r="CT1027">
        <v>263.12899322639799</v>
      </c>
      <c r="CU1027">
        <v>262.60328773623399</v>
      </c>
      <c r="CV1027">
        <v>264.52567179446902</v>
      </c>
      <c r="CW1027">
        <v>250.412006915056</v>
      </c>
      <c r="CX1027">
        <v>262.211335682087</v>
      </c>
    </row>
    <row r="1028" spans="1:102" x14ac:dyDescent="0.25">
      <c r="A1028">
        <v>246.56875834445901</v>
      </c>
      <c r="B1028">
        <v>262.06078337641702</v>
      </c>
      <c r="C1028">
        <v>263.17300122401798</v>
      </c>
      <c r="D1028">
        <v>263.87149399218299</v>
      </c>
      <c r="E1028">
        <v>263.09840601578401</v>
      </c>
      <c r="F1028">
        <v>267.745589556021</v>
      </c>
      <c r="G1028">
        <v>256.67549844713199</v>
      </c>
      <c r="H1028">
        <v>257.578941694962</v>
      </c>
      <c r="I1028">
        <v>251.298927232225</v>
      </c>
      <c r="J1028">
        <v>259.88769364380101</v>
      </c>
      <c r="K1028">
        <v>262.61441215236601</v>
      </c>
      <c r="L1028">
        <v>265.389116546683</v>
      </c>
      <c r="M1028">
        <v>269.61994500241502</v>
      </c>
      <c r="N1028">
        <v>267.81382514064398</v>
      </c>
      <c r="O1028">
        <v>265.00296392464298</v>
      </c>
      <c r="P1028">
        <v>271.99265036558103</v>
      </c>
      <c r="Q1028">
        <v>266.22927478606499</v>
      </c>
      <c r="R1028">
        <v>260.71248978041001</v>
      </c>
      <c r="S1028">
        <v>263.08893703890902</v>
      </c>
      <c r="T1028">
        <v>273.36837535429203</v>
      </c>
      <c r="U1028">
        <v>271.46781777715199</v>
      </c>
      <c r="V1028">
        <v>275.52783990958301</v>
      </c>
      <c r="W1028">
        <v>260.11181603749901</v>
      </c>
      <c r="X1028">
        <v>278.67866911622099</v>
      </c>
      <c r="Y1028">
        <v>266.83320097335798</v>
      </c>
      <c r="Z1028">
        <v>269.92554183599401</v>
      </c>
      <c r="AA1028">
        <v>273.78520487600201</v>
      </c>
      <c r="AB1028">
        <v>261.64599911798098</v>
      </c>
      <c r="AC1028">
        <v>273.57472106653501</v>
      </c>
      <c r="AD1028">
        <v>269.97259536318199</v>
      </c>
      <c r="AE1028">
        <v>271.15519770546803</v>
      </c>
      <c r="AF1028">
        <v>266.977980809521</v>
      </c>
      <c r="AG1028">
        <v>265.89624154058498</v>
      </c>
      <c r="AH1028">
        <v>260.39368893243301</v>
      </c>
      <c r="AI1028">
        <v>271.200352523199</v>
      </c>
      <c r="AJ1028">
        <v>262.162468255536</v>
      </c>
      <c r="AK1028">
        <v>270.39616752844699</v>
      </c>
      <c r="AL1028">
        <v>266.41977996028299</v>
      </c>
      <c r="AM1028">
        <v>269.29757226796102</v>
      </c>
      <c r="AN1028">
        <v>254.567084972098</v>
      </c>
      <c r="AO1028">
        <v>259.00281455396299</v>
      </c>
      <c r="AP1028">
        <v>273.283990774995</v>
      </c>
      <c r="AQ1028">
        <v>264.85694631918301</v>
      </c>
      <c r="AR1028">
        <v>269.25133051342902</v>
      </c>
      <c r="AS1028">
        <v>261.75233554654199</v>
      </c>
      <c r="AT1028">
        <v>265.51626673799598</v>
      </c>
      <c r="AU1028">
        <v>272.893940155145</v>
      </c>
      <c r="AV1028">
        <v>262.35441573130299</v>
      </c>
      <c r="AW1028">
        <v>267.88341913541899</v>
      </c>
      <c r="AX1028">
        <v>276.44677324858799</v>
      </c>
      <c r="AY1028">
        <v>268.34224597510899</v>
      </c>
      <c r="AZ1028">
        <v>264.453303471227</v>
      </c>
      <c r="BA1028">
        <v>279.00731080288</v>
      </c>
      <c r="BB1028">
        <v>280.00975387082099</v>
      </c>
      <c r="BC1028">
        <v>264.28881611786898</v>
      </c>
      <c r="BD1028">
        <v>272.97446573070602</v>
      </c>
      <c r="BE1028">
        <v>277.58249412887699</v>
      </c>
      <c r="BF1028">
        <v>281.63623831759401</v>
      </c>
      <c r="BG1028">
        <v>270.61631172073101</v>
      </c>
      <c r="BH1028">
        <v>276.08260923201999</v>
      </c>
      <c r="BI1028">
        <v>276.463602672028</v>
      </c>
      <c r="BJ1028">
        <v>268.82319072515799</v>
      </c>
      <c r="BK1028">
        <v>275.14505610691702</v>
      </c>
      <c r="BL1028">
        <v>277.25796379068498</v>
      </c>
      <c r="BM1028">
        <v>271.229903236295</v>
      </c>
      <c r="BN1028">
        <v>271.49071568426598</v>
      </c>
      <c r="BO1028">
        <v>282.69653701151998</v>
      </c>
      <c r="BP1028">
        <v>271.74278674618802</v>
      </c>
      <c r="BQ1028">
        <v>276.96240337753699</v>
      </c>
      <c r="BR1028">
        <v>281.52318605206699</v>
      </c>
      <c r="BS1028">
        <v>278.47791738734998</v>
      </c>
      <c r="BT1028">
        <v>276.55419947032499</v>
      </c>
      <c r="BU1028">
        <v>281.27589730669501</v>
      </c>
      <c r="BV1028">
        <v>273.74855010362199</v>
      </c>
      <c r="BW1028">
        <v>273.09100082830997</v>
      </c>
      <c r="BX1028">
        <v>279.91732423613502</v>
      </c>
      <c r="BY1028">
        <v>270.208844359002</v>
      </c>
      <c r="BZ1028">
        <v>270.57785657565398</v>
      </c>
      <c r="CA1028">
        <v>270.508794029098</v>
      </c>
      <c r="CB1028">
        <v>279.44509823102101</v>
      </c>
      <c r="CC1028">
        <v>281.529118323131</v>
      </c>
      <c r="CD1028">
        <v>279.75634394709999</v>
      </c>
      <c r="CE1028">
        <v>275.78789220840702</v>
      </c>
      <c r="CF1028">
        <v>261.96708643319101</v>
      </c>
      <c r="CG1028">
        <v>271.87948069661701</v>
      </c>
      <c r="CH1028">
        <v>264.18257409722798</v>
      </c>
      <c r="CI1028">
        <v>269.88233570806602</v>
      </c>
      <c r="CJ1028">
        <v>265.104683696883</v>
      </c>
      <c r="CK1028">
        <v>260.25901050478001</v>
      </c>
      <c r="CL1028">
        <v>253.99145876288199</v>
      </c>
      <c r="CM1028">
        <v>267.02719976692703</v>
      </c>
      <c r="CN1028">
        <v>255.76469947361599</v>
      </c>
      <c r="CO1028">
        <v>260.35336432637001</v>
      </c>
      <c r="CP1028">
        <v>263.26746490609497</v>
      </c>
      <c r="CQ1028">
        <v>261.74188730970002</v>
      </c>
      <c r="CR1028">
        <v>257.95281110693298</v>
      </c>
      <c r="CS1028">
        <v>267.52003279458302</v>
      </c>
      <c r="CT1028">
        <v>259.47263241795798</v>
      </c>
      <c r="CU1028">
        <v>262.76972198883402</v>
      </c>
      <c r="CV1028">
        <v>265.20890521362202</v>
      </c>
      <c r="CW1028">
        <v>251.41396177671899</v>
      </c>
      <c r="CX1028">
        <v>258.71251427263599</v>
      </c>
    </row>
    <row r="1029" spans="1:102" x14ac:dyDescent="0.25">
      <c r="A1029">
        <v>246.809078771695</v>
      </c>
      <c r="B1029">
        <v>264.23159788461197</v>
      </c>
      <c r="C1029">
        <v>262.12219439728699</v>
      </c>
      <c r="D1029">
        <v>263.75313453444898</v>
      </c>
      <c r="E1029">
        <v>263.07715386753802</v>
      </c>
      <c r="F1029">
        <v>267.57474651947899</v>
      </c>
      <c r="G1029">
        <v>257.66976888584901</v>
      </c>
      <c r="H1029">
        <v>258.14130164304299</v>
      </c>
      <c r="I1029">
        <v>254.127957228041</v>
      </c>
      <c r="J1029">
        <v>261.22263570274998</v>
      </c>
      <c r="K1029">
        <v>267.23141183712301</v>
      </c>
      <c r="L1029">
        <v>265.66814596620299</v>
      </c>
      <c r="M1029">
        <v>271.28652341925698</v>
      </c>
      <c r="N1029">
        <v>270.61065202277899</v>
      </c>
      <c r="O1029">
        <v>264.36141539232301</v>
      </c>
      <c r="P1029">
        <v>272.87302271787399</v>
      </c>
      <c r="Q1029">
        <v>267.31712800071602</v>
      </c>
      <c r="R1029">
        <v>266.16416178368797</v>
      </c>
      <c r="S1029">
        <v>264.500196037085</v>
      </c>
      <c r="T1029">
        <v>271.30572274382399</v>
      </c>
      <c r="U1029">
        <v>272.35184944843701</v>
      </c>
      <c r="V1029">
        <v>274.91181889653001</v>
      </c>
      <c r="W1029">
        <v>263.29223559935298</v>
      </c>
      <c r="X1029">
        <v>278.09944964876701</v>
      </c>
      <c r="Y1029">
        <v>267.00015073829297</v>
      </c>
      <c r="Z1029">
        <v>272.33999548880303</v>
      </c>
      <c r="AA1029">
        <v>275.40950018739602</v>
      </c>
      <c r="AB1029">
        <v>264.88591954051799</v>
      </c>
      <c r="AC1029">
        <v>276.24131576500002</v>
      </c>
      <c r="AD1029">
        <v>270.403757779952</v>
      </c>
      <c r="AE1029">
        <v>272.57438220056099</v>
      </c>
      <c r="AF1029">
        <v>266.46538272484997</v>
      </c>
      <c r="AG1029">
        <v>265.53505796441499</v>
      </c>
      <c r="AH1029">
        <v>264.464870395194</v>
      </c>
      <c r="AI1029">
        <v>272.22112185889</v>
      </c>
      <c r="AJ1029">
        <v>260.53751690999002</v>
      </c>
      <c r="AK1029">
        <v>270.181465294926</v>
      </c>
      <c r="AL1029">
        <v>268.83486584428198</v>
      </c>
      <c r="AM1029">
        <v>268.17463138199798</v>
      </c>
      <c r="AN1029">
        <v>254.04786202384699</v>
      </c>
      <c r="AO1029">
        <v>257.653934027974</v>
      </c>
      <c r="AP1029">
        <v>275.17394153389802</v>
      </c>
      <c r="AQ1029">
        <v>266.690620060573</v>
      </c>
      <c r="AR1029">
        <v>268.36259037391198</v>
      </c>
      <c r="AS1029">
        <v>265.595894169323</v>
      </c>
      <c r="AT1029">
        <v>264.35496339885702</v>
      </c>
      <c r="AU1029">
        <v>272.47073833957</v>
      </c>
      <c r="AV1029">
        <v>262.97077469782198</v>
      </c>
      <c r="AW1029">
        <v>269.500064859475</v>
      </c>
      <c r="AX1029">
        <v>278.80845125500599</v>
      </c>
      <c r="AY1029">
        <v>269.97494499701997</v>
      </c>
      <c r="AZ1029">
        <v>264.26858597035903</v>
      </c>
      <c r="BA1029">
        <v>281.75419040151598</v>
      </c>
      <c r="BB1029">
        <v>282.17578148118099</v>
      </c>
      <c r="BC1029">
        <v>266.806385999079</v>
      </c>
      <c r="BD1029">
        <v>277.17310694364301</v>
      </c>
      <c r="BE1029">
        <v>276.56685205164001</v>
      </c>
      <c r="BF1029">
        <v>286.28360749501297</v>
      </c>
      <c r="BG1029">
        <v>272.49401638975303</v>
      </c>
      <c r="BH1029">
        <v>275.508821757725</v>
      </c>
      <c r="BI1029">
        <v>281.50789068248298</v>
      </c>
      <c r="BJ1029">
        <v>272.39004781710298</v>
      </c>
      <c r="BK1029">
        <v>276.35790365120999</v>
      </c>
      <c r="BL1029">
        <v>277.53868229345301</v>
      </c>
      <c r="BM1029">
        <v>268.406995437646</v>
      </c>
      <c r="BN1029">
        <v>270.68051419142603</v>
      </c>
      <c r="BO1029">
        <v>282.32210674420202</v>
      </c>
      <c r="BP1029">
        <v>276.53208060631499</v>
      </c>
      <c r="BQ1029">
        <v>278.75926004155298</v>
      </c>
      <c r="BR1029">
        <v>283.60106788608601</v>
      </c>
      <c r="BS1029">
        <v>283.28453653985503</v>
      </c>
      <c r="BT1029">
        <v>277.22108151314097</v>
      </c>
      <c r="BU1029">
        <v>283.070850543277</v>
      </c>
      <c r="BV1029">
        <v>275.11918298713601</v>
      </c>
      <c r="BW1029">
        <v>274.06494483789203</v>
      </c>
      <c r="BX1029">
        <v>282.99752613641698</v>
      </c>
      <c r="BY1029">
        <v>268.85764678325802</v>
      </c>
      <c r="BZ1029">
        <v>271.69806219549201</v>
      </c>
      <c r="CA1029">
        <v>273.71857297169402</v>
      </c>
      <c r="CB1029">
        <v>279.80715709914</v>
      </c>
      <c r="CC1029">
        <v>283.49820163796102</v>
      </c>
      <c r="CD1029">
        <v>283.82904303927597</v>
      </c>
      <c r="CE1029">
        <v>272.50242171311203</v>
      </c>
      <c r="CF1029">
        <v>268.517996691907</v>
      </c>
      <c r="CG1029">
        <v>272.104843647915</v>
      </c>
      <c r="CH1029">
        <v>264.26471991521498</v>
      </c>
      <c r="CI1029">
        <v>272.57782522220799</v>
      </c>
      <c r="CJ1029">
        <v>263.39972026817702</v>
      </c>
      <c r="CK1029">
        <v>261.54577897168502</v>
      </c>
      <c r="CL1029">
        <v>255.694839593289</v>
      </c>
      <c r="CM1029">
        <v>267.07683581396202</v>
      </c>
      <c r="CN1029">
        <v>256.92778293458701</v>
      </c>
      <c r="CO1029">
        <v>259.46688030925401</v>
      </c>
      <c r="CP1029">
        <v>263.52784428281097</v>
      </c>
      <c r="CQ1029">
        <v>260.95607891473401</v>
      </c>
      <c r="CR1029">
        <v>257.44715714661902</v>
      </c>
      <c r="CS1029">
        <v>267.894860623147</v>
      </c>
      <c r="CT1029">
        <v>257.65504238446101</v>
      </c>
      <c r="CU1029">
        <v>263.45574654620401</v>
      </c>
      <c r="CV1029">
        <v>265.84465018985998</v>
      </c>
      <c r="CW1029">
        <v>250.87633413411601</v>
      </c>
      <c r="CX1029">
        <v>261.67991809569497</v>
      </c>
    </row>
    <row r="1030" spans="1:102" x14ac:dyDescent="0.25">
      <c r="A1030">
        <v>247.04939919893101</v>
      </c>
      <c r="B1030">
        <v>264.076326413103</v>
      </c>
      <c r="C1030">
        <v>262.38954186737999</v>
      </c>
      <c r="D1030">
        <v>265.90483866720302</v>
      </c>
      <c r="E1030">
        <v>263.391901236102</v>
      </c>
      <c r="F1030">
        <v>267.50803432133898</v>
      </c>
      <c r="G1030">
        <v>258.13116566390602</v>
      </c>
      <c r="H1030">
        <v>260.518855899752</v>
      </c>
      <c r="I1030">
        <v>256.19572802280197</v>
      </c>
      <c r="J1030">
        <v>258.90323900937199</v>
      </c>
      <c r="K1030">
        <v>267.08968132735703</v>
      </c>
      <c r="L1030">
        <v>265.85505864652498</v>
      </c>
      <c r="M1030">
        <v>276.10030617792199</v>
      </c>
      <c r="N1030">
        <v>271.72193358567199</v>
      </c>
      <c r="O1030">
        <v>264.78781973619601</v>
      </c>
      <c r="P1030">
        <v>273.83656984992501</v>
      </c>
      <c r="Q1030">
        <v>269.77752515990301</v>
      </c>
      <c r="R1030">
        <v>267.40247944073502</v>
      </c>
      <c r="S1030">
        <v>265.55676940889902</v>
      </c>
      <c r="T1030">
        <v>269.85298430445101</v>
      </c>
      <c r="U1030">
        <v>271.91175839981003</v>
      </c>
      <c r="V1030">
        <v>273.99201209193097</v>
      </c>
      <c r="W1030">
        <v>265.02021331240599</v>
      </c>
      <c r="X1030">
        <v>276.425674576782</v>
      </c>
      <c r="Y1030">
        <v>266.11385851022902</v>
      </c>
      <c r="Z1030">
        <v>276.28120912962697</v>
      </c>
      <c r="AA1030">
        <v>277.93246988433299</v>
      </c>
      <c r="AB1030">
        <v>267.200690854649</v>
      </c>
      <c r="AC1030">
        <v>274.39347888316098</v>
      </c>
      <c r="AD1030">
        <v>270.62059954109299</v>
      </c>
      <c r="AE1030">
        <v>273.03793816179501</v>
      </c>
      <c r="AF1030">
        <v>267.14862285042301</v>
      </c>
      <c r="AG1030">
        <v>265.82220646693003</v>
      </c>
      <c r="AH1030">
        <v>265.266611159425</v>
      </c>
      <c r="AI1030">
        <v>270.22693264597399</v>
      </c>
      <c r="AJ1030">
        <v>263.24888233298401</v>
      </c>
      <c r="AK1030">
        <v>271.424553721986</v>
      </c>
      <c r="AL1030">
        <v>269.591999384242</v>
      </c>
      <c r="AM1030">
        <v>269.615989620596</v>
      </c>
      <c r="AN1030">
        <v>254.78778418024299</v>
      </c>
      <c r="AO1030">
        <v>260.18050106763297</v>
      </c>
      <c r="AP1030">
        <v>278.58896094679199</v>
      </c>
      <c r="AQ1030">
        <v>269.981218540962</v>
      </c>
      <c r="AR1030">
        <v>268.31100706363202</v>
      </c>
      <c r="AS1030">
        <v>268.191653578402</v>
      </c>
      <c r="AT1030">
        <v>266.20116617943597</v>
      </c>
      <c r="AU1030">
        <v>271.45339979193199</v>
      </c>
      <c r="AV1030">
        <v>263.209254985445</v>
      </c>
      <c r="AW1030">
        <v>273.428412871224</v>
      </c>
      <c r="AX1030">
        <v>280.15260503492999</v>
      </c>
      <c r="AY1030">
        <v>270.35292191877198</v>
      </c>
      <c r="AZ1030">
        <v>263.71007760945798</v>
      </c>
      <c r="BA1030">
        <v>281.65265556265399</v>
      </c>
      <c r="BB1030">
        <v>283.00846750972499</v>
      </c>
      <c r="BC1030">
        <v>270.54681266029399</v>
      </c>
      <c r="BD1030">
        <v>276.99579162526601</v>
      </c>
      <c r="BE1030">
        <v>276.07056602312298</v>
      </c>
      <c r="BF1030">
        <v>285.65134700128999</v>
      </c>
      <c r="BG1030">
        <v>272.84547847677499</v>
      </c>
      <c r="BH1030">
        <v>274.432861593572</v>
      </c>
      <c r="BI1030">
        <v>284.363061166107</v>
      </c>
      <c r="BJ1030">
        <v>275.80040527376599</v>
      </c>
      <c r="BK1030">
        <v>276.23205980943101</v>
      </c>
      <c r="BL1030">
        <v>279.35334046607198</v>
      </c>
      <c r="BM1030">
        <v>267.26628665203202</v>
      </c>
      <c r="BN1030">
        <v>272.287294034593</v>
      </c>
      <c r="BO1030">
        <v>282.883004007414</v>
      </c>
      <c r="BP1030">
        <v>277.97780858295101</v>
      </c>
      <c r="BQ1030">
        <v>281.930828829132</v>
      </c>
      <c r="BR1030">
        <v>286.88386087091499</v>
      </c>
      <c r="BS1030">
        <v>285.15294673063801</v>
      </c>
      <c r="BT1030">
        <v>277.29378483741499</v>
      </c>
      <c r="BU1030">
        <v>285.40315831230998</v>
      </c>
      <c r="BV1030">
        <v>277.214488000063</v>
      </c>
      <c r="BW1030">
        <v>274.95079008265799</v>
      </c>
      <c r="BX1030">
        <v>279.62452320249901</v>
      </c>
      <c r="BY1030">
        <v>272.24528905089397</v>
      </c>
      <c r="BZ1030">
        <v>272.15955911504199</v>
      </c>
      <c r="CA1030">
        <v>276.56223674884802</v>
      </c>
      <c r="CB1030">
        <v>276.82032564872401</v>
      </c>
      <c r="CC1030">
        <v>281.24135658150999</v>
      </c>
      <c r="CD1030">
        <v>283.163452289779</v>
      </c>
      <c r="CE1030">
        <v>273.75288313886</v>
      </c>
      <c r="CF1030">
        <v>269.51638870145399</v>
      </c>
      <c r="CG1030">
        <v>270.77625467862703</v>
      </c>
      <c r="CH1030">
        <v>263.36617634614203</v>
      </c>
      <c r="CI1030">
        <v>274.50999566854199</v>
      </c>
      <c r="CJ1030">
        <v>266.02066283969799</v>
      </c>
      <c r="CK1030">
        <v>259.07903805446301</v>
      </c>
      <c r="CL1030">
        <v>253.84330232589301</v>
      </c>
      <c r="CM1030">
        <v>268.18046333750499</v>
      </c>
      <c r="CN1030">
        <v>261.43966194540201</v>
      </c>
      <c r="CO1030">
        <v>256.806717018781</v>
      </c>
      <c r="CP1030">
        <v>263.41001388333802</v>
      </c>
      <c r="CQ1030">
        <v>256.45216167138</v>
      </c>
      <c r="CR1030">
        <v>253.72766214820601</v>
      </c>
      <c r="CS1030">
        <v>270.63011095868598</v>
      </c>
      <c r="CT1030">
        <v>255.88724992994901</v>
      </c>
      <c r="CU1030">
        <v>261.983743778627</v>
      </c>
      <c r="CV1030">
        <v>264.39864161242798</v>
      </c>
      <c r="CW1030">
        <v>248.97258349159401</v>
      </c>
      <c r="CX1030">
        <v>262.21990418618401</v>
      </c>
    </row>
    <row r="1031" spans="1:102" x14ac:dyDescent="0.25">
      <c r="A1031">
        <v>247.28971962616799</v>
      </c>
      <c r="B1031">
        <v>263.96480271860401</v>
      </c>
      <c r="C1031">
        <v>264.80060475316799</v>
      </c>
      <c r="D1031">
        <v>266.83987522771099</v>
      </c>
      <c r="E1031">
        <v>265.18814416435703</v>
      </c>
      <c r="F1031">
        <v>263.43594147047997</v>
      </c>
      <c r="G1031">
        <v>262.54172631175197</v>
      </c>
      <c r="H1031">
        <v>260.65623446245002</v>
      </c>
      <c r="I1031">
        <v>258.39030312414297</v>
      </c>
      <c r="J1031">
        <v>257.957104201324</v>
      </c>
      <c r="K1031">
        <v>271.20294578854902</v>
      </c>
      <c r="L1031">
        <v>266.81850046858</v>
      </c>
      <c r="M1031">
        <v>278.750981892754</v>
      </c>
      <c r="N1031">
        <v>270.99336790700301</v>
      </c>
      <c r="O1031">
        <v>266.26497205088498</v>
      </c>
      <c r="P1031">
        <v>272.19138577678598</v>
      </c>
      <c r="Q1031">
        <v>273.68379284053498</v>
      </c>
      <c r="R1031">
        <v>265.97246889279501</v>
      </c>
      <c r="S1031">
        <v>268.61892357253203</v>
      </c>
      <c r="T1031">
        <v>268.63066249557397</v>
      </c>
      <c r="U1031">
        <v>270.40571565539</v>
      </c>
      <c r="V1031">
        <v>272.13579546270302</v>
      </c>
      <c r="W1031">
        <v>270.54813396715099</v>
      </c>
      <c r="X1031">
        <v>275.04374959427702</v>
      </c>
      <c r="Y1031">
        <v>268.63014883429901</v>
      </c>
      <c r="Z1031">
        <v>277.62050999303</v>
      </c>
      <c r="AA1031">
        <v>276.63644765639299</v>
      </c>
      <c r="AB1031">
        <v>272.249599472429</v>
      </c>
      <c r="AC1031">
        <v>277.286931555271</v>
      </c>
      <c r="AD1031">
        <v>266.54817119621202</v>
      </c>
      <c r="AE1031">
        <v>276.82482416153999</v>
      </c>
      <c r="AF1031">
        <v>266.35919354209699</v>
      </c>
      <c r="AG1031">
        <v>269.51767824279301</v>
      </c>
      <c r="AH1031">
        <v>270.76897088177901</v>
      </c>
      <c r="AI1031">
        <v>271.27995278281799</v>
      </c>
      <c r="AJ1031">
        <v>266.84225997463602</v>
      </c>
      <c r="AK1031">
        <v>271.10923124855799</v>
      </c>
      <c r="AL1031">
        <v>271.47205557949201</v>
      </c>
      <c r="AM1031">
        <v>270.76996259950101</v>
      </c>
      <c r="AN1031">
        <v>257.05629578363403</v>
      </c>
      <c r="AO1031">
        <v>264.336853573349</v>
      </c>
      <c r="AP1031">
        <v>280.88293549516197</v>
      </c>
      <c r="AQ1031">
        <v>273.49455194393897</v>
      </c>
      <c r="AR1031">
        <v>267.87359925171103</v>
      </c>
      <c r="AS1031">
        <v>272.12768709392202</v>
      </c>
      <c r="AT1031">
        <v>268.57511204756599</v>
      </c>
      <c r="AU1031">
        <v>275.42073604778699</v>
      </c>
      <c r="AV1031">
        <v>264.07581302317499</v>
      </c>
      <c r="AW1031">
        <v>277.73992501450903</v>
      </c>
      <c r="AX1031">
        <v>281.31536531012102</v>
      </c>
      <c r="AY1031">
        <v>272.27437553032098</v>
      </c>
      <c r="AZ1031">
        <v>265.42054349258399</v>
      </c>
      <c r="BA1031">
        <v>282.68435794038197</v>
      </c>
      <c r="BB1031">
        <v>282.424468365123</v>
      </c>
      <c r="BC1031">
        <v>270.03972847412399</v>
      </c>
      <c r="BD1031">
        <v>276.63252969081401</v>
      </c>
      <c r="BE1031">
        <v>274.61695406954999</v>
      </c>
      <c r="BF1031">
        <v>284.40558619404601</v>
      </c>
      <c r="BG1031">
        <v>275.196678904262</v>
      </c>
      <c r="BH1031">
        <v>272.99312119971802</v>
      </c>
      <c r="BI1031">
        <v>286.827397832364</v>
      </c>
      <c r="BJ1031">
        <v>273.70322310320199</v>
      </c>
      <c r="BK1031">
        <v>278.73780959392502</v>
      </c>
      <c r="BL1031">
        <v>277.96433411345998</v>
      </c>
      <c r="BM1031">
        <v>273.64879249555901</v>
      </c>
      <c r="BN1031">
        <v>272.00479450482197</v>
      </c>
      <c r="BO1031">
        <v>282.88186127633702</v>
      </c>
      <c r="BP1031">
        <v>278.25023085230299</v>
      </c>
      <c r="BQ1031">
        <v>282.91713850839</v>
      </c>
      <c r="BR1031">
        <v>288.51386051420599</v>
      </c>
      <c r="BS1031">
        <v>287.09816449518098</v>
      </c>
      <c r="BT1031">
        <v>277.65953702722999</v>
      </c>
      <c r="BU1031">
        <v>282.53009999273098</v>
      </c>
      <c r="BV1031">
        <v>280.00483425900302</v>
      </c>
      <c r="BW1031">
        <v>278.30889001762102</v>
      </c>
      <c r="BX1031">
        <v>278.87236147403399</v>
      </c>
      <c r="BY1031">
        <v>275.91089717512102</v>
      </c>
      <c r="BZ1031">
        <v>274.45526928932298</v>
      </c>
      <c r="CA1031">
        <v>280.13746335509001</v>
      </c>
      <c r="CB1031">
        <v>273.84375558885301</v>
      </c>
      <c r="CC1031">
        <v>278.81547676680799</v>
      </c>
      <c r="CD1031">
        <v>281.72280697744901</v>
      </c>
      <c r="CE1031">
        <v>273.318189189338</v>
      </c>
      <c r="CF1031">
        <v>270.04360081745898</v>
      </c>
      <c r="CG1031">
        <v>270.96647704212199</v>
      </c>
      <c r="CH1031">
        <v>262.873463650811</v>
      </c>
      <c r="CI1031">
        <v>276.59651868692401</v>
      </c>
      <c r="CJ1031">
        <v>268.25578173595801</v>
      </c>
      <c r="CK1031">
        <v>258.89802263109902</v>
      </c>
      <c r="CL1031">
        <v>253.16265518988499</v>
      </c>
      <c r="CM1031">
        <v>266.90634558974898</v>
      </c>
      <c r="CN1031">
        <v>264.89979708459299</v>
      </c>
      <c r="CO1031">
        <v>255.008423492996</v>
      </c>
      <c r="CP1031">
        <v>265.36411954529501</v>
      </c>
      <c r="CQ1031">
        <v>254.162182231294</v>
      </c>
      <c r="CR1031">
        <v>256.307167342588</v>
      </c>
      <c r="CS1031">
        <v>272.85053152501899</v>
      </c>
      <c r="CT1031">
        <v>256.73606114430203</v>
      </c>
      <c r="CU1031">
        <v>260.55871081864501</v>
      </c>
      <c r="CV1031">
        <v>262.08696251731999</v>
      </c>
      <c r="CW1031">
        <v>250.03252137044899</v>
      </c>
      <c r="CX1031">
        <v>260.26592363549997</v>
      </c>
    </row>
    <row r="1032" spans="1:102" x14ac:dyDescent="0.25">
      <c r="A1032">
        <v>247.53004005340401</v>
      </c>
      <c r="B1032">
        <v>264.357203193065</v>
      </c>
      <c r="C1032">
        <v>271.66725533405798</v>
      </c>
      <c r="D1032">
        <v>264.84118110068403</v>
      </c>
      <c r="E1032">
        <v>263.12941069350302</v>
      </c>
      <c r="F1032">
        <v>261.30862591161201</v>
      </c>
      <c r="G1032">
        <v>261.19029254375698</v>
      </c>
      <c r="H1032">
        <v>263.01517453397298</v>
      </c>
      <c r="I1032">
        <v>259.55171349687902</v>
      </c>
      <c r="J1032">
        <v>257.07152343983103</v>
      </c>
      <c r="K1032">
        <v>273.55920200221698</v>
      </c>
      <c r="L1032">
        <v>267.13768051672298</v>
      </c>
      <c r="M1032">
        <v>280.42791122243</v>
      </c>
      <c r="N1032">
        <v>272.81287939392303</v>
      </c>
      <c r="O1032">
        <v>266.27431540844401</v>
      </c>
      <c r="P1032">
        <v>270.32924446231902</v>
      </c>
      <c r="Q1032">
        <v>274.91584127839502</v>
      </c>
      <c r="R1032">
        <v>265.80678247190701</v>
      </c>
      <c r="S1032">
        <v>267.04585992892697</v>
      </c>
      <c r="T1032">
        <v>268.29076785399099</v>
      </c>
      <c r="U1032">
        <v>268.853930414199</v>
      </c>
      <c r="V1032">
        <v>271.86774588793298</v>
      </c>
      <c r="W1032">
        <v>269.78374344889301</v>
      </c>
      <c r="X1032">
        <v>274.058327605778</v>
      </c>
      <c r="Y1032">
        <v>271.82573876540903</v>
      </c>
      <c r="Z1032">
        <v>279.36423133624498</v>
      </c>
      <c r="AA1032">
        <v>275.40881702922098</v>
      </c>
      <c r="AB1032">
        <v>275.12822656500202</v>
      </c>
      <c r="AC1032">
        <v>277.25631998814703</v>
      </c>
      <c r="AD1032">
        <v>265.64779347246099</v>
      </c>
      <c r="AE1032">
        <v>278.32465827016398</v>
      </c>
      <c r="AF1032">
        <v>266.99605810677798</v>
      </c>
      <c r="AG1032">
        <v>270.102455334578</v>
      </c>
      <c r="AH1032">
        <v>274.55551308287397</v>
      </c>
      <c r="AI1032">
        <v>273.511736465213</v>
      </c>
      <c r="AJ1032">
        <v>269.66245253</v>
      </c>
      <c r="AK1032">
        <v>271.56002244182201</v>
      </c>
      <c r="AL1032">
        <v>270.99901024432597</v>
      </c>
      <c r="AM1032">
        <v>271.27826984282302</v>
      </c>
      <c r="AN1032">
        <v>255.72033222189299</v>
      </c>
      <c r="AO1032">
        <v>265.27281811730597</v>
      </c>
      <c r="AP1032">
        <v>282.21483451358398</v>
      </c>
      <c r="AQ1032">
        <v>274.19584703260898</v>
      </c>
      <c r="AR1032">
        <v>267.220288684151</v>
      </c>
      <c r="AS1032">
        <v>274.70562920339597</v>
      </c>
      <c r="AT1032">
        <v>268.446382936558</v>
      </c>
      <c r="AU1032">
        <v>275.16655568253998</v>
      </c>
      <c r="AV1032">
        <v>266.28597688963902</v>
      </c>
      <c r="AW1032">
        <v>279.10462282080198</v>
      </c>
      <c r="AX1032">
        <v>280.48555586137502</v>
      </c>
      <c r="AY1032">
        <v>272.624166595757</v>
      </c>
      <c r="AZ1032">
        <v>266.89305077251203</v>
      </c>
      <c r="BA1032">
        <v>281.22552562953501</v>
      </c>
      <c r="BB1032">
        <v>281.40433786006599</v>
      </c>
      <c r="BC1032">
        <v>273.34564617805302</v>
      </c>
      <c r="BD1032">
        <v>276.10599678794699</v>
      </c>
      <c r="BE1032">
        <v>275.37598292537803</v>
      </c>
      <c r="BF1032">
        <v>284.64533453772702</v>
      </c>
      <c r="BG1032">
        <v>277.20395158940602</v>
      </c>
      <c r="BH1032">
        <v>270.94721544866599</v>
      </c>
      <c r="BI1032">
        <v>285.00825548236401</v>
      </c>
      <c r="BJ1032">
        <v>274.85541004510702</v>
      </c>
      <c r="BK1032">
        <v>280.76526293968999</v>
      </c>
      <c r="BL1032">
        <v>278.35538937424701</v>
      </c>
      <c r="BM1032">
        <v>278.17212652363298</v>
      </c>
      <c r="BN1032">
        <v>272.67001630602903</v>
      </c>
      <c r="BO1032">
        <v>278.75539703008099</v>
      </c>
      <c r="BP1032">
        <v>275.95932721790098</v>
      </c>
      <c r="BQ1032">
        <v>282.60898117569502</v>
      </c>
      <c r="BR1032">
        <v>288.74183986074598</v>
      </c>
      <c r="BS1032">
        <v>286.39098310942398</v>
      </c>
      <c r="BT1032">
        <v>277.91324780369501</v>
      </c>
      <c r="BU1032">
        <v>282.92696951219898</v>
      </c>
      <c r="BV1032">
        <v>283.53531239363201</v>
      </c>
      <c r="BW1032">
        <v>279.28903307895303</v>
      </c>
      <c r="BX1032">
        <v>280.70592531738902</v>
      </c>
      <c r="BY1032">
        <v>273.07713822834597</v>
      </c>
      <c r="BZ1032">
        <v>275.21305180312203</v>
      </c>
      <c r="CA1032">
        <v>280.94943235278203</v>
      </c>
      <c r="CB1032">
        <v>273.65500786765398</v>
      </c>
      <c r="CC1032">
        <v>277.60421891071297</v>
      </c>
      <c r="CD1032">
        <v>280.97705736157098</v>
      </c>
      <c r="CE1032">
        <v>275.16923542597402</v>
      </c>
      <c r="CF1032">
        <v>273.49256887844098</v>
      </c>
      <c r="CG1032">
        <v>268.392360480425</v>
      </c>
      <c r="CH1032">
        <v>263.91040854737503</v>
      </c>
      <c r="CI1032">
        <v>276.29766979048901</v>
      </c>
      <c r="CJ1032">
        <v>268.839176747164</v>
      </c>
      <c r="CK1032">
        <v>262.73380092367398</v>
      </c>
      <c r="CL1032">
        <v>255.18170506372999</v>
      </c>
      <c r="CM1032">
        <v>267.38440300474002</v>
      </c>
      <c r="CN1032">
        <v>264.20264633989598</v>
      </c>
      <c r="CO1032">
        <v>255.15537096944701</v>
      </c>
      <c r="CP1032">
        <v>265.72360990463</v>
      </c>
      <c r="CQ1032">
        <v>255.31713877777699</v>
      </c>
      <c r="CR1032">
        <v>255.65225201869501</v>
      </c>
      <c r="CS1032">
        <v>269.64650633250898</v>
      </c>
      <c r="CT1032">
        <v>258.46790169439799</v>
      </c>
      <c r="CU1032">
        <v>257.57337087719202</v>
      </c>
      <c r="CV1032">
        <v>262.75519794286299</v>
      </c>
      <c r="CW1032">
        <v>249.76120941280101</v>
      </c>
      <c r="CX1032">
        <v>256.65429114479298</v>
      </c>
    </row>
    <row r="1033" spans="1:102" x14ac:dyDescent="0.25">
      <c r="A1033">
        <v>247.77036048063999</v>
      </c>
      <c r="B1033">
        <v>265.39867595686502</v>
      </c>
      <c r="C1033">
        <v>269.94367446483398</v>
      </c>
      <c r="D1033">
        <v>265.20108497569902</v>
      </c>
      <c r="E1033">
        <v>265.11512523698701</v>
      </c>
      <c r="F1033">
        <v>261.898981043871</v>
      </c>
      <c r="G1033">
        <v>263.02144918988103</v>
      </c>
      <c r="H1033">
        <v>266.50040747881798</v>
      </c>
      <c r="I1033">
        <v>261.72529907579502</v>
      </c>
      <c r="J1033">
        <v>254.037170341566</v>
      </c>
      <c r="K1033">
        <v>270.82404735985699</v>
      </c>
      <c r="L1033">
        <v>263.71129918755901</v>
      </c>
      <c r="M1033">
        <v>278.33391488809798</v>
      </c>
      <c r="N1033">
        <v>275.496506137739</v>
      </c>
      <c r="O1033">
        <v>262.22793762346402</v>
      </c>
      <c r="P1033">
        <v>271.394555388904</v>
      </c>
      <c r="Q1033">
        <v>273.54279725102998</v>
      </c>
      <c r="R1033">
        <v>263.72723266256401</v>
      </c>
      <c r="S1033">
        <v>266.20769927742498</v>
      </c>
      <c r="T1033">
        <v>269.51676737436497</v>
      </c>
      <c r="U1033">
        <v>266.17060018153398</v>
      </c>
      <c r="V1033">
        <v>272.74934014527099</v>
      </c>
      <c r="W1033">
        <v>273.15618867709497</v>
      </c>
      <c r="X1033">
        <v>270.55259436419499</v>
      </c>
      <c r="Y1033">
        <v>268.08546812044699</v>
      </c>
      <c r="Z1033">
        <v>285.32171557636502</v>
      </c>
      <c r="AA1033">
        <v>271.77148115974302</v>
      </c>
      <c r="AB1033">
        <v>278.29631232174199</v>
      </c>
      <c r="AC1033">
        <v>275.22110797288701</v>
      </c>
      <c r="AD1033">
        <v>270.18215769486602</v>
      </c>
      <c r="AE1033">
        <v>280.04294576367698</v>
      </c>
      <c r="AF1033">
        <v>266.52125690569</v>
      </c>
      <c r="AG1033">
        <v>267.867293346628</v>
      </c>
      <c r="AH1033">
        <v>275.08248910476101</v>
      </c>
      <c r="AI1033">
        <v>271.62015149249601</v>
      </c>
      <c r="AJ1033">
        <v>266.73347233364598</v>
      </c>
      <c r="AK1033">
        <v>271.47925914959399</v>
      </c>
      <c r="AL1033">
        <v>272.68116701676001</v>
      </c>
      <c r="AM1033">
        <v>267.05821121401698</v>
      </c>
      <c r="AN1033">
        <v>259.225894761061</v>
      </c>
      <c r="AO1033">
        <v>271.06412086578803</v>
      </c>
      <c r="AP1033">
        <v>278.39324018330399</v>
      </c>
      <c r="AQ1033">
        <v>276.93989421678299</v>
      </c>
      <c r="AR1033">
        <v>265.33769718130998</v>
      </c>
      <c r="AS1033">
        <v>271.95502356950999</v>
      </c>
      <c r="AT1033">
        <v>271.62410329351002</v>
      </c>
      <c r="AU1033">
        <v>275.60266515632298</v>
      </c>
      <c r="AV1033">
        <v>269.16044126481</v>
      </c>
      <c r="AW1033">
        <v>280.91684018946</v>
      </c>
      <c r="AX1033">
        <v>278.91207569134701</v>
      </c>
      <c r="AY1033">
        <v>272.90343432382099</v>
      </c>
      <c r="AZ1033">
        <v>270.71011451861699</v>
      </c>
      <c r="BA1033">
        <v>281.30825589911399</v>
      </c>
      <c r="BB1033">
        <v>277.482948960447</v>
      </c>
      <c r="BC1033">
        <v>274.72559665926599</v>
      </c>
      <c r="BD1033">
        <v>278.27952013321101</v>
      </c>
      <c r="BE1033">
        <v>277.10807734234203</v>
      </c>
      <c r="BF1033">
        <v>282.01315860095701</v>
      </c>
      <c r="BG1033">
        <v>279.207685675785</v>
      </c>
      <c r="BH1033">
        <v>274.37509212633501</v>
      </c>
      <c r="BI1033">
        <v>286.82308368943302</v>
      </c>
      <c r="BJ1033">
        <v>274.56386124810899</v>
      </c>
      <c r="BK1033">
        <v>279.91334009959297</v>
      </c>
      <c r="BL1033">
        <v>281.319564383098</v>
      </c>
      <c r="BM1033">
        <v>279.40010760559397</v>
      </c>
      <c r="BN1033">
        <v>276.914273028048</v>
      </c>
      <c r="BO1033">
        <v>278.47001123293899</v>
      </c>
      <c r="BP1033">
        <v>276.67987115281301</v>
      </c>
      <c r="BQ1033">
        <v>281.235313183377</v>
      </c>
      <c r="BR1033">
        <v>287.92345860683997</v>
      </c>
      <c r="BS1033">
        <v>288.40548183863501</v>
      </c>
      <c r="BT1033">
        <v>277.59947795184598</v>
      </c>
      <c r="BU1033">
        <v>278.40004512957699</v>
      </c>
      <c r="BV1033">
        <v>282.54224862602098</v>
      </c>
      <c r="BW1033">
        <v>278.97923630370599</v>
      </c>
      <c r="BX1033">
        <v>284.38633578628202</v>
      </c>
      <c r="BY1033">
        <v>274.74230209580298</v>
      </c>
      <c r="BZ1033">
        <v>276.16500798154902</v>
      </c>
      <c r="CA1033">
        <v>280.61715416432799</v>
      </c>
      <c r="CB1033">
        <v>275.04397944111099</v>
      </c>
      <c r="CC1033">
        <v>277.05750230587603</v>
      </c>
      <c r="CD1033">
        <v>277.91499087260399</v>
      </c>
      <c r="CE1033">
        <v>275.76256562939898</v>
      </c>
      <c r="CF1033">
        <v>273.717230610027</v>
      </c>
      <c r="CG1033">
        <v>265.31113086453502</v>
      </c>
      <c r="CH1033">
        <v>267.44658579433298</v>
      </c>
      <c r="CI1033">
        <v>278.40915672522499</v>
      </c>
      <c r="CJ1033">
        <v>267.66677373966797</v>
      </c>
      <c r="CK1033">
        <v>265.553793282529</v>
      </c>
      <c r="CL1033">
        <v>256.706817409206</v>
      </c>
      <c r="CM1033">
        <v>266.41261786221997</v>
      </c>
      <c r="CN1033">
        <v>266.89386327861502</v>
      </c>
      <c r="CO1033">
        <v>253.693772831497</v>
      </c>
      <c r="CP1033">
        <v>264.95781419083801</v>
      </c>
      <c r="CQ1033">
        <v>254.26381583385799</v>
      </c>
      <c r="CR1033">
        <v>257.53774195112999</v>
      </c>
      <c r="CS1033">
        <v>266.87834323049202</v>
      </c>
      <c r="CT1033">
        <v>256.65025182411398</v>
      </c>
      <c r="CU1033">
        <v>258.52473148649</v>
      </c>
      <c r="CV1033">
        <v>261.14732788324801</v>
      </c>
      <c r="CW1033">
        <v>251.92376296955001</v>
      </c>
      <c r="CX1033">
        <v>261.37368789479001</v>
      </c>
    </row>
    <row r="1034" spans="1:102" x14ac:dyDescent="0.25">
      <c r="A1034">
        <v>248.010680907877</v>
      </c>
      <c r="B1034">
        <v>260.46169874945798</v>
      </c>
      <c r="C1034">
        <v>266.96452142294999</v>
      </c>
      <c r="D1034">
        <v>264.42779403812801</v>
      </c>
      <c r="E1034">
        <v>266.29292115887199</v>
      </c>
      <c r="F1034">
        <v>262.04280796882898</v>
      </c>
      <c r="G1034">
        <v>260.34275183707899</v>
      </c>
      <c r="H1034">
        <v>270.43699509173098</v>
      </c>
      <c r="I1034">
        <v>265.144478330033</v>
      </c>
      <c r="J1034">
        <v>253.29561985493899</v>
      </c>
      <c r="K1034">
        <v>267.30314822028402</v>
      </c>
      <c r="L1034">
        <v>261.52714694783498</v>
      </c>
      <c r="M1034">
        <v>276.25513950160598</v>
      </c>
      <c r="N1034">
        <v>274.75330022326102</v>
      </c>
      <c r="O1034">
        <v>262.52186866627301</v>
      </c>
      <c r="P1034">
        <v>270.63686746614502</v>
      </c>
      <c r="Q1034">
        <v>274.56446329714299</v>
      </c>
      <c r="R1034">
        <v>262.13067011017398</v>
      </c>
      <c r="S1034">
        <v>268.61286957910801</v>
      </c>
      <c r="T1034">
        <v>273.447809131969</v>
      </c>
      <c r="U1034">
        <v>264.770194482698</v>
      </c>
      <c r="V1034">
        <v>273.88545531631303</v>
      </c>
      <c r="W1034">
        <v>269.515544711735</v>
      </c>
      <c r="X1034">
        <v>269.74054744938201</v>
      </c>
      <c r="Y1034">
        <v>266.65421256598398</v>
      </c>
      <c r="Z1034">
        <v>287.14143787617502</v>
      </c>
      <c r="AA1034">
        <v>269.31790058127001</v>
      </c>
      <c r="AB1034">
        <v>280.18981310743402</v>
      </c>
      <c r="AC1034">
        <v>274.61788666794899</v>
      </c>
      <c r="AD1034">
        <v>269.523486649429</v>
      </c>
      <c r="AE1034">
        <v>280.36835685903202</v>
      </c>
      <c r="AF1034">
        <v>264.81957846068002</v>
      </c>
      <c r="AG1034">
        <v>262.65999420823903</v>
      </c>
      <c r="AH1034">
        <v>272.51431613767897</v>
      </c>
      <c r="AI1034">
        <v>274.58164460677301</v>
      </c>
      <c r="AJ1034">
        <v>267.38828035714403</v>
      </c>
      <c r="AK1034">
        <v>267.38813516739799</v>
      </c>
      <c r="AL1034">
        <v>273.276683157006</v>
      </c>
      <c r="AM1034">
        <v>264.44140399746999</v>
      </c>
      <c r="AN1034">
        <v>265.57971918143602</v>
      </c>
      <c r="AO1034">
        <v>270.85001155715702</v>
      </c>
      <c r="AP1034">
        <v>277.95807027319802</v>
      </c>
      <c r="AQ1034">
        <v>278.06713199699198</v>
      </c>
      <c r="AR1034">
        <v>266.020054825675</v>
      </c>
      <c r="AS1034">
        <v>271.41696371864498</v>
      </c>
      <c r="AT1034">
        <v>270.90193176694203</v>
      </c>
      <c r="AU1034">
        <v>275.70384789082601</v>
      </c>
      <c r="AV1034">
        <v>272.60619710956502</v>
      </c>
      <c r="AW1034">
        <v>282.27056580973601</v>
      </c>
      <c r="AX1034">
        <v>277.00500996090301</v>
      </c>
      <c r="AY1034">
        <v>275.93809669795502</v>
      </c>
      <c r="AZ1034">
        <v>270.33564698136701</v>
      </c>
      <c r="BA1034">
        <v>279.12707564872898</v>
      </c>
      <c r="BB1034">
        <v>276.03634364215998</v>
      </c>
      <c r="BC1034">
        <v>277.04224010427703</v>
      </c>
      <c r="BD1034">
        <v>276.97835527222998</v>
      </c>
      <c r="BE1034">
        <v>277.2584394461</v>
      </c>
      <c r="BF1034">
        <v>285.19608438631701</v>
      </c>
      <c r="BG1034">
        <v>276.75748002154597</v>
      </c>
      <c r="BH1034">
        <v>273.31425364586602</v>
      </c>
      <c r="BI1034">
        <v>289.35492682755103</v>
      </c>
      <c r="BJ1034">
        <v>272.67188133277898</v>
      </c>
      <c r="BK1034">
        <v>278.08455404097998</v>
      </c>
      <c r="BL1034">
        <v>283.046210665768</v>
      </c>
      <c r="BM1034">
        <v>282.16894801465702</v>
      </c>
      <c r="BN1034">
        <v>276.23371735128001</v>
      </c>
      <c r="BO1034">
        <v>279.59168398523701</v>
      </c>
      <c r="BP1034">
        <v>281.60609161570198</v>
      </c>
      <c r="BQ1034">
        <v>282.53361589488298</v>
      </c>
      <c r="BR1034">
        <v>286.10315916581601</v>
      </c>
      <c r="BS1034">
        <v>286.188281805359</v>
      </c>
      <c r="BT1034">
        <v>278.58283235402598</v>
      </c>
      <c r="BU1034">
        <v>277.670800727114</v>
      </c>
      <c r="BV1034">
        <v>282.34987597483899</v>
      </c>
      <c r="BW1034">
        <v>275.58086052341503</v>
      </c>
      <c r="BX1034">
        <v>286.84187705360199</v>
      </c>
      <c r="BY1034">
        <v>275.45325459689002</v>
      </c>
      <c r="BZ1034">
        <v>276.21787218121199</v>
      </c>
      <c r="CA1034">
        <v>281.62322875346001</v>
      </c>
      <c r="CB1034">
        <v>273.77792681488398</v>
      </c>
      <c r="CC1034">
        <v>276.52045837051401</v>
      </c>
      <c r="CD1034">
        <v>275.51413292233798</v>
      </c>
      <c r="CE1034">
        <v>278.01635312249101</v>
      </c>
      <c r="CF1034">
        <v>277.05964578864098</v>
      </c>
      <c r="CG1034">
        <v>267.461432688402</v>
      </c>
      <c r="CH1034">
        <v>270.72687209852597</v>
      </c>
      <c r="CI1034">
        <v>279.74287148599899</v>
      </c>
      <c r="CJ1034">
        <v>269.40609733663899</v>
      </c>
      <c r="CK1034">
        <v>267.42329394245201</v>
      </c>
      <c r="CL1034">
        <v>258.06394391177599</v>
      </c>
      <c r="CM1034">
        <v>266.91826556593901</v>
      </c>
      <c r="CN1034">
        <v>264.42026009019798</v>
      </c>
      <c r="CO1034">
        <v>259.04580902004398</v>
      </c>
      <c r="CP1034">
        <v>263.533176889147</v>
      </c>
      <c r="CQ1034">
        <v>254.490679412856</v>
      </c>
      <c r="CR1034">
        <v>257.19715636246201</v>
      </c>
      <c r="CS1034">
        <v>267.20952447327397</v>
      </c>
      <c r="CT1034">
        <v>256.43821593661602</v>
      </c>
      <c r="CU1034">
        <v>259.83534242935701</v>
      </c>
      <c r="CV1034">
        <v>261.11879188373302</v>
      </c>
      <c r="CW1034">
        <v>252.704282687187</v>
      </c>
      <c r="CX1034">
        <v>260.66333663228198</v>
      </c>
    </row>
    <row r="1035" spans="1:102" x14ac:dyDescent="0.25">
      <c r="A1035">
        <v>248.25100133511299</v>
      </c>
      <c r="B1035">
        <v>258.25407282800597</v>
      </c>
      <c r="C1035">
        <v>265.40329835803999</v>
      </c>
      <c r="D1035">
        <v>263.02070486596102</v>
      </c>
      <c r="E1035">
        <v>265.24480271666403</v>
      </c>
      <c r="F1035">
        <v>259.06697326779698</v>
      </c>
      <c r="G1035">
        <v>257.96893585269498</v>
      </c>
      <c r="H1035">
        <v>271.90561818739798</v>
      </c>
      <c r="I1035">
        <v>266.82062397220102</v>
      </c>
      <c r="J1035">
        <v>251.22784280776301</v>
      </c>
      <c r="K1035">
        <v>267.54543172326498</v>
      </c>
      <c r="L1035">
        <v>260.20088582200799</v>
      </c>
      <c r="M1035">
        <v>274.96383392390197</v>
      </c>
      <c r="N1035">
        <v>273.77195366790198</v>
      </c>
      <c r="O1035">
        <v>262.84936980638901</v>
      </c>
      <c r="P1035">
        <v>270.73647530046998</v>
      </c>
      <c r="Q1035">
        <v>272.412390041972</v>
      </c>
      <c r="R1035">
        <v>260.53203823378999</v>
      </c>
      <c r="S1035">
        <v>271.64313596279601</v>
      </c>
      <c r="T1035">
        <v>275.55257495428799</v>
      </c>
      <c r="U1035">
        <v>263.151377120468</v>
      </c>
      <c r="V1035">
        <v>275.56749027381301</v>
      </c>
      <c r="W1035">
        <v>272.01952580556599</v>
      </c>
      <c r="X1035">
        <v>271.735925497484</v>
      </c>
      <c r="Y1035">
        <v>267.28596370386202</v>
      </c>
      <c r="Z1035">
        <v>286.947224661002</v>
      </c>
      <c r="AA1035">
        <v>267.70205556185601</v>
      </c>
      <c r="AB1035">
        <v>279.40609628824501</v>
      </c>
      <c r="AC1035">
        <v>273.534655072097</v>
      </c>
      <c r="AD1035">
        <v>267.65962548671899</v>
      </c>
      <c r="AE1035">
        <v>279.42167965828202</v>
      </c>
      <c r="AF1035">
        <v>265.36578273479699</v>
      </c>
      <c r="AG1035">
        <v>262.57014989980701</v>
      </c>
      <c r="AH1035">
        <v>274.78998708352799</v>
      </c>
      <c r="AI1035">
        <v>274.025013799916</v>
      </c>
      <c r="AJ1035">
        <v>269.73693514542799</v>
      </c>
      <c r="AK1035">
        <v>266.20350888934797</v>
      </c>
      <c r="AL1035">
        <v>274.30108129328602</v>
      </c>
      <c r="AM1035">
        <v>265.42332950809799</v>
      </c>
      <c r="AN1035">
        <v>269.90351643017999</v>
      </c>
      <c r="AO1035">
        <v>271.86904949255199</v>
      </c>
      <c r="AP1035">
        <v>278.92613259635999</v>
      </c>
      <c r="AQ1035">
        <v>281.294841283925</v>
      </c>
      <c r="AR1035">
        <v>266.24563112458901</v>
      </c>
      <c r="AS1035">
        <v>271.75500169267201</v>
      </c>
      <c r="AT1035">
        <v>269.23508837221999</v>
      </c>
      <c r="AU1035">
        <v>277.17148159820499</v>
      </c>
      <c r="AV1035">
        <v>275.06956624463402</v>
      </c>
      <c r="AW1035">
        <v>281.420412561484</v>
      </c>
      <c r="AX1035">
        <v>277.21699166297901</v>
      </c>
      <c r="AY1035">
        <v>276.79810086072399</v>
      </c>
      <c r="AZ1035">
        <v>269.25237116740999</v>
      </c>
      <c r="BA1035">
        <v>280.01875672278402</v>
      </c>
      <c r="BB1035">
        <v>273.79285314993302</v>
      </c>
      <c r="BC1035">
        <v>276.02469664095901</v>
      </c>
      <c r="BD1035">
        <v>276.730778789341</v>
      </c>
      <c r="BE1035">
        <v>275.74881375581202</v>
      </c>
      <c r="BF1035">
        <v>287.358926113709</v>
      </c>
      <c r="BG1035">
        <v>275.188537753101</v>
      </c>
      <c r="BH1035">
        <v>270.725835286917</v>
      </c>
      <c r="BI1035">
        <v>290.969744758339</v>
      </c>
      <c r="BJ1035">
        <v>273.17673066167401</v>
      </c>
      <c r="BK1035">
        <v>277.77997737656801</v>
      </c>
      <c r="BL1035">
        <v>284.99766252636402</v>
      </c>
      <c r="BM1035">
        <v>282.05339126529702</v>
      </c>
      <c r="BN1035">
        <v>277.036068964381</v>
      </c>
      <c r="BO1035">
        <v>280.503647991398</v>
      </c>
      <c r="BP1035">
        <v>279.10248320264498</v>
      </c>
      <c r="BQ1035">
        <v>280.69306527763399</v>
      </c>
      <c r="BR1035">
        <v>284.357090929344</v>
      </c>
      <c r="BS1035">
        <v>284.95222092825901</v>
      </c>
      <c r="BT1035">
        <v>281.24198926959701</v>
      </c>
      <c r="BU1035">
        <v>281.12494770316198</v>
      </c>
      <c r="BV1035">
        <v>284.58708641611503</v>
      </c>
      <c r="BW1035">
        <v>274.05294847389001</v>
      </c>
      <c r="BX1035">
        <v>291.69701735339697</v>
      </c>
      <c r="BY1035">
        <v>275.35112456131401</v>
      </c>
      <c r="BZ1035">
        <v>277.79728373547499</v>
      </c>
      <c r="CA1035">
        <v>282.30628626059598</v>
      </c>
      <c r="CB1035">
        <v>273.37949124028597</v>
      </c>
      <c r="CC1035">
        <v>272.93389798214298</v>
      </c>
      <c r="CD1035">
        <v>275.06228903397601</v>
      </c>
      <c r="CE1035">
        <v>278.191137821361</v>
      </c>
      <c r="CF1035">
        <v>278.345349774108</v>
      </c>
      <c r="CG1035">
        <v>267.543899630944</v>
      </c>
      <c r="CH1035">
        <v>270.88263819324101</v>
      </c>
      <c r="CI1035">
        <v>278.79404820207202</v>
      </c>
      <c r="CJ1035">
        <v>268.92598249035001</v>
      </c>
      <c r="CK1035">
        <v>268.77298222141502</v>
      </c>
      <c r="CL1035">
        <v>258.94066110572498</v>
      </c>
      <c r="CM1035">
        <v>268.28545405612698</v>
      </c>
      <c r="CN1035">
        <v>264.87567831911599</v>
      </c>
      <c r="CO1035">
        <v>260.925617614494</v>
      </c>
      <c r="CP1035">
        <v>261.96656594142502</v>
      </c>
      <c r="CQ1035">
        <v>255.323666000401</v>
      </c>
      <c r="CR1035">
        <v>259.88502862952498</v>
      </c>
      <c r="CS1035">
        <v>268.23486809982398</v>
      </c>
      <c r="CT1035">
        <v>256.29179220948902</v>
      </c>
      <c r="CU1035">
        <v>261.77315939478302</v>
      </c>
      <c r="CV1035">
        <v>261.98123978044902</v>
      </c>
      <c r="CW1035">
        <v>251.42316538870799</v>
      </c>
      <c r="CX1035">
        <v>259.08022100127801</v>
      </c>
    </row>
    <row r="1036" spans="1:102" x14ac:dyDescent="0.25">
      <c r="A1036">
        <v>248.491321762349</v>
      </c>
      <c r="B1036">
        <v>258.030103360314</v>
      </c>
      <c r="C1036">
        <v>263.82180491039099</v>
      </c>
      <c r="D1036">
        <v>263.32821850906998</v>
      </c>
      <c r="E1036">
        <v>262.01020417626199</v>
      </c>
      <c r="F1036">
        <v>258.52944910531801</v>
      </c>
      <c r="G1036">
        <v>258.75695951035902</v>
      </c>
      <c r="H1036">
        <v>272.20947490484599</v>
      </c>
      <c r="I1036">
        <v>267.84912617394502</v>
      </c>
      <c r="J1036">
        <v>250.970812468969</v>
      </c>
      <c r="K1036">
        <v>269.29220386320202</v>
      </c>
      <c r="L1036">
        <v>259.943744268035</v>
      </c>
      <c r="M1036">
        <v>272.86732817666899</v>
      </c>
      <c r="N1036">
        <v>272.00812460706101</v>
      </c>
      <c r="O1036">
        <v>264.94103223837999</v>
      </c>
      <c r="P1036">
        <v>270.24084492427801</v>
      </c>
      <c r="Q1036">
        <v>270.044329410687</v>
      </c>
      <c r="R1036">
        <v>260.54017204386997</v>
      </c>
      <c r="S1036">
        <v>273.51401408355503</v>
      </c>
      <c r="T1036">
        <v>276.835147109849</v>
      </c>
      <c r="U1036">
        <v>262.61392045405898</v>
      </c>
      <c r="V1036">
        <v>277.27797911596002</v>
      </c>
      <c r="W1036">
        <v>273.36630121133197</v>
      </c>
      <c r="X1036">
        <v>272.21241523511901</v>
      </c>
      <c r="Y1036">
        <v>268.14285279318699</v>
      </c>
      <c r="Z1036">
        <v>284.49843615541897</v>
      </c>
      <c r="AA1036">
        <v>266.913155650796</v>
      </c>
      <c r="AB1036">
        <v>279.11352010869899</v>
      </c>
      <c r="AC1036">
        <v>272.92565651433</v>
      </c>
      <c r="AD1036">
        <v>266.848138267379</v>
      </c>
      <c r="AE1036">
        <v>278.16853313142502</v>
      </c>
      <c r="AF1036">
        <v>267.27206548607802</v>
      </c>
      <c r="AG1036">
        <v>263.80805095498403</v>
      </c>
      <c r="AH1036">
        <v>273.827407829148</v>
      </c>
      <c r="AI1036">
        <v>271.24931969690402</v>
      </c>
      <c r="AJ1036">
        <v>271.45860939550698</v>
      </c>
      <c r="AK1036">
        <v>267.74553617877399</v>
      </c>
      <c r="AL1036">
        <v>274.994497142331</v>
      </c>
      <c r="AM1036">
        <v>268.94797190222999</v>
      </c>
      <c r="AN1036">
        <v>272.56876410657799</v>
      </c>
      <c r="AO1036">
        <v>274.13854051584701</v>
      </c>
      <c r="AP1036">
        <v>279.24759407648003</v>
      </c>
      <c r="AQ1036">
        <v>283.87173667140701</v>
      </c>
      <c r="AR1036">
        <v>265.62930889635999</v>
      </c>
      <c r="AS1036">
        <v>271.28153641796598</v>
      </c>
      <c r="AT1036">
        <v>267.95796131161501</v>
      </c>
      <c r="AU1036">
        <v>276.74218426239997</v>
      </c>
      <c r="AV1036">
        <v>274.96888621126698</v>
      </c>
      <c r="AW1036">
        <v>281.64563691217597</v>
      </c>
      <c r="AX1036">
        <v>279.39360631441599</v>
      </c>
      <c r="AY1036">
        <v>276.49370690212203</v>
      </c>
      <c r="AZ1036">
        <v>274.636242246199</v>
      </c>
      <c r="BA1036">
        <v>281.56775194111702</v>
      </c>
      <c r="BB1036">
        <v>272.91608538157902</v>
      </c>
      <c r="BC1036">
        <v>276.89799747397598</v>
      </c>
      <c r="BD1036">
        <v>275.67610355275798</v>
      </c>
      <c r="BE1036">
        <v>273.82795347066599</v>
      </c>
      <c r="BF1036">
        <v>288.31536780937603</v>
      </c>
      <c r="BG1036">
        <v>274.54857166556502</v>
      </c>
      <c r="BH1036">
        <v>268.89537916915998</v>
      </c>
      <c r="BI1036">
        <v>292.40306176926799</v>
      </c>
      <c r="BJ1036">
        <v>272.972669649181</v>
      </c>
      <c r="BK1036">
        <v>278.49347311897498</v>
      </c>
      <c r="BL1036">
        <v>285.78931877503999</v>
      </c>
      <c r="BM1036">
        <v>280.09355803512102</v>
      </c>
      <c r="BN1036">
        <v>278.40524481957601</v>
      </c>
      <c r="BO1036">
        <v>281.96947403999798</v>
      </c>
      <c r="BP1036">
        <v>276.01724397283698</v>
      </c>
      <c r="BQ1036">
        <v>280.202367071271</v>
      </c>
      <c r="BR1036">
        <v>282.79648362316499</v>
      </c>
      <c r="BS1036">
        <v>284.81390264504199</v>
      </c>
      <c r="BT1036">
        <v>282.82629536637501</v>
      </c>
      <c r="BU1036">
        <v>284.40395424494898</v>
      </c>
      <c r="BV1036">
        <v>286.34019676884202</v>
      </c>
      <c r="BW1036">
        <v>275.42784439685897</v>
      </c>
      <c r="BX1036">
        <v>294.83410413079099</v>
      </c>
      <c r="BY1036">
        <v>279.63807193851198</v>
      </c>
      <c r="BZ1036">
        <v>277.30084593401398</v>
      </c>
      <c r="CA1036">
        <v>282.69221981017802</v>
      </c>
      <c r="CB1036">
        <v>271.96600779542399</v>
      </c>
      <c r="CC1036">
        <v>269.66818124195299</v>
      </c>
      <c r="CD1036">
        <v>273.62818481682399</v>
      </c>
      <c r="CE1036">
        <v>280.46156620052102</v>
      </c>
      <c r="CF1036">
        <v>276.814413431209</v>
      </c>
      <c r="CG1036">
        <v>269.312673176082</v>
      </c>
      <c r="CH1036">
        <v>269.12417114204698</v>
      </c>
      <c r="CI1036">
        <v>276.43417710438098</v>
      </c>
      <c r="CJ1036">
        <v>271.40686960839702</v>
      </c>
      <c r="CK1036">
        <v>269.361873429485</v>
      </c>
      <c r="CL1036">
        <v>260.444262145783</v>
      </c>
      <c r="CM1036">
        <v>267.26848311122097</v>
      </c>
      <c r="CN1036">
        <v>265.25927473986201</v>
      </c>
      <c r="CO1036">
        <v>262.312104791021</v>
      </c>
      <c r="CP1036">
        <v>262.17380653907702</v>
      </c>
      <c r="CQ1036">
        <v>257.208899452004</v>
      </c>
      <c r="CR1036">
        <v>260.814232536112</v>
      </c>
      <c r="CS1036">
        <v>270.03032353043699</v>
      </c>
      <c r="CT1036">
        <v>258.405813840181</v>
      </c>
      <c r="CU1036">
        <v>263.45788566671399</v>
      </c>
      <c r="CV1036">
        <v>259.46013988598099</v>
      </c>
      <c r="CW1036">
        <v>251.679922297818</v>
      </c>
      <c r="CX1036">
        <v>259.74660317609897</v>
      </c>
    </row>
    <row r="1037" spans="1:102" x14ac:dyDescent="0.25">
      <c r="A1037">
        <v>248.73164218958601</v>
      </c>
      <c r="B1037">
        <v>258.54853190499</v>
      </c>
      <c r="C1037">
        <v>263.34569914163802</v>
      </c>
      <c r="D1037">
        <v>265.62568692844002</v>
      </c>
      <c r="E1037">
        <v>260.20833393433099</v>
      </c>
      <c r="F1037">
        <v>259.61731536743099</v>
      </c>
      <c r="G1037">
        <v>261.93115318322799</v>
      </c>
      <c r="H1037">
        <v>272.203396538574</v>
      </c>
      <c r="I1037">
        <v>268.62919102322797</v>
      </c>
      <c r="J1037">
        <v>253.38480103640401</v>
      </c>
      <c r="K1037">
        <v>269.35241479306399</v>
      </c>
      <c r="L1037">
        <v>260.49364434908603</v>
      </c>
      <c r="M1037">
        <v>270.61792075572401</v>
      </c>
      <c r="N1037">
        <v>269.43303892041399</v>
      </c>
      <c r="O1037">
        <v>267.143167642219</v>
      </c>
      <c r="P1037">
        <v>268.71166211137398</v>
      </c>
      <c r="Q1037">
        <v>269.042898261875</v>
      </c>
      <c r="R1037">
        <v>261.84174795525001</v>
      </c>
      <c r="S1037">
        <v>273.17755352924502</v>
      </c>
      <c r="T1037">
        <v>277.75718505135598</v>
      </c>
      <c r="U1037">
        <v>261.573804598614</v>
      </c>
      <c r="V1037">
        <v>277.642350279803</v>
      </c>
      <c r="W1037">
        <v>272.496008383689</v>
      </c>
      <c r="X1037">
        <v>270.99646423429698</v>
      </c>
      <c r="Y1037">
        <v>270.02154588904898</v>
      </c>
      <c r="Z1037">
        <v>282.10595444565399</v>
      </c>
      <c r="AA1037">
        <v>266.53399536143797</v>
      </c>
      <c r="AB1037">
        <v>280.04713436127201</v>
      </c>
      <c r="AC1037">
        <v>272.909740374205</v>
      </c>
      <c r="AD1037">
        <v>268.22568833382701</v>
      </c>
      <c r="AE1037">
        <v>276.796382797327</v>
      </c>
      <c r="AF1037">
        <v>269.75945002919599</v>
      </c>
      <c r="AG1037">
        <v>265.98752122600001</v>
      </c>
      <c r="AH1037">
        <v>270.55031631866899</v>
      </c>
      <c r="AI1037">
        <v>269.98473629013301</v>
      </c>
      <c r="AJ1037">
        <v>274.042381090216</v>
      </c>
      <c r="AK1037">
        <v>269.60533072268998</v>
      </c>
      <c r="AL1037">
        <v>275.26829982987903</v>
      </c>
      <c r="AM1037">
        <v>271.80376516350998</v>
      </c>
      <c r="AN1037">
        <v>274.15273166908997</v>
      </c>
      <c r="AO1037">
        <v>275.85362044497498</v>
      </c>
      <c r="AP1037">
        <v>278.78275909306097</v>
      </c>
      <c r="AQ1037">
        <v>284.56017873225602</v>
      </c>
      <c r="AR1037">
        <v>264.56865288615597</v>
      </c>
      <c r="AS1037">
        <v>269.93305285060501</v>
      </c>
      <c r="AT1037">
        <v>266.74196525289</v>
      </c>
      <c r="AU1037">
        <v>275.67771353812498</v>
      </c>
      <c r="AV1037">
        <v>273.98440843674598</v>
      </c>
      <c r="AW1037">
        <v>282.35827300435699</v>
      </c>
      <c r="AX1037">
        <v>281.55978495022799</v>
      </c>
      <c r="AY1037">
        <v>275.22476380303698</v>
      </c>
      <c r="AZ1037">
        <v>280.64052837118902</v>
      </c>
      <c r="BA1037">
        <v>281.494847242655</v>
      </c>
      <c r="BB1037">
        <v>273.29415243026102</v>
      </c>
      <c r="BC1037">
        <v>279.00638578587302</v>
      </c>
      <c r="BD1037">
        <v>275.04830045273798</v>
      </c>
      <c r="BE1037">
        <v>273.24160141489801</v>
      </c>
      <c r="BF1037">
        <v>288.47012933054998</v>
      </c>
      <c r="BG1037">
        <v>274.307423158836</v>
      </c>
      <c r="BH1037">
        <v>268.79154646970898</v>
      </c>
      <c r="BI1037">
        <v>294.45732694588099</v>
      </c>
      <c r="BJ1037">
        <v>272.22250059924301</v>
      </c>
      <c r="BK1037">
        <v>278.619320370536</v>
      </c>
      <c r="BL1037">
        <v>286.02442881243098</v>
      </c>
      <c r="BM1037">
        <v>279.340278599849</v>
      </c>
      <c r="BN1037">
        <v>278.37766494675998</v>
      </c>
      <c r="BO1037">
        <v>281.83827727145598</v>
      </c>
      <c r="BP1037">
        <v>273.73948827453501</v>
      </c>
      <c r="BQ1037">
        <v>280.70520412288198</v>
      </c>
      <c r="BR1037">
        <v>282.37620147261498</v>
      </c>
      <c r="BS1037">
        <v>284.92494585685699</v>
      </c>
      <c r="BT1037">
        <v>282.75069782127798</v>
      </c>
      <c r="BU1037">
        <v>286.68412635814298</v>
      </c>
      <c r="BV1037">
        <v>287.818315593004</v>
      </c>
      <c r="BW1037">
        <v>278.94478620175698</v>
      </c>
      <c r="BX1037">
        <v>294.88293743706998</v>
      </c>
      <c r="BY1037">
        <v>285.61853944896097</v>
      </c>
      <c r="BZ1037">
        <v>276.03661302650801</v>
      </c>
      <c r="CA1037">
        <v>282.83232438080603</v>
      </c>
      <c r="CB1037">
        <v>271.52479908340899</v>
      </c>
      <c r="CC1037">
        <v>269.10779187160603</v>
      </c>
      <c r="CD1037">
        <v>270.657334772186</v>
      </c>
      <c r="CE1037">
        <v>283.04937108076899</v>
      </c>
      <c r="CF1037">
        <v>273.681867248917</v>
      </c>
      <c r="CG1037">
        <v>272.01418420476102</v>
      </c>
      <c r="CH1037">
        <v>267.58930788386601</v>
      </c>
      <c r="CI1037">
        <v>275.27126966844702</v>
      </c>
      <c r="CJ1037">
        <v>275.2891335841</v>
      </c>
      <c r="CK1037">
        <v>269.65837899446598</v>
      </c>
      <c r="CL1037">
        <v>261.29177995349897</v>
      </c>
      <c r="CM1037">
        <v>265.89432265605501</v>
      </c>
      <c r="CN1037">
        <v>265.59553910738998</v>
      </c>
      <c r="CO1037">
        <v>264.93811200582098</v>
      </c>
      <c r="CP1037">
        <v>264.11662807213298</v>
      </c>
      <c r="CQ1037">
        <v>259.620968165497</v>
      </c>
      <c r="CR1037">
        <v>259.66705502546898</v>
      </c>
      <c r="CS1037">
        <v>271.223057835872</v>
      </c>
      <c r="CT1037">
        <v>259.79266321486398</v>
      </c>
      <c r="CU1037">
        <v>262.56145909822698</v>
      </c>
      <c r="CV1037">
        <v>255.14305394327999</v>
      </c>
      <c r="CW1037">
        <v>252.69542383757201</v>
      </c>
      <c r="CX1037">
        <v>259.00817091849098</v>
      </c>
    </row>
    <row r="1038" spans="1:102" x14ac:dyDescent="0.25">
      <c r="A1038">
        <v>248.971962616822</v>
      </c>
      <c r="B1038">
        <v>259.27686416877901</v>
      </c>
      <c r="C1038">
        <v>266.44174300572701</v>
      </c>
      <c r="D1038">
        <v>268.47625596686299</v>
      </c>
      <c r="E1038">
        <v>263.04535909348101</v>
      </c>
      <c r="F1038">
        <v>262.22794363640298</v>
      </c>
      <c r="G1038">
        <v>265.76697402118799</v>
      </c>
      <c r="H1038">
        <v>273.158979395345</v>
      </c>
      <c r="I1038">
        <v>268.08185672846798</v>
      </c>
      <c r="J1038">
        <v>255.67080038475601</v>
      </c>
      <c r="K1038">
        <v>264.83601195763902</v>
      </c>
      <c r="L1038">
        <v>262.08552107299897</v>
      </c>
      <c r="M1038">
        <v>272.00178888439501</v>
      </c>
      <c r="N1038">
        <v>265.85220761817999</v>
      </c>
      <c r="O1038">
        <v>267.55158017780599</v>
      </c>
      <c r="P1038">
        <v>269.750552186655</v>
      </c>
      <c r="Q1038">
        <v>271.25411281644398</v>
      </c>
      <c r="R1038">
        <v>262.10600144514598</v>
      </c>
      <c r="S1038">
        <v>270.961248021507</v>
      </c>
      <c r="T1038">
        <v>276.86084902938501</v>
      </c>
      <c r="U1038">
        <v>260.56768771370298</v>
      </c>
      <c r="V1038">
        <v>279.23447408107103</v>
      </c>
      <c r="W1038">
        <v>273.85491787574</v>
      </c>
      <c r="X1038">
        <v>271.49716849179401</v>
      </c>
      <c r="Y1038">
        <v>274.00381214132301</v>
      </c>
      <c r="Z1038">
        <v>281.58011154174301</v>
      </c>
      <c r="AA1038">
        <v>268.04557674766897</v>
      </c>
      <c r="AB1038">
        <v>280.71481785589299</v>
      </c>
      <c r="AC1038">
        <v>272.38456159448702</v>
      </c>
      <c r="AD1038">
        <v>271.35229014863899</v>
      </c>
      <c r="AE1038">
        <v>277.26963682842501</v>
      </c>
      <c r="AF1038">
        <v>274.34063280849801</v>
      </c>
      <c r="AG1038">
        <v>271.85529351644499</v>
      </c>
      <c r="AH1038">
        <v>269.96606646881401</v>
      </c>
      <c r="AI1038">
        <v>272.85602183076497</v>
      </c>
      <c r="AJ1038">
        <v>278.94226351760602</v>
      </c>
      <c r="AK1038">
        <v>271.12541964135602</v>
      </c>
      <c r="AL1038">
        <v>275.52485616286498</v>
      </c>
      <c r="AM1038">
        <v>274.73478034011202</v>
      </c>
      <c r="AN1038">
        <v>277.77462881234197</v>
      </c>
      <c r="AO1038">
        <v>276.23492206237398</v>
      </c>
      <c r="AP1038">
        <v>278.745458276367</v>
      </c>
      <c r="AQ1038">
        <v>281.97470017183798</v>
      </c>
      <c r="AR1038">
        <v>266.707603680239</v>
      </c>
      <c r="AS1038">
        <v>270.10140128535198</v>
      </c>
      <c r="AT1038">
        <v>265.58338654695501</v>
      </c>
      <c r="AU1038">
        <v>276.20720963920598</v>
      </c>
      <c r="AV1038">
        <v>273.86409926736701</v>
      </c>
      <c r="AW1038">
        <v>283.24487728828097</v>
      </c>
      <c r="AX1038">
        <v>281.41465671967802</v>
      </c>
      <c r="AY1038">
        <v>274.85043370083997</v>
      </c>
      <c r="AZ1038">
        <v>279.89514280488299</v>
      </c>
      <c r="BA1038">
        <v>279.90021873509602</v>
      </c>
      <c r="BB1038">
        <v>272.189418659772</v>
      </c>
      <c r="BC1038">
        <v>278.98789216449899</v>
      </c>
      <c r="BD1038">
        <v>276.232636892203</v>
      </c>
      <c r="BE1038">
        <v>274.53662380145499</v>
      </c>
      <c r="BF1038">
        <v>288.65474658973801</v>
      </c>
      <c r="BG1038">
        <v>274.12360220650601</v>
      </c>
      <c r="BH1038">
        <v>269.48354068439198</v>
      </c>
      <c r="BI1038">
        <v>294.33979176019699</v>
      </c>
      <c r="BJ1038">
        <v>273.33683040987501</v>
      </c>
      <c r="BK1038">
        <v>277.46831320292898</v>
      </c>
      <c r="BL1038">
        <v>288.90860769590898</v>
      </c>
      <c r="BM1038">
        <v>281.867013171824</v>
      </c>
      <c r="BN1038">
        <v>277.50758835775002</v>
      </c>
      <c r="BO1038">
        <v>279.35551312468101</v>
      </c>
      <c r="BP1038">
        <v>273.484748667281</v>
      </c>
      <c r="BQ1038">
        <v>281.00133298547701</v>
      </c>
      <c r="BR1038">
        <v>281.70673786848999</v>
      </c>
      <c r="BS1038">
        <v>283.55238037124099</v>
      </c>
      <c r="BT1038">
        <v>282.50011748735398</v>
      </c>
      <c r="BU1038">
        <v>289.36561553253699</v>
      </c>
      <c r="BV1038">
        <v>290.49826530224499</v>
      </c>
      <c r="BW1038">
        <v>282.940968145103</v>
      </c>
      <c r="BX1038">
        <v>292.32821753924998</v>
      </c>
      <c r="BY1038">
        <v>288.20365979722402</v>
      </c>
      <c r="BZ1038">
        <v>280.44722923218899</v>
      </c>
      <c r="CA1038">
        <v>282.56019863456299</v>
      </c>
      <c r="CB1038">
        <v>275.41895161968</v>
      </c>
      <c r="CC1038">
        <v>271.62536862421098</v>
      </c>
      <c r="CD1038">
        <v>268.85315330153099</v>
      </c>
      <c r="CE1038">
        <v>284.20085208833802</v>
      </c>
      <c r="CF1038">
        <v>272.224544004346</v>
      </c>
      <c r="CG1038">
        <v>274.01436626325898</v>
      </c>
      <c r="CH1038">
        <v>268.79102403889402</v>
      </c>
      <c r="CI1038">
        <v>278.805627333242</v>
      </c>
      <c r="CJ1038">
        <v>276.578082032569</v>
      </c>
      <c r="CK1038">
        <v>270.068907598002</v>
      </c>
      <c r="CL1038">
        <v>263.75870824478301</v>
      </c>
      <c r="CM1038">
        <v>265.89218288062699</v>
      </c>
      <c r="CN1038">
        <v>265.81201810849598</v>
      </c>
      <c r="CO1038">
        <v>267.531193567429</v>
      </c>
      <c r="CP1038">
        <v>268.111409146033</v>
      </c>
      <c r="CQ1038">
        <v>263.10169385378799</v>
      </c>
      <c r="CR1038">
        <v>258.39781111250801</v>
      </c>
      <c r="CS1038">
        <v>269.97675286194402</v>
      </c>
      <c r="CT1038">
        <v>260.18601352321298</v>
      </c>
      <c r="CU1038">
        <v>260.39760350346398</v>
      </c>
      <c r="CV1038">
        <v>255.50668056964099</v>
      </c>
      <c r="CW1038">
        <v>253.60742334781199</v>
      </c>
      <c r="CX1038">
        <v>256.58683043953403</v>
      </c>
    </row>
    <row r="1039" spans="1:102" x14ac:dyDescent="0.25">
      <c r="A1039">
        <v>249.21228304405801</v>
      </c>
      <c r="B1039">
        <v>262.586138332948</v>
      </c>
      <c r="C1039">
        <v>268.74142281834099</v>
      </c>
      <c r="D1039">
        <v>265.73071105091299</v>
      </c>
      <c r="E1039">
        <v>265.70812499278202</v>
      </c>
      <c r="F1039">
        <v>261.97801560144899</v>
      </c>
      <c r="G1039">
        <v>268.031298136207</v>
      </c>
      <c r="H1039">
        <v>272.81080275916599</v>
      </c>
      <c r="I1039">
        <v>269.12918530370899</v>
      </c>
      <c r="J1039">
        <v>258.19227698864597</v>
      </c>
      <c r="K1039">
        <v>261.14132708530002</v>
      </c>
      <c r="L1039">
        <v>261.036727322849</v>
      </c>
      <c r="M1039">
        <v>268.97651113016701</v>
      </c>
      <c r="N1039">
        <v>267.88916205507098</v>
      </c>
      <c r="O1039">
        <v>267.87369412473203</v>
      </c>
      <c r="P1039">
        <v>272.64236896179801</v>
      </c>
      <c r="Q1039">
        <v>267.98854368198403</v>
      </c>
      <c r="R1039">
        <v>268.88546589979597</v>
      </c>
      <c r="S1039">
        <v>266.56031195489902</v>
      </c>
      <c r="T1039">
        <v>276.93358813106602</v>
      </c>
      <c r="U1039">
        <v>262.05658331759599</v>
      </c>
      <c r="V1039">
        <v>280.05121802108403</v>
      </c>
      <c r="W1039">
        <v>273.89742376203202</v>
      </c>
      <c r="X1039">
        <v>273.21603091051003</v>
      </c>
      <c r="Y1039">
        <v>276.56020832674398</v>
      </c>
      <c r="Z1039">
        <v>280.544020941714</v>
      </c>
      <c r="AA1039">
        <v>266.59030349299098</v>
      </c>
      <c r="AB1039">
        <v>280.782713519629</v>
      </c>
      <c r="AC1039">
        <v>272.39934847099897</v>
      </c>
      <c r="AD1039">
        <v>272.85751050953797</v>
      </c>
      <c r="AE1039">
        <v>277.38756341488602</v>
      </c>
      <c r="AF1039">
        <v>273.921789941942</v>
      </c>
      <c r="AG1039">
        <v>273.938164049568</v>
      </c>
      <c r="AH1039">
        <v>270.14684270674297</v>
      </c>
      <c r="AI1039">
        <v>278.385528097551</v>
      </c>
      <c r="AJ1039">
        <v>278.938304066922</v>
      </c>
      <c r="AK1039">
        <v>271.565715724776</v>
      </c>
      <c r="AL1039">
        <v>276.94816588166401</v>
      </c>
      <c r="AM1039">
        <v>275.08557340686298</v>
      </c>
      <c r="AN1039">
        <v>280.52641586060798</v>
      </c>
      <c r="AO1039">
        <v>276.08484266319402</v>
      </c>
      <c r="AP1039">
        <v>278.89374364717798</v>
      </c>
      <c r="AQ1039">
        <v>279.48985924525601</v>
      </c>
      <c r="AR1039">
        <v>271.23073056822301</v>
      </c>
      <c r="AS1039">
        <v>272.13019443471097</v>
      </c>
      <c r="AT1039">
        <v>266.84219090517303</v>
      </c>
      <c r="AU1039">
        <v>274.17661414703798</v>
      </c>
      <c r="AV1039">
        <v>272.44582224455797</v>
      </c>
      <c r="AW1039">
        <v>281.42568270794499</v>
      </c>
      <c r="AX1039">
        <v>281.09900273160599</v>
      </c>
      <c r="AY1039">
        <v>270.87883622850597</v>
      </c>
      <c r="AZ1039">
        <v>283.35247093378399</v>
      </c>
      <c r="BA1039">
        <v>282.82520571717203</v>
      </c>
      <c r="BB1039">
        <v>269.99005765911699</v>
      </c>
      <c r="BC1039">
        <v>279.58990024072801</v>
      </c>
      <c r="BD1039">
        <v>276.802849634045</v>
      </c>
      <c r="BE1039">
        <v>277.46798706643199</v>
      </c>
      <c r="BF1039">
        <v>291.30191715877999</v>
      </c>
      <c r="BG1039">
        <v>276.046516495856</v>
      </c>
      <c r="BH1039">
        <v>271.16776604547402</v>
      </c>
      <c r="BI1039">
        <v>290.61825632339202</v>
      </c>
      <c r="BJ1039">
        <v>276.03997805784599</v>
      </c>
      <c r="BK1039">
        <v>278.34024662766802</v>
      </c>
      <c r="BL1039">
        <v>287.75599242124798</v>
      </c>
      <c r="BM1039">
        <v>281.61957147335499</v>
      </c>
      <c r="BN1039">
        <v>278.97717612693299</v>
      </c>
      <c r="BO1039">
        <v>275.544227019912</v>
      </c>
      <c r="BP1039">
        <v>277.90211130244199</v>
      </c>
      <c r="BQ1039">
        <v>283.90275125350598</v>
      </c>
      <c r="BR1039">
        <v>276.06532956810099</v>
      </c>
      <c r="BS1039">
        <v>284.99789701522798</v>
      </c>
      <c r="BT1039">
        <v>281.21085899979403</v>
      </c>
      <c r="BU1039">
        <v>293.05787945100502</v>
      </c>
      <c r="BV1039">
        <v>295.11425407428902</v>
      </c>
      <c r="BW1039">
        <v>285.83222236363099</v>
      </c>
      <c r="BX1039">
        <v>291.427452875786</v>
      </c>
      <c r="BY1039">
        <v>284.24604515645899</v>
      </c>
      <c r="BZ1039">
        <v>280.50279596225101</v>
      </c>
      <c r="CA1039">
        <v>283.43094112535198</v>
      </c>
      <c r="CB1039">
        <v>277.00888265989698</v>
      </c>
      <c r="CC1039">
        <v>275.46412130761797</v>
      </c>
      <c r="CD1039">
        <v>269.90110672132897</v>
      </c>
      <c r="CE1039">
        <v>280.41151272274402</v>
      </c>
      <c r="CF1039">
        <v>275.87479797048201</v>
      </c>
      <c r="CG1039">
        <v>275.67939583665202</v>
      </c>
      <c r="CH1039">
        <v>269.44277103856598</v>
      </c>
      <c r="CI1039">
        <v>280.44398242582702</v>
      </c>
      <c r="CJ1039">
        <v>271.80219795078</v>
      </c>
      <c r="CK1039">
        <v>271.96145474647699</v>
      </c>
      <c r="CL1039">
        <v>270.05193345859601</v>
      </c>
      <c r="CM1039">
        <v>264.73214406582701</v>
      </c>
      <c r="CN1039">
        <v>263.83364482713603</v>
      </c>
      <c r="CO1039">
        <v>267.78469523477798</v>
      </c>
      <c r="CP1039">
        <v>268.89535201064598</v>
      </c>
      <c r="CQ1039">
        <v>266.73504814115802</v>
      </c>
      <c r="CR1039">
        <v>260.30914913476801</v>
      </c>
      <c r="CS1039">
        <v>265.72391862180001</v>
      </c>
      <c r="CT1039">
        <v>261.55814346436102</v>
      </c>
      <c r="CU1039">
        <v>265.644001456252</v>
      </c>
      <c r="CV1039">
        <v>260.507782857346</v>
      </c>
      <c r="CW1039">
        <v>255.50843274965499</v>
      </c>
      <c r="CX1039">
        <v>255.14587176181999</v>
      </c>
    </row>
    <row r="1040" spans="1:102" x14ac:dyDescent="0.25">
      <c r="A1040">
        <v>249.45260347129499</v>
      </c>
      <c r="B1040">
        <v>264.639153810815</v>
      </c>
      <c r="C1040">
        <v>270.43893840670898</v>
      </c>
      <c r="D1040">
        <v>265.21316651818898</v>
      </c>
      <c r="E1040">
        <v>266.262632624383</v>
      </c>
      <c r="F1040">
        <v>260.82074087602098</v>
      </c>
      <c r="G1040">
        <v>270.77388265062399</v>
      </c>
      <c r="H1040">
        <v>271.45526268704202</v>
      </c>
      <c r="I1040">
        <v>269.697405810178</v>
      </c>
      <c r="J1040">
        <v>257.86726725802998</v>
      </c>
      <c r="K1040">
        <v>262.50629736743298</v>
      </c>
      <c r="L1040">
        <v>261.59657277690701</v>
      </c>
      <c r="M1040">
        <v>265.916113668111</v>
      </c>
      <c r="N1040">
        <v>267.501129148225</v>
      </c>
      <c r="O1040">
        <v>267.84800395109602</v>
      </c>
      <c r="P1040">
        <v>275.29354050003798</v>
      </c>
      <c r="Q1040">
        <v>268.144710059457</v>
      </c>
      <c r="R1040">
        <v>270.61095973405901</v>
      </c>
      <c r="S1040">
        <v>267.461922063857</v>
      </c>
      <c r="T1040">
        <v>279.80498349420202</v>
      </c>
      <c r="U1040">
        <v>267.77749698623501</v>
      </c>
      <c r="V1040">
        <v>279.297647773905</v>
      </c>
      <c r="W1040">
        <v>279.46221903004403</v>
      </c>
      <c r="X1040">
        <v>277.02662418066501</v>
      </c>
      <c r="Y1040">
        <v>273.36142563082802</v>
      </c>
      <c r="Z1040">
        <v>274.88687812169201</v>
      </c>
      <c r="AA1040">
        <v>265.31097509933602</v>
      </c>
      <c r="AB1040">
        <v>276.99514282588501</v>
      </c>
      <c r="AC1040">
        <v>272.41068398546702</v>
      </c>
      <c r="AD1040">
        <v>273.83636911090798</v>
      </c>
      <c r="AE1040">
        <v>275.66586314147702</v>
      </c>
      <c r="AF1040">
        <v>275.87562577601</v>
      </c>
      <c r="AG1040">
        <v>271.427480284539</v>
      </c>
      <c r="AH1040">
        <v>270.20590667122201</v>
      </c>
      <c r="AI1040">
        <v>277.91674563653601</v>
      </c>
      <c r="AJ1040">
        <v>276.34811010088799</v>
      </c>
      <c r="AK1040">
        <v>273.01960691789498</v>
      </c>
      <c r="AL1040">
        <v>280.40198941881198</v>
      </c>
      <c r="AM1040">
        <v>274.34733365519998</v>
      </c>
      <c r="AN1040">
        <v>282.88058506168898</v>
      </c>
      <c r="AO1040">
        <v>278.99628703457802</v>
      </c>
      <c r="AP1040">
        <v>279.61876492724002</v>
      </c>
      <c r="AQ1040">
        <v>282.35212303347902</v>
      </c>
      <c r="AR1040">
        <v>273.14894984743501</v>
      </c>
      <c r="AS1040">
        <v>273.13447233967003</v>
      </c>
      <c r="AT1040">
        <v>268.13886545738899</v>
      </c>
      <c r="AU1040">
        <v>274.15409096765302</v>
      </c>
      <c r="AV1040">
        <v>274.98436807215302</v>
      </c>
      <c r="AW1040">
        <v>282.26447822708201</v>
      </c>
      <c r="AX1040">
        <v>282.43465672607698</v>
      </c>
      <c r="AY1040">
        <v>267.697266920262</v>
      </c>
      <c r="AZ1040">
        <v>288.38790475027702</v>
      </c>
      <c r="BA1040">
        <v>281.02694767898299</v>
      </c>
      <c r="BB1040">
        <v>270.86271507407997</v>
      </c>
      <c r="BC1040">
        <v>279.339584691992</v>
      </c>
      <c r="BD1040">
        <v>280.29167704581602</v>
      </c>
      <c r="BE1040">
        <v>278.93309333730002</v>
      </c>
      <c r="BF1040">
        <v>289.390808437874</v>
      </c>
      <c r="BG1040">
        <v>274.68563763540101</v>
      </c>
      <c r="BH1040">
        <v>271.81704018271603</v>
      </c>
      <c r="BI1040">
        <v>293.42166836396001</v>
      </c>
      <c r="BJ1040">
        <v>276.90757579569998</v>
      </c>
      <c r="BK1040">
        <v>282.043115972794</v>
      </c>
      <c r="BL1040">
        <v>285.07234207475602</v>
      </c>
      <c r="BM1040">
        <v>282.41261711257101</v>
      </c>
      <c r="BN1040">
        <v>282.74722368206699</v>
      </c>
      <c r="BO1040">
        <v>275.76364396967398</v>
      </c>
      <c r="BP1040">
        <v>277.61668426079399</v>
      </c>
      <c r="BQ1040">
        <v>284.29300245582999</v>
      </c>
      <c r="BR1040">
        <v>277.94549891838</v>
      </c>
      <c r="BS1040">
        <v>285.197579491569</v>
      </c>
      <c r="BT1040">
        <v>281.03849792413098</v>
      </c>
      <c r="BU1040">
        <v>293.13875431316097</v>
      </c>
      <c r="BV1040">
        <v>295.37339510042102</v>
      </c>
      <c r="BW1040">
        <v>287.19374835320201</v>
      </c>
      <c r="BX1040">
        <v>289.347547813284</v>
      </c>
      <c r="BY1040">
        <v>287.17039033986299</v>
      </c>
      <c r="BZ1040">
        <v>283.34969003616499</v>
      </c>
      <c r="CA1040">
        <v>283.78350658812002</v>
      </c>
      <c r="CB1040">
        <v>279.77203322504698</v>
      </c>
      <c r="CC1040">
        <v>278.533138353872</v>
      </c>
      <c r="CD1040">
        <v>269.69282940840901</v>
      </c>
      <c r="CE1040">
        <v>277.77740899031397</v>
      </c>
      <c r="CF1040">
        <v>274.840483497062</v>
      </c>
      <c r="CG1040">
        <v>280.46535030195997</v>
      </c>
      <c r="CH1040">
        <v>272.07810235526699</v>
      </c>
      <c r="CI1040">
        <v>282.360226129637</v>
      </c>
      <c r="CJ1040">
        <v>272.31090541118999</v>
      </c>
      <c r="CK1040">
        <v>271.573826918713</v>
      </c>
      <c r="CL1040">
        <v>270.36740938680202</v>
      </c>
      <c r="CM1040">
        <v>265.27228285812799</v>
      </c>
      <c r="CN1040">
        <v>264.92550829115498</v>
      </c>
      <c r="CO1040">
        <v>267.76806503282199</v>
      </c>
      <c r="CP1040">
        <v>270.35314950719697</v>
      </c>
      <c r="CQ1040">
        <v>271.31066085800097</v>
      </c>
      <c r="CR1040">
        <v>261.93298776787202</v>
      </c>
      <c r="CS1040">
        <v>268.115025576118</v>
      </c>
      <c r="CT1040">
        <v>261.99142780089102</v>
      </c>
      <c r="CU1040">
        <v>271.16107125903801</v>
      </c>
      <c r="CV1040">
        <v>261.01594377786802</v>
      </c>
      <c r="CW1040">
        <v>260.70317039615799</v>
      </c>
      <c r="CX1040">
        <v>257.06081175563702</v>
      </c>
    </row>
    <row r="1041" spans="1:102" x14ac:dyDescent="0.25">
      <c r="A1041">
        <v>249.69292389853101</v>
      </c>
      <c r="B1041">
        <v>263.39796320383499</v>
      </c>
      <c r="C1041">
        <v>271.01074884100899</v>
      </c>
      <c r="D1041">
        <v>264.89570818835301</v>
      </c>
      <c r="E1041">
        <v>265.37769671523301</v>
      </c>
      <c r="F1041">
        <v>259.81982683073102</v>
      </c>
      <c r="G1041">
        <v>271.16588349302202</v>
      </c>
      <c r="H1041">
        <v>270.990408668763</v>
      </c>
      <c r="I1041">
        <v>269.851301562034</v>
      </c>
      <c r="J1041">
        <v>260.42685742427199</v>
      </c>
      <c r="K1041">
        <v>261.81864553832202</v>
      </c>
      <c r="L1041">
        <v>261.53826539418702</v>
      </c>
      <c r="M1041">
        <v>265.29912941092601</v>
      </c>
      <c r="N1041">
        <v>264.45308158781802</v>
      </c>
      <c r="O1041">
        <v>269.63291689091301</v>
      </c>
      <c r="P1041">
        <v>275.526465229606</v>
      </c>
      <c r="Q1041">
        <v>267.33604966995802</v>
      </c>
      <c r="R1041">
        <v>271.467453468798</v>
      </c>
      <c r="S1041">
        <v>267.32940481786898</v>
      </c>
      <c r="T1041">
        <v>279.94380109255701</v>
      </c>
      <c r="U1041">
        <v>268.05557977367602</v>
      </c>
      <c r="V1041">
        <v>278.49165935972297</v>
      </c>
      <c r="W1041">
        <v>281.10117103715498</v>
      </c>
      <c r="X1041">
        <v>276.53065696954201</v>
      </c>
      <c r="Y1041">
        <v>273.69314358781202</v>
      </c>
      <c r="Z1041">
        <v>273.13206937919801</v>
      </c>
      <c r="AA1041">
        <v>266.39019738107999</v>
      </c>
      <c r="AB1041">
        <v>274.81050549201598</v>
      </c>
      <c r="AC1041">
        <v>272.97662570797303</v>
      </c>
      <c r="AD1041">
        <v>274.40729733765897</v>
      </c>
      <c r="AE1041">
        <v>273.295768066817</v>
      </c>
      <c r="AF1041">
        <v>274.630997734022</v>
      </c>
      <c r="AG1041">
        <v>272.856292437116</v>
      </c>
      <c r="AH1041">
        <v>270.31792325932901</v>
      </c>
      <c r="AI1041">
        <v>279.05422810881697</v>
      </c>
      <c r="AJ1041">
        <v>278.38917703965802</v>
      </c>
      <c r="AK1041">
        <v>273.41274305020198</v>
      </c>
      <c r="AL1041">
        <v>278.00857015797601</v>
      </c>
      <c r="AM1041">
        <v>276.82092541582199</v>
      </c>
      <c r="AN1041">
        <v>281.06848596697699</v>
      </c>
      <c r="AO1041">
        <v>277.47092613973803</v>
      </c>
      <c r="AP1041">
        <v>279.366165865065</v>
      </c>
      <c r="AQ1041">
        <v>282.52315469173698</v>
      </c>
      <c r="AR1041">
        <v>273.775467795277</v>
      </c>
      <c r="AS1041">
        <v>273.684390331803</v>
      </c>
      <c r="AT1041">
        <v>268.65515207848699</v>
      </c>
      <c r="AU1041">
        <v>273.79299687956302</v>
      </c>
      <c r="AV1041">
        <v>275.88590521162803</v>
      </c>
      <c r="AW1041">
        <v>282.99504728352503</v>
      </c>
      <c r="AX1041">
        <v>283.43822159395103</v>
      </c>
      <c r="AY1041">
        <v>267.13953988738098</v>
      </c>
      <c r="AZ1041">
        <v>288.93531081773898</v>
      </c>
      <c r="BA1041">
        <v>279.87597126888699</v>
      </c>
      <c r="BB1041">
        <v>270.88326579621798</v>
      </c>
      <c r="BC1041">
        <v>278.99045449539</v>
      </c>
      <c r="BD1041">
        <v>281.285784873203</v>
      </c>
      <c r="BE1041">
        <v>280.00733143716798</v>
      </c>
      <c r="BF1041">
        <v>290.032571508991</v>
      </c>
      <c r="BG1041">
        <v>274.28467843249302</v>
      </c>
      <c r="BH1041">
        <v>271.42430215224903</v>
      </c>
      <c r="BI1041">
        <v>292.60361406972902</v>
      </c>
      <c r="BJ1041">
        <v>278.32497983225198</v>
      </c>
      <c r="BK1041">
        <v>282.05456725209899</v>
      </c>
      <c r="BL1041">
        <v>284.72969022457301</v>
      </c>
      <c r="BM1041">
        <v>282.83353790665097</v>
      </c>
      <c r="BN1041">
        <v>281.49634196628301</v>
      </c>
      <c r="BO1041">
        <v>275.04867105298001</v>
      </c>
      <c r="BP1041">
        <v>280.35921695704701</v>
      </c>
      <c r="BQ1041">
        <v>282.584808017287</v>
      </c>
      <c r="BR1041">
        <v>277.30847772228401</v>
      </c>
      <c r="BS1041">
        <v>284.63287788370502</v>
      </c>
      <c r="BT1041">
        <v>279.69070563784499</v>
      </c>
      <c r="BU1041">
        <v>292.73307159209901</v>
      </c>
      <c r="BV1041">
        <v>295.43321251218902</v>
      </c>
      <c r="BW1041">
        <v>288.22964122963202</v>
      </c>
      <c r="BX1041">
        <v>287.25408641300299</v>
      </c>
      <c r="BY1041">
        <v>288.35144397301502</v>
      </c>
      <c r="BZ1041">
        <v>283.62503972873998</v>
      </c>
      <c r="CA1041">
        <v>284.39950451379201</v>
      </c>
      <c r="CB1041">
        <v>280.278888962748</v>
      </c>
      <c r="CC1041">
        <v>278.30010673486203</v>
      </c>
      <c r="CD1041">
        <v>269.72543736857898</v>
      </c>
      <c r="CE1041">
        <v>277.71136504750098</v>
      </c>
      <c r="CF1041">
        <v>275.83306411172299</v>
      </c>
      <c r="CG1041">
        <v>281.29323938364001</v>
      </c>
      <c r="CH1041">
        <v>271.46080040061003</v>
      </c>
      <c r="CI1041">
        <v>283.08085197501498</v>
      </c>
      <c r="CJ1041">
        <v>272.48017516483498</v>
      </c>
      <c r="CK1041">
        <v>271.25712283089399</v>
      </c>
      <c r="CL1041">
        <v>270.460307426263</v>
      </c>
      <c r="CM1041">
        <v>264.412318662573</v>
      </c>
      <c r="CN1041">
        <v>265.546536391046</v>
      </c>
      <c r="CO1041">
        <v>267.57158216658598</v>
      </c>
      <c r="CP1041">
        <v>270.96551213252798</v>
      </c>
      <c r="CQ1041">
        <v>271.65530941892501</v>
      </c>
      <c r="CR1041">
        <v>260.87726231787502</v>
      </c>
      <c r="CS1041">
        <v>266.89895327975597</v>
      </c>
      <c r="CT1041">
        <v>261.428974607866</v>
      </c>
      <c r="CU1041">
        <v>270.165684165909</v>
      </c>
      <c r="CV1041">
        <v>260.99548192538703</v>
      </c>
      <c r="CW1041">
        <v>259.98087900163199</v>
      </c>
      <c r="CX1041">
        <v>254.20987067791199</v>
      </c>
    </row>
    <row r="1042" spans="1:102" x14ac:dyDescent="0.25">
      <c r="A1042">
        <v>249.93324432576699</v>
      </c>
      <c r="B1042">
        <v>268.54513012157099</v>
      </c>
      <c r="C1042">
        <v>270.82633188919903</v>
      </c>
      <c r="D1042">
        <v>265.44711678800797</v>
      </c>
      <c r="E1042">
        <v>267.61238270303897</v>
      </c>
      <c r="F1042">
        <v>262.3873329969</v>
      </c>
      <c r="G1042">
        <v>272.95814356958402</v>
      </c>
      <c r="H1042">
        <v>268.21031686700599</v>
      </c>
      <c r="I1042">
        <v>268.65079927029001</v>
      </c>
      <c r="J1042">
        <v>262.59693592067202</v>
      </c>
      <c r="K1042">
        <v>266.31766040765598</v>
      </c>
      <c r="L1042">
        <v>266.70204824283002</v>
      </c>
      <c r="M1042">
        <v>266.87809318850702</v>
      </c>
      <c r="N1042">
        <v>266.69267892614403</v>
      </c>
      <c r="O1042">
        <v>272.03695759759597</v>
      </c>
      <c r="P1042">
        <v>275.741603785351</v>
      </c>
      <c r="Q1042">
        <v>269.88153093841498</v>
      </c>
      <c r="R1042">
        <v>279.54063650199998</v>
      </c>
      <c r="S1042">
        <v>268.20403155683698</v>
      </c>
      <c r="T1042">
        <v>278.70391660924099</v>
      </c>
      <c r="U1042">
        <v>270.93637524564002</v>
      </c>
      <c r="V1042">
        <v>280.03976846170201</v>
      </c>
      <c r="W1042">
        <v>283.91546576706799</v>
      </c>
      <c r="X1042">
        <v>276.55632786717501</v>
      </c>
      <c r="Y1042">
        <v>275.74118517147798</v>
      </c>
      <c r="Z1042">
        <v>273.19026931279097</v>
      </c>
      <c r="AA1042">
        <v>271.74635033272699</v>
      </c>
      <c r="AB1042">
        <v>272.72868861936303</v>
      </c>
      <c r="AC1042">
        <v>275.79712668334503</v>
      </c>
      <c r="AD1042">
        <v>281.86326247701601</v>
      </c>
      <c r="AE1042">
        <v>273.89503140894698</v>
      </c>
      <c r="AF1042">
        <v>273.28612950341</v>
      </c>
      <c r="AG1042">
        <v>279.69247484052602</v>
      </c>
      <c r="AH1042">
        <v>273.798620739694</v>
      </c>
      <c r="AI1042">
        <v>280.297680959422</v>
      </c>
      <c r="AJ1042">
        <v>280.70631107778502</v>
      </c>
      <c r="AK1042">
        <v>278.940305359506</v>
      </c>
      <c r="AL1042">
        <v>273.80152751009302</v>
      </c>
      <c r="AM1042">
        <v>279.19342452636101</v>
      </c>
      <c r="AN1042">
        <v>278.42906458241202</v>
      </c>
      <c r="AO1042">
        <v>276.19160910285501</v>
      </c>
      <c r="AP1042">
        <v>284.46438849650298</v>
      </c>
      <c r="AQ1042">
        <v>282.51748646403797</v>
      </c>
      <c r="AR1042">
        <v>277.97574382703402</v>
      </c>
      <c r="AS1042">
        <v>275.734335869961</v>
      </c>
      <c r="AT1042">
        <v>274.57266537555398</v>
      </c>
      <c r="AU1042">
        <v>276.17076185726302</v>
      </c>
      <c r="AV1042">
        <v>277.32123042248998</v>
      </c>
      <c r="AW1042">
        <v>284.87920763355299</v>
      </c>
      <c r="AX1042">
        <v>284.95640906524602</v>
      </c>
      <c r="AY1042">
        <v>263.48583007425401</v>
      </c>
      <c r="AZ1042">
        <v>286.79333721894801</v>
      </c>
      <c r="BA1042">
        <v>278.83712984519002</v>
      </c>
      <c r="BB1042">
        <v>273.87379718188299</v>
      </c>
      <c r="BC1042">
        <v>282.25657173804098</v>
      </c>
      <c r="BD1042">
        <v>281.91983078770602</v>
      </c>
      <c r="BE1042">
        <v>278.54246024135199</v>
      </c>
      <c r="BF1042">
        <v>287.23911227200301</v>
      </c>
      <c r="BG1042">
        <v>277.80393861370902</v>
      </c>
      <c r="BH1042">
        <v>275.29242899515901</v>
      </c>
      <c r="BI1042">
        <v>292.61155583092301</v>
      </c>
      <c r="BJ1042">
        <v>279.98407091851698</v>
      </c>
      <c r="BK1042">
        <v>281.05106851588198</v>
      </c>
      <c r="BL1042">
        <v>287.55207115361299</v>
      </c>
      <c r="BM1042">
        <v>283.49775552031502</v>
      </c>
      <c r="BN1042">
        <v>283.16276670592202</v>
      </c>
      <c r="BO1042">
        <v>277.21426509266701</v>
      </c>
      <c r="BP1042">
        <v>283.32191829227003</v>
      </c>
      <c r="BQ1042">
        <v>286.35236299233901</v>
      </c>
      <c r="BR1042">
        <v>278.31894569994802</v>
      </c>
      <c r="BS1042">
        <v>284.80134616134097</v>
      </c>
      <c r="BT1042">
        <v>281.73623613836202</v>
      </c>
      <c r="BU1042">
        <v>290.77652032275699</v>
      </c>
      <c r="BV1042">
        <v>298.88536773066397</v>
      </c>
      <c r="BW1042">
        <v>293.07975627520398</v>
      </c>
      <c r="BX1042">
        <v>284.82412522347897</v>
      </c>
      <c r="BY1042">
        <v>288.13084823919797</v>
      </c>
      <c r="BZ1042">
        <v>287.59617738564498</v>
      </c>
      <c r="CA1042">
        <v>283.17994823938</v>
      </c>
      <c r="CB1042">
        <v>279.100025212893</v>
      </c>
      <c r="CC1042">
        <v>279.82896889670701</v>
      </c>
      <c r="CD1042">
        <v>272.66001957369701</v>
      </c>
      <c r="CE1042">
        <v>278.63972088366501</v>
      </c>
      <c r="CF1042">
        <v>281.72822662352399</v>
      </c>
      <c r="CG1042">
        <v>281.26362067174301</v>
      </c>
      <c r="CH1042">
        <v>268.88864799656699</v>
      </c>
      <c r="CI1042">
        <v>283.518301755236</v>
      </c>
      <c r="CJ1042">
        <v>268.43359434256797</v>
      </c>
      <c r="CK1042">
        <v>270.88246218207797</v>
      </c>
      <c r="CL1042">
        <v>272.53838778737401</v>
      </c>
      <c r="CM1042">
        <v>265.19259140759698</v>
      </c>
      <c r="CN1042">
        <v>265.06051895748101</v>
      </c>
      <c r="CO1042">
        <v>263.75955159501802</v>
      </c>
      <c r="CP1042">
        <v>275.17788834261802</v>
      </c>
      <c r="CQ1042">
        <v>275.61258559332902</v>
      </c>
      <c r="CR1042">
        <v>264.71399603971298</v>
      </c>
      <c r="CS1042">
        <v>268.03601848941298</v>
      </c>
      <c r="CT1042">
        <v>262.49223837192397</v>
      </c>
      <c r="CU1042">
        <v>270.06983276080001</v>
      </c>
      <c r="CV1042">
        <v>262.51253366221403</v>
      </c>
      <c r="CW1042">
        <v>262.02946068812298</v>
      </c>
      <c r="CX1042">
        <v>255.002203140218</v>
      </c>
    </row>
    <row r="1043" spans="1:102" x14ac:dyDescent="0.25">
      <c r="A1043">
        <v>250.173564753004</v>
      </c>
      <c r="B1043">
        <v>269.93984720345702</v>
      </c>
      <c r="C1043">
        <v>271.31988644970301</v>
      </c>
      <c r="D1043">
        <v>264.27889979497502</v>
      </c>
      <c r="E1043">
        <v>267.27970446201601</v>
      </c>
      <c r="F1043">
        <v>263.28058352091603</v>
      </c>
      <c r="G1043">
        <v>272.199104020851</v>
      </c>
      <c r="H1043">
        <v>266.898052197754</v>
      </c>
      <c r="I1043">
        <v>266.81089616519603</v>
      </c>
      <c r="J1043">
        <v>261.86352668477701</v>
      </c>
      <c r="K1043">
        <v>266.19805317570598</v>
      </c>
      <c r="L1043">
        <v>267.17855284518902</v>
      </c>
      <c r="M1043">
        <v>267.73934585462598</v>
      </c>
      <c r="N1043">
        <v>267.02441800586701</v>
      </c>
      <c r="O1043">
        <v>271.26446965501799</v>
      </c>
      <c r="P1043">
        <v>274.782589700914</v>
      </c>
      <c r="Q1043">
        <v>270.30770044914698</v>
      </c>
      <c r="R1043">
        <v>281.35185925561598</v>
      </c>
      <c r="S1043">
        <v>267.515533367079</v>
      </c>
      <c r="T1043">
        <v>277.474739356356</v>
      </c>
      <c r="U1043">
        <v>271.765307407188</v>
      </c>
      <c r="V1043">
        <v>279.57725313741702</v>
      </c>
      <c r="W1043">
        <v>284.76996793899798</v>
      </c>
      <c r="X1043">
        <v>276.52348781251499</v>
      </c>
      <c r="Y1043">
        <v>275.54625598643901</v>
      </c>
      <c r="Z1043">
        <v>272.80162754117902</v>
      </c>
      <c r="AA1043">
        <v>272.76688500966202</v>
      </c>
      <c r="AB1043">
        <v>272.85334929933202</v>
      </c>
      <c r="AC1043">
        <v>276.61006612610402</v>
      </c>
      <c r="AD1043">
        <v>284.14843288041698</v>
      </c>
      <c r="AE1043">
        <v>273.82326093502598</v>
      </c>
      <c r="AF1043">
        <v>272.24590471524601</v>
      </c>
      <c r="AG1043">
        <v>281.35512571920901</v>
      </c>
      <c r="AH1043">
        <v>273.724398099599</v>
      </c>
      <c r="AI1043">
        <v>279.39108919691</v>
      </c>
      <c r="AJ1043">
        <v>279.87558210282799</v>
      </c>
      <c r="AK1043">
        <v>279.793519594879</v>
      </c>
      <c r="AL1043">
        <v>273.72372525577703</v>
      </c>
      <c r="AM1043">
        <v>278.84030918375498</v>
      </c>
      <c r="AN1043">
        <v>277.94497033074299</v>
      </c>
      <c r="AO1043">
        <v>274.70218308419601</v>
      </c>
      <c r="AP1043">
        <v>284.22939284816198</v>
      </c>
      <c r="AQ1043">
        <v>282.33364972877899</v>
      </c>
      <c r="AR1043">
        <v>278.06233498242801</v>
      </c>
      <c r="AS1043">
        <v>276.14579770395102</v>
      </c>
      <c r="AT1043">
        <v>275.60179776982199</v>
      </c>
      <c r="AU1043">
        <v>276.99379031943403</v>
      </c>
      <c r="AV1043">
        <v>277.83913226413398</v>
      </c>
      <c r="AW1043">
        <v>283.81228642839699</v>
      </c>
      <c r="AX1043">
        <v>285.51277779865302</v>
      </c>
      <c r="AY1043">
        <v>261.19930723021002</v>
      </c>
      <c r="AZ1043">
        <v>285.96064276861301</v>
      </c>
      <c r="BA1043">
        <v>278.46770868555097</v>
      </c>
      <c r="BB1043">
        <v>274.11819731875102</v>
      </c>
      <c r="BC1043">
        <v>284.308682732747</v>
      </c>
      <c r="BD1043">
        <v>280.50034347446098</v>
      </c>
      <c r="BE1043">
        <v>277.041451886446</v>
      </c>
      <c r="BF1043">
        <v>285.44150010114799</v>
      </c>
      <c r="BG1043">
        <v>279.35342752288699</v>
      </c>
      <c r="BH1043">
        <v>276.65801576921598</v>
      </c>
      <c r="BI1043">
        <v>292.57616142159799</v>
      </c>
      <c r="BJ1043">
        <v>280.45396803056201</v>
      </c>
      <c r="BK1043">
        <v>280.79882580383003</v>
      </c>
      <c r="BL1043">
        <v>288.13874641234401</v>
      </c>
      <c r="BM1043">
        <v>284.25735076991799</v>
      </c>
      <c r="BN1043">
        <v>283.05824317890603</v>
      </c>
      <c r="BO1043">
        <v>277.454140252701</v>
      </c>
      <c r="BP1043">
        <v>284.01634639493398</v>
      </c>
      <c r="BQ1043">
        <v>288.1643659042</v>
      </c>
      <c r="BR1043">
        <v>278.468651571762</v>
      </c>
      <c r="BS1043">
        <v>285.26912896243198</v>
      </c>
      <c r="BT1043">
        <v>282.03634859949199</v>
      </c>
      <c r="BU1043">
        <v>290.36924059537199</v>
      </c>
      <c r="BV1043">
        <v>298.83822879051098</v>
      </c>
      <c r="BW1043">
        <v>294.36619063851902</v>
      </c>
      <c r="BX1043">
        <v>284.76881748096503</v>
      </c>
      <c r="BY1043">
        <v>286.03671804961101</v>
      </c>
      <c r="BZ1043">
        <v>287.81965048143297</v>
      </c>
      <c r="CA1043">
        <v>282.656324579331</v>
      </c>
      <c r="CB1043">
        <v>279.14629109257999</v>
      </c>
      <c r="CC1043">
        <v>279.37651655284799</v>
      </c>
      <c r="CD1043">
        <v>272.69403444241698</v>
      </c>
      <c r="CE1043">
        <v>277.54105021964801</v>
      </c>
      <c r="CF1043">
        <v>282.69266194318698</v>
      </c>
      <c r="CG1043">
        <v>279.91124413999898</v>
      </c>
      <c r="CH1043">
        <v>269.02853848872098</v>
      </c>
      <c r="CI1043">
        <v>282.69036198657102</v>
      </c>
      <c r="CJ1043">
        <v>266.99568786473799</v>
      </c>
      <c r="CK1043">
        <v>271.21244409552799</v>
      </c>
      <c r="CL1043">
        <v>272.62979207277499</v>
      </c>
      <c r="CM1043">
        <v>265.57263455991699</v>
      </c>
      <c r="CN1043">
        <v>263.82681459436299</v>
      </c>
      <c r="CO1043">
        <v>262.11476624565103</v>
      </c>
      <c r="CP1043">
        <v>275.49234022328699</v>
      </c>
      <c r="CQ1043">
        <v>276.42877198197601</v>
      </c>
      <c r="CR1043">
        <v>265.00310750057798</v>
      </c>
      <c r="CS1043">
        <v>266.747602937767</v>
      </c>
      <c r="CT1043">
        <v>262.24761965857101</v>
      </c>
      <c r="CU1043">
        <v>269.18745109024502</v>
      </c>
      <c r="CV1043">
        <v>262.86609111877198</v>
      </c>
      <c r="CW1043">
        <v>262.282340053236</v>
      </c>
      <c r="CX1043">
        <v>255.231001509968</v>
      </c>
    </row>
    <row r="1044" spans="1:102" x14ac:dyDescent="0.25">
      <c r="A1044">
        <v>250.41388518023999</v>
      </c>
      <c r="B1044">
        <v>275.18067003332197</v>
      </c>
      <c r="C1044">
        <v>276.57411929288099</v>
      </c>
      <c r="D1044">
        <v>264.608534923604</v>
      </c>
      <c r="E1044">
        <v>268.63744459830798</v>
      </c>
      <c r="F1044">
        <v>266.86922159518099</v>
      </c>
      <c r="G1044">
        <v>279.64492011554302</v>
      </c>
      <c r="H1044">
        <v>264.17094277483199</v>
      </c>
      <c r="I1044">
        <v>266.46456915267601</v>
      </c>
      <c r="J1044">
        <v>260.99208706372201</v>
      </c>
      <c r="K1044">
        <v>267.45767495853801</v>
      </c>
      <c r="L1044">
        <v>266.81250808265997</v>
      </c>
      <c r="M1044">
        <v>269.63058028644599</v>
      </c>
      <c r="N1044">
        <v>266.01635606758703</v>
      </c>
      <c r="O1044">
        <v>274.526770086917</v>
      </c>
      <c r="P1044">
        <v>275.95575384438899</v>
      </c>
      <c r="Q1044">
        <v>277.04648445497202</v>
      </c>
      <c r="R1044">
        <v>284.62534006691698</v>
      </c>
      <c r="S1044">
        <v>267.32296154303401</v>
      </c>
      <c r="T1044">
        <v>279.68949515388198</v>
      </c>
      <c r="U1044">
        <v>273.57975815339302</v>
      </c>
      <c r="V1044">
        <v>277.22575518550798</v>
      </c>
      <c r="W1044">
        <v>287.29851957161299</v>
      </c>
      <c r="X1044">
        <v>278.047518709825</v>
      </c>
      <c r="Y1044">
        <v>278.163431515002</v>
      </c>
      <c r="Z1044">
        <v>271.58867596684598</v>
      </c>
      <c r="AA1044">
        <v>272.78481658516699</v>
      </c>
      <c r="AB1044">
        <v>278.07913126841299</v>
      </c>
      <c r="AC1044">
        <v>277.608768498492</v>
      </c>
      <c r="AD1044">
        <v>286.88375614069997</v>
      </c>
      <c r="AE1044">
        <v>275.64845024562499</v>
      </c>
      <c r="AF1044">
        <v>271.86291292681102</v>
      </c>
      <c r="AG1044">
        <v>284.76141173188398</v>
      </c>
      <c r="AH1044">
        <v>274.92331621945499</v>
      </c>
      <c r="AI1044">
        <v>284.70093078974298</v>
      </c>
      <c r="AJ1044">
        <v>278.16608914571401</v>
      </c>
      <c r="AK1044">
        <v>282.015662934472</v>
      </c>
      <c r="AL1044">
        <v>273.92849083181898</v>
      </c>
      <c r="AM1044">
        <v>276.41575094907</v>
      </c>
      <c r="AN1044">
        <v>278.83414180726101</v>
      </c>
      <c r="AO1044">
        <v>275.26597931224001</v>
      </c>
      <c r="AP1044">
        <v>285.13668656474698</v>
      </c>
      <c r="AQ1044">
        <v>282.27307206200999</v>
      </c>
      <c r="AR1044">
        <v>281.80203559845802</v>
      </c>
      <c r="AS1044">
        <v>279.46942244840102</v>
      </c>
      <c r="AT1044">
        <v>283.21220460087</v>
      </c>
      <c r="AU1044">
        <v>276.78795139110701</v>
      </c>
      <c r="AV1044">
        <v>282.87805932408497</v>
      </c>
      <c r="AW1044">
        <v>284.37113649632698</v>
      </c>
      <c r="AX1044">
        <v>284.81069098331301</v>
      </c>
      <c r="AY1044">
        <v>266.86821698060101</v>
      </c>
      <c r="AZ1044">
        <v>283.39287952744797</v>
      </c>
      <c r="BA1044">
        <v>274.38414076500197</v>
      </c>
      <c r="BB1044">
        <v>273.47141860263901</v>
      </c>
      <c r="BC1044">
        <v>290.140083337926</v>
      </c>
      <c r="BD1044">
        <v>282.964769730309</v>
      </c>
      <c r="BE1044">
        <v>280.40439992518901</v>
      </c>
      <c r="BF1044">
        <v>276.69709053733101</v>
      </c>
      <c r="BG1044">
        <v>281.79108431004698</v>
      </c>
      <c r="BH1044">
        <v>276.69329333961099</v>
      </c>
      <c r="BI1044">
        <v>291.07709085456202</v>
      </c>
      <c r="BJ1044">
        <v>283.81520559990201</v>
      </c>
      <c r="BK1044">
        <v>285.91453605882901</v>
      </c>
      <c r="BL1044">
        <v>288.91051629642499</v>
      </c>
      <c r="BM1044">
        <v>289.44248675146201</v>
      </c>
      <c r="BN1044">
        <v>282.91553822497298</v>
      </c>
      <c r="BO1044">
        <v>279.75648042567002</v>
      </c>
      <c r="BP1044">
        <v>287.620963399483</v>
      </c>
      <c r="BQ1044">
        <v>289.24017490888298</v>
      </c>
      <c r="BR1044">
        <v>282.16325831191801</v>
      </c>
      <c r="BS1044">
        <v>292.21283240253899</v>
      </c>
      <c r="BT1044">
        <v>280.44063716092001</v>
      </c>
      <c r="BU1044">
        <v>289.01031257568599</v>
      </c>
      <c r="BV1044">
        <v>298.59151226519202</v>
      </c>
      <c r="BW1044">
        <v>296.62397479213701</v>
      </c>
      <c r="BX1044">
        <v>280.56068093286399</v>
      </c>
      <c r="BY1044">
        <v>283.99311057675902</v>
      </c>
      <c r="BZ1044">
        <v>288.64264845899299</v>
      </c>
      <c r="CA1044">
        <v>282.84127758498897</v>
      </c>
      <c r="CB1044">
        <v>283.30515557847002</v>
      </c>
      <c r="CC1044">
        <v>282.67190103825999</v>
      </c>
      <c r="CD1044">
        <v>275.39617032083902</v>
      </c>
      <c r="CE1044">
        <v>272.32004448223802</v>
      </c>
      <c r="CF1044">
        <v>286.372756297634</v>
      </c>
      <c r="CG1044">
        <v>279.98265340994698</v>
      </c>
      <c r="CH1044">
        <v>270.90353006977699</v>
      </c>
      <c r="CI1044">
        <v>286.77635040634499</v>
      </c>
      <c r="CJ1044">
        <v>265.33866873793301</v>
      </c>
      <c r="CK1044">
        <v>271.23850709521798</v>
      </c>
      <c r="CL1044">
        <v>271.18811893265303</v>
      </c>
      <c r="CM1044">
        <v>268.89371233320298</v>
      </c>
      <c r="CN1044">
        <v>269.16327074985099</v>
      </c>
      <c r="CO1044">
        <v>267.462173229494</v>
      </c>
      <c r="CP1044">
        <v>273.97714779723498</v>
      </c>
      <c r="CQ1044">
        <v>275.76282514798203</v>
      </c>
      <c r="CR1044">
        <v>264.11379409450399</v>
      </c>
      <c r="CS1044">
        <v>266.961015050311</v>
      </c>
      <c r="CT1044">
        <v>262.916164670032</v>
      </c>
      <c r="CU1044">
        <v>271.02106689623503</v>
      </c>
      <c r="CV1044">
        <v>267.125916143187</v>
      </c>
      <c r="CW1044">
        <v>263.42186357636598</v>
      </c>
      <c r="CX1044">
        <v>254.45932154555399</v>
      </c>
    </row>
    <row r="1045" spans="1:102" x14ac:dyDescent="0.25">
      <c r="A1045">
        <v>250.654205607476</v>
      </c>
      <c r="B1045">
        <v>275.84697058232598</v>
      </c>
      <c r="C1045">
        <v>278.11325962244302</v>
      </c>
      <c r="D1045">
        <v>264.22639803187201</v>
      </c>
      <c r="E1045">
        <v>268.65983196185101</v>
      </c>
      <c r="F1045">
        <v>265.77797673132102</v>
      </c>
      <c r="G1045">
        <v>280.52880619920899</v>
      </c>
      <c r="H1045">
        <v>263.270659041746</v>
      </c>
      <c r="I1045">
        <v>266.34657288013199</v>
      </c>
      <c r="J1045">
        <v>260.49170084239501</v>
      </c>
      <c r="K1045">
        <v>269.285026321374</v>
      </c>
      <c r="L1045">
        <v>266.37177839662002</v>
      </c>
      <c r="M1045">
        <v>270.94922707482499</v>
      </c>
      <c r="N1045">
        <v>266.77525872933501</v>
      </c>
      <c r="O1045">
        <v>274.28454071024299</v>
      </c>
      <c r="P1045">
        <v>276.64695772316003</v>
      </c>
      <c r="Q1045">
        <v>278.87111877202301</v>
      </c>
      <c r="R1045">
        <v>286.29379800667601</v>
      </c>
      <c r="S1045">
        <v>267.64884875849401</v>
      </c>
      <c r="T1045">
        <v>280.50875375047201</v>
      </c>
      <c r="U1045">
        <v>275.357194442062</v>
      </c>
      <c r="V1045">
        <v>277.12490200887902</v>
      </c>
      <c r="W1045">
        <v>287.23234519290799</v>
      </c>
      <c r="X1045">
        <v>279.34464284584101</v>
      </c>
      <c r="Y1045">
        <v>279.25253912364099</v>
      </c>
      <c r="Z1045">
        <v>272.497181850125</v>
      </c>
      <c r="AA1045">
        <v>271.79704616123399</v>
      </c>
      <c r="AB1045">
        <v>278.20778418327598</v>
      </c>
      <c r="AC1045">
        <v>279.01235553039902</v>
      </c>
      <c r="AD1045">
        <v>287.29776241648898</v>
      </c>
      <c r="AE1045">
        <v>275.75226527588097</v>
      </c>
      <c r="AF1045">
        <v>271.30236489475999</v>
      </c>
      <c r="AG1045">
        <v>285.496819640593</v>
      </c>
      <c r="AH1045">
        <v>278.13189120232602</v>
      </c>
      <c r="AI1045">
        <v>285.44787043413402</v>
      </c>
      <c r="AJ1045">
        <v>278.62687804169599</v>
      </c>
      <c r="AK1045">
        <v>282.93700101347702</v>
      </c>
      <c r="AL1045">
        <v>274.49165559240703</v>
      </c>
      <c r="AM1045">
        <v>275.93319407480101</v>
      </c>
      <c r="AN1045">
        <v>278.58824388129102</v>
      </c>
      <c r="AO1045">
        <v>273.05375002815902</v>
      </c>
      <c r="AP1045">
        <v>285.798868940609</v>
      </c>
      <c r="AQ1045">
        <v>281.96681472541798</v>
      </c>
      <c r="AR1045">
        <v>282.57524985142499</v>
      </c>
      <c r="AS1045">
        <v>280.08945455825102</v>
      </c>
      <c r="AT1045">
        <v>284.56539665785903</v>
      </c>
      <c r="AU1045">
        <v>276.13505420986201</v>
      </c>
      <c r="AV1045">
        <v>284.467214244893</v>
      </c>
      <c r="AW1045">
        <v>283.69010773053401</v>
      </c>
      <c r="AX1045">
        <v>284.27905746082899</v>
      </c>
      <c r="AY1045">
        <v>268.82969103130102</v>
      </c>
      <c r="AZ1045">
        <v>282.303094366658</v>
      </c>
      <c r="BA1045">
        <v>274.48720855932498</v>
      </c>
      <c r="BB1045">
        <v>272.03493133737999</v>
      </c>
      <c r="BC1045">
        <v>290.82691822753998</v>
      </c>
      <c r="BD1045">
        <v>283.43843580291201</v>
      </c>
      <c r="BE1045">
        <v>281.09004252680802</v>
      </c>
      <c r="BF1045">
        <v>275.38490289946702</v>
      </c>
      <c r="BG1045">
        <v>281.739811249865</v>
      </c>
      <c r="BH1045">
        <v>277.75537552009001</v>
      </c>
      <c r="BI1045">
        <v>290.969553451379</v>
      </c>
      <c r="BJ1045">
        <v>285.39857697022501</v>
      </c>
      <c r="BK1045">
        <v>287.68477301403101</v>
      </c>
      <c r="BL1045">
        <v>289.94923743524498</v>
      </c>
      <c r="BM1045">
        <v>291.39603922027999</v>
      </c>
      <c r="BN1045">
        <v>282.92486068000602</v>
      </c>
      <c r="BO1045">
        <v>279.64769130106401</v>
      </c>
      <c r="BP1045">
        <v>287.58783186482799</v>
      </c>
      <c r="BQ1045">
        <v>289.194768592944</v>
      </c>
      <c r="BR1045">
        <v>282.17940861173702</v>
      </c>
      <c r="BS1045">
        <v>294.28952621773499</v>
      </c>
      <c r="BT1045">
        <v>280.79118990459102</v>
      </c>
      <c r="BU1045">
        <v>288.59958814032001</v>
      </c>
      <c r="BV1045">
        <v>299.67433833148402</v>
      </c>
      <c r="BW1045">
        <v>296.06513660539298</v>
      </c>
      <c r="BX1045">
        <v>280.58883813328401</v>
      </c>
      <c r="BY1045">
        <v>283.147596580477</v>
      </c>
      <c r="BZ1045">
        <v>289.08801970253302</v>
      </c>
      <c r="CA1045">
        <v>281.94956330867598</v>
      </c>
      <c r="CB1045">
        <v>284.72963976440599</v>
      </c>
      <c r="CC1045">
        <v>283.80616096317902</v>
      </c>
      <c r="CD1045">
        <v>277.871020181863</v>
      </c>
      <c r="CE1045">
        <v>271.06413770477599</v>
      </c>
      <c r="CF1045">
        <v>288.12472067121303</v>
      </c>
      <c r="CG1045">
        <v>279.17253088557402</v>
      </c>
      <c r="CH1045">
        <v>273.62263369412</v>
      </c>
      <c r="CI1045">
        <v>287.01987816471802</v>
      </c>
      <c r="CJ1045">
        <v>262.54785878375498</v>
      </c>
      <c r="CK1045">
        <v>271.656522373001</v>
      </c>
      <c r="CL1045">
        <v>272.38034860968099</v>
      </c>
      <c r="CM1045">
        <v>271.888668332078</v>
      </c>
      <c r="CN1045">
        <v>271.27102204407902</v>
      </c>
      <c r="CO1045">
        <v>268.27073263762901</v>
      </c>
      <c r="CP1045">
        <v>273.96281222705602</v>
      </c>
      <c r="CQ1045">
        <v>276.10336707863098</v>
      </c>
      <c r="CR1045">
        <v>265.50047852104001</v>
      </c>
      <c r="CS1045">
        <v>266.74686833728703</v>
      </c>
      <c r="CT1045">
        <v>262.86813630188902</v>
      </c>
      <c r="CU1045">
        <v>271.84617925946299</v>
      </c>
      <c r="CV1045">
        <v>269.27579247254903</v>
      </c>
      <c r="CW1045">
        <v>263.24753625820603</v>
      </c>
      <c r="CX1045">
        <v>255.07984300647101</v>
      </c>
    </row>
    <row r="1046" spans="1:102" x14ac:dyDescent="0.25">
      <c r="A1046">
        <v>250.89452603471199</v>
      </c>
      <c r="B1046">
        <v>276.03594156247499</v>
      </c>
      <c r="C1046">
        <v>278.15606080497901</v>
      </c>
      <c r="D1046">
        <v>257.37073932288803</v>
      </c>
      <c r="E1046">
        <v>267.150135587634</v>
      </c>
      <c r="F1046">
        <v>264.91725526951001</v>
      </c>
      <c r="G1046">
        <v>277.84914811264201</v>
      </c>
      <c r="H1046">
        <v>263.31148557507697</v>
      </c>
      <c r="I1046">
        <v>262.38757793316699</v>
      </c>
      <c r="J1046">
        <v>255.28269602232299</v>
      </c>
      <c r="K1046">
        <v>271.24585106518401</v>
      </c>
      <c r="L1046">
        <v>265.69233191106298</v>
      </c>
      <c r="M1046">
        <v>274.42568040435299</v>
      </c>
      <c r="N1046">
        <v>267.49549627478098</v>
      </c>
      <c r="O1046">
        <v>279.07094259572898</v>
      </c>
      <c r="P1046">
        <v>275.620037314039</v>
      </c>
      <c r="Q1046">
        <v>279.53464881155298</v>
      </c>
      <c r="R1046">
        <v>282.954082218243</v>
      </c>
      <c r="S1046">
        <v>270.24993199554802</v>
      </c>
      <c r="T1046">
        <v>278.58810004797903</v>
      </c>
      <c r="U1046">
        <v>281.21799628826199</v>
      </c>
      <c r="V1046">
        <v>276.22381770031097</v>
      </c>
      <c r="W1046">
        <v>284.93784355231799</v>
      </c>
      <c r="X1046">
        <v>279.74566716398101</v>
      </c>
      <c r="Y1046">
        <v>280.80237654099301</v>
      </c>
      <c r="Z1046">
        <v>278.04363088022399</v>
      </c>
      <c r="AA1046">
        <v>272.67547223694402</v>
      </c>
      <c r="AB1046">
        <v>276.28426837268199</v>
      </c>
      <c r="AC1046">
        <v>281.23150088150197</v>
      </c>
      <c r="AD1046">
        <v>288.08551220217998</v>
      </c>
      <c r="AE1046">
        <v>276.83589553068202</v>
      </c>
      <c r="AF1046">
        <v>274.45315404160101</v>
      </c>
      <c r="AG1046">
        <v>279.994448528519</v>
      </c>
      <c r="AH1046">
        <v>284.54502140475898</v>
      </c>
      <c r="AI1046">
        <v>282.72682513194701</v>
      </c>
      <c r="AJ1046">
        <v>276.95642244535998</v>
      </c>
      <c r="AK1046">
        <v>286.88760964516501</v>
      </c>
      <c r="AL1046">
        <v>275.23011223651997</v>
      </c>
      <c r="AM1046">
        <v>274.83637015287798</v>
      </c>
      <c r="AN1046">
        <v>279.58767702051</v>
      </c>
      <c r="AO1046">
        <v>271.08528372709202</v>
      </c>
      <c r="AP1046">
        <v>284.93858109847201</v>
      </c>
      <c r="AQ1046">
        <v>283.51099730828503</v>
      </c>
      <c r="AR1046">
        <v>279.30948773896898</v>
      </c>
      <c r="AS1046">
        <v>280.82816218207699</v>
      </c>
      <c r="AT1046">
        <v>284.60949856720703</v>
      </c>
      <c r="AU1046">
        <v>274.44001886501798</v>
      </c>
      <c r="AV1046">
        <v>286.61458153267301</v>
      </c>
      <c r="AW1046">
        <v>281.65530624428197</v>
      </c>
      <c r="AX1046">
        <v>283.884689086013</v>
      </c>
      <c r="AY1046">
        <v>271.92958836565998</v>
      </c>
      <c r="AZ1046">
        <v>286.35387490196098</v>
      </c>
      <c r="BA1046">
        <v>280.05083614803999</v>
      </c>
      <c r="BB1046">
        <v>274.80599055838701</v>
      </c>
      <c r="BC1046">
        <v>293.219178060969</v>
      </c>
      <c r="BD1046">
        <v>279.68557685475901</v>
      </c>
      <c r="BE1046">
        <v>282.96844827312901</v>
      </c>
      <c r="BF1046">
        <v>272.27246629649801</v>
      </c>
      <c r="BG1046">
        <v>284.27607507178402</v>
      </c>
      <c r="BH1046">
        <v>274.26900540541698</v>
      </c>
      <c r="BI1046">
        <v>290.025092134646</v>
      </c>
      <c r="BJ1046">
        <v>288.93236165911901</v>
      </c>
      <c r="BK1046">
        <v>288.93704931338499</v>
      </c>
      <c r="BL1046">
        <v>289.17432032729403</v>
      </c>
      <c r="BM1046">
        <v>296.59314778647399</v>
      </c>
      <c r="BN1046">
        <v>284.28046251320899</v>
      </c>
      <c r="BO1046">
        <v>284.45969094428801</v>
      </c>
      <c r="BP1046">
        <v>289.30730661921399</v>
      </c>
      <c r="BQ1046">
        <v>291.01143919271198</v>
      </c>
      <c r="BR1046">
        <v>285.54450598875701</v>
      </c>
      <c r="BS1046">
        <v>294.74315935836501</v>
      </c>
      <c r="BT1046">
        <v>287.48650383253403</v>
      </c>
      <c r="BU1046">
        <v>284.84629285755199</v>
      </c>
      <c r="BV1046">
        <v>298.05720299521897</v>
      </c>
      <c r="BW1046">
        <v>293.18822633259498</v>
      </c>
      <c r="BX1046">
        <v>282.87197353891401</v>
      </c>
      <c r="BY1046">
        <v>283.631107316922</v>
      </c>
      <c r="BZ1046">
        <v>288.556508410329</v>
      </c>
      <c r="CA1046">
        <v>281.73023698651798</v>
      </c>
      <c r="CB1046">
        <v>283.26219192850903</v>
      </c>
      <c r="CC1046">
        <v>288.05914919157402</v>
      </c>
      <c r="CD1046">
        <v>281.40746491917503</v>
      </c>
      <c r="CE1046">
        <v>273.36930539853103</v>
      </c>
      <c r="CF1046">
        <v>288.48731508500299</v>
      </c>
      <c r="CG1046">
        <v>274.571548205179</v>
      </c>
      <c r="CH1046">
        <v>278.204106027612</v>
      </c>
      <c r="CI1046">
        <v>281.59372362374302</v>
      </c>
      <c r="CJ1046">
        <v>261.03473999438597</v>
      </c>
      <c r="CK1046">
        <v>272.98190023966799</v>
      </c>
      <c r="CL1046">
        <v>269.27374313109698</v>
      </c>
      <c r="CM1046">
        <v>271.18310598634099</v>
      </c>
      <c r="CN1046">
        <v>272.85645380628802</v>
      </c>
      <c r="CO1046">
        <v>265.52800654998202</v>
      </c>
      <c r="CP1046">
        <v>267.74256330186</v>
      </c>
      <c r="CQ1046">
        <v>274.33306637630699</v>
      </c>
      <c r="CR1046">
        <v>268.56193030038901</v>
      </c>
      <c r="CS1046">
        <v>266.63382452477498</v>
      </c>
      <c r="CT1046">
        <v>267.23780820245298</v>
      </c>
      <c r="CU1046">
        <v>274.267056354413</v>
      </c>
      <c r="CV1046">
        <v>272.544758485133</v>
      </c>
      <c r="CW1046">
        <v>261.267000922443</v>
      </c>
      <c r="CX1046">
        <v>253.058967657165</v>
      </c>
    </row>
    <row r="1047" spans="1:102" x14ac:dyDescent="0.25">
      <c r="A1047">
        <v>251.134846461949</v>
      </c>
      <c r="B1047">
        <v>276.01669277369501</v>
      </c>
      <c r="C1047">
        <v>277.78892517282702</v>
      </c>
      <c r="D1047">
        <v>255.48927662810399</v>
      </c>
      <c r="E1047">
        <v>266.27622133631399</v>
      </c>
      <c r="F1047">
        <v>264.87759919021897</v>
      </c>
      <c r="G1047">
        <v>278.625943167022</v>
      </c>
      <c r="H1047">
        <v>262.839316708826</v>
      </c>
      <c r="I1047">
        <v>261.61233752658802</v>
      </c>
      <c r="J1047">
        <v>253.874805664051</v>
      </c>
      <c r="K1047">
        <v>272.13949360140703</v>
      </c>
      <c r="L1047">
        <v>265.82540387366203</v>
      </c>
      <c r="M1047">
        <v>274.08071359081998</v>
      </c>
      <c r="N1047">
        <v>267.87427375260103</v>
      </c>
      <c r="O1047">
        <v>280.20341224307202</v>
      </c>
      <c r="P1047">
        <v>274.09081379322799</v>
      </c>
      <c r="Q1047">
        <v>279.096509311163</v>
      </c>
      <c r="R1047">
        <v>281.76483448464899</v>
      </c>
      <c r="S1047">
        <v>270.40250717704203</v>
      </c>
      <c r="T1047">
        <v>278.22903707551501</v>
      </c>
      <c r="U1047">
        <v>281.747271449832</v>
      </c>
      <c r="V1047">
        <v>276.94921028501398</v>
      </c>
      <c r="W1047">
        <v>284.39152018751901</v>
      </c>
      <c r="X1047">
        <v>279.83262413041501</v>
      </c>
      <c r="Y1047">
        <v>281.61061873136998</v>
      </c>
      <c r="Z1047">
        <v>279.55750003023701</v>
      </c>
      <c r="AA1047">
        <v>272.98991656567301</v>
      </c>
      <c r="AB1047">
        <v>276.53880137992599</v>
      </c>
      <c r="AC1047">
        <v>281.95066208147603</v>
      </c>
      <c r="AD1047">
        <v>288.352534650145</v>
      </c>
      <c r="AE1047">
        <v>276.37417562177001</v>
      </c>
      <c r="AF1047">
        <v>275.34553847158799</v>
      </c>
      <c r="AG1047">
        <v>278.20409526718998</v>
      </c>
      <c r="AH1047">
        <v>285.83999142981298</v>
      </c>
      <c r="AI1047">
        <v>281.52007786413799</v>
      </c>
      <c r="AJ1047">
        <v>277.00464634850999</v>
      </c>
      <c r="AK1047">
        <v>287.82225296988798</v>
      </c>
      <c r="AL1047">
        <v>274.92419767720298</v>
      </c>
      <c r="AM1047">
        <v>273.60551756058197</v>
      </c>
      <c r="AN1047">
        <v>279.36235346696799</v>
      </c>
      <c r="AO1047">
        <v>270.12694870278801</v>
      </c>
      <c r="AP1047">
        <v>284.70789443850401</v>
      </c>
      <c r="AQ1047">
        <v>283.25717544675001</v>
      </c>
      <c r="AR1047">
        <v>277.933565851097</v>
      </c>
      <c r="AS1047">
        <v>281.24017989041499</v>
      </c>
      <c r="AT1047">
        <v>283.39539488435702</v>
      </c>
      <c r="AU1047">
        <v>274.18917507794401</v>
      </c>
      <c r="AV1047">
        <v>287.584535627067</v>
      </c>
      <c r="AW1047">
        <v>281.15930841140198</v>
      </c>
      <c r="AX1047">
        <v>284.64091465552599</v>
      </c>
      <c r="AY1047">
        <v>272.33215674369302</v>
      </c>
      <c r="AZ1047">
        <v>286.780994419374</v>
      </c>
      <c r="BA1047">
        <v>278.890508082238</v>
      </c>
      <c r="BB1047">
        <v>276.15547978863299</v>
      </c>
      <c r="BC1047">
        <v>294.02498348554099</v>
      </c>
      <c r="BD1047">
        <v>278.97457663336297</v>
      </c>
      <c r="BE1047">
        <v>283.01910694535002</v>
      </c>
      <c r="BF1047">
        <v>270.828625544609</v>
      </c>
      <c r="BG1047">
        <v>285.54037489994801</v>
      </c>
      <c r="BH1047">
        <v>273.59942022580498</v>
      </c>
      <c r="BI1047">
        <v>289.70036085281998</v>
      </c>
      <c r="BJ1047">
        <v>289.903831577311</v>
      </c>
      <c r="BK1047">
        <v>288.30879114044598</v>
      </c>
      <c r="BL1047">
        <v>288.30500820260602</v>
      </c>
      <c r="BM1047">
        <v>296.95095910844799</v>
      </c>
      <c r="BN1047">
        <v>284.56520034976302</v>
      </c>
      <c r="BO1047">
        <v>285.02024011128998</v>
      </c>
      <c r="BP1047">
        <v>288.74185732363298</v>
      </c>
      <c r="BQ1047">
        <v>290.09249332704701</v>
      </c>
      <c r="BR1047">
        <v>286.66673498426002</v>
      </c>
      <c r="BS1047">
        <v>294.48297229505698</v>
      </c>
      <c r="BT1047">
        <v>288.58995353705598</v>
      </c>
      <c r="BU1047">
        <v>283.40217833517698</v>
      </c>
      <c r="BV1047">
        <v>297.57217634925303</v>
      </c>
      <c r="BW1047">
        <v>292.40719504449999</v>
      </c>
      <c r="BX1047">
        <v>283.43435748613598</v>
      </c>
      <c r="BY1047">
        <v>284.49755855124698</v>
      </c>
      <c r="BZ1047">
        <v>287.84776414024202</v>
      </c>
      <c r="CA1047">
        <v>280.87421022482903</v>
      </c>
      <c r="CB1047">
        <v>282.98763284258501</v>
      </c>
      <c r="CC1047">
        <v>289.34883022146801</v>
      </c>
      <c r="CD1047">
        <v>281.57512998804901</v>
      </c>
      <c r="CE1047">
        <v>273.15526394085299</v>
      </c>
      <c r="CF1047">
        <v>288.38358010540497</v>
      </c>
      <c r="CG1047">
        <v>274.50507857934599</v>
      </c>
      <c r="CH1047">
        <v>278.35209503995998</v>
      </c>
      <c r="CI1047">
        <v>280.570365904097</v>
      </c>
      <c r="CJ1047">
        <v>261.16689414203</v>
      </c>
      <c r="CK1047">
        <v>273.246809169958</v>
      </c>
      <c r="CL1047">
        <v>267.46778063029802</v>
      </c>
      <c r="CM1047">
        <v>270.66847614929299</v>
      </c>
      <c r="CN1047">
        <v>273.14501012222399</v>
      </c>
      <c r="CO1047">
        <v>266.64279265620303</v>
      </c>
      <c r="CP1047">
        <v>265.93544306086</v>
      </c>
      <c r="CQ1047">
        <v>274.29401096047201</v>
      </c>
      <c r="CR1047">
        <v>268.40346252896001</v>
      </c>
      <c r="CS1047">
        <v>267.25132854951198</v>
      </c>
      <c r="CT1047">
        <v>267.43778163315602</v>
      </c>
      <c r="CU1047">
        <v>274.06620657016902</v>
      </c>
      <c r="CV1047">
        <v>271.39077702814097</v>
      </c>
      <c r="CW1047">
        <v>261.67333534766101</v>
      </c>
      <c r="CX1047">
        <v>251.590535541359</v>
      </c>
    </row>
    <row r="1048" spans="1:102" x14ac:dyDescent="0.25">
      <c r="A1048">
        <v>251.37516688918501</v>
      </c>
      <c r="B1048">
        <v>273.89806539245598</v>
      </c>
      <c r="C1048">
        <v>276.117021217851</v>
      </c>
      <c r="D1048">
        <v>255.72287470127301</v>
      </c>
      <c r="E1048">
        <v>263.927947105562</v>
      </c>
      <c r="F1048">
        <v>269.92991093303601</v>
      </c>
      <c r="G1048">
        <v>275.58003954407798</v>
      </c>
      <c r="H1048">
        <v>266.84108689038101</v>
      </c>
      <c r="I1048">
        <v>259.88285097900001</v>
      </c>
      <c r="J1048">
        <v>261.09236776734502</v>
      </c>
      <c r="K1048">
        <v>267.48600878742099</v>
      </c>
      <c r="L1048">
        <v>265.28638325022098</v>
      </c>
      <c r="M1048">
        <v>274.78583037740498</v>
      </c>
      <c r="N1048">
        <v>269.55975193606201</v>
      </c>
      <c r="O1048">
        <v>282.82188018108599</v>
      </c>
      <c r="P1048">
        <v>271.48337538569399</v>
      </c>
      <c r="Q1048">
        <v>279.99823746548299</v>
      </c>
      <c r="R1048">
        <v>282.253149296863</v>
      </c>
      <c r="S1048">
        <v>272.93702145675201</v>
      </c>
      <c r="T1048">
        <v>279.86698059375402</v>
      </c>
      <c r="U1048">
        <v>282.89714713568401</v>
      </c>
      <c r="V1048">
        <v>277.81511554858099</v>
      </c>
      <c r="W1048">
        <v>285.83314020392697</v>
      </c>
      <c r="X1048">
        <v>279.398738028568</v>
      </c>
      <c r="Y1048">
        <v>286.020546173122</v>
      </c>
      <c r="Z1048">
        <v>281.49437542033797</v>
      </c>
      <c r="AA1048">
        <v>279.371292455466</v>
      </c>
      <c r="AB1048">
        <v>275.14702584204701</v>
      </c>
      <c r="AC1048">
        <v>282.50569817082197</v>
      </c>
      <c r="AD1048">
        <v>290.51662148907502</v>
      </c>
      <c r="AE1048">
        <v>272.88075071967302</v>
      </c>
      <c r="AF1048">
        <v>274.141826205001</v>
      </c>
      <c r="AG1048">
        <v>286.39918766092302</v>
      </c>
      <c r="AH1048">
        <v>282.38426975337899</v>
      </c>
      <c r="AI1048">
        <v>285.18475695050398</v>
      </c>
      <c r="AJ1048">
        <v>275.51823244692503</v>
      </c>
      <c r="AK1048">
        <v>285.21847853434002</v>
      </c>
      <c r="AL1048">
        <v>277.05632960211801</v>
      </c>
      <c r="AM1048">
        <v>281.42616963903703</v>
      </c>
      <c r="AN1048">
        <v>281.184082499672</v>
      </c>
      <c r="AO1048">
        <v>265.59618116171299</v>
      </c>
      <c r="AP1048">
        <v>289.19764733976899</v>
      </c>
      <c r="AQ1048">
        <v>284.45644511486603</v>
      </c>
      <c r="AR1048">
        <v>279.51095089098402</v>
      </c>
      <c r="AS1048">
        <v>276.63019111916702</v>
      </c>
      <c r="AT1048">
        <v>281.957387842765</v>
      </c>
      <c r="AU1048">
        <v>278.25282531164697</v>
      </c>
      <c r="AV1048">
        <v>288.21126023982401</v>
      </c>
      <c r="AW1048">
        <v>284.66752235051001</v>
      </c>
      <c r="AX1048">
        <v>285.71782662910198</v>
      </c>
      <c r="AY1048">
        <v>280.11239195808901</v>
      </c>
      <c r="AZ1048">
        <v>286.17498901622002</v>
      </c>
      <c r="BA1048">
        <v>283.726424044449</v>
      </c>
      <c r="BB1048">
        <v>279.34297313148602</v>
      </c>
      <c r="BC1048">
        <v>294.75163442713603</v>
      </c>
      <c r="BD1048">
        <v>284.052518102796</v>
      </c>
      <c r="BE1048">
        <v>284.34163238192502</v>
      </c>
      <c r="BF1048">
        <v>274.00988519481098</v>
      </c>
      <c r="BG1048">
        <v>282.18805290766102</v>
      </c>
      <c r="BH1048">
        <v>279.59240342445202</v>
      </c>
      <c r="BI1048">
        <v>291.73134834269302</v>
      </c>
      <c r="BJ1048">
        <v>287.57004246865898</v>
      </c>
      <c r="BK1048">
        <v>288.06158485622097</v>
      </c>
      <c r="BL1048">
        <v>295.05947670904698</v>
      </c>
      <c r="BM1048">
        <v>297.51057584859501</v>
      </c>
      <c r="BN1048">
        <v>283.39059356736999</v>
      </c>
      <c r="BO1048">
        <v>296.49560464215301</v>
      </c>
      <c r="BP1048">
        <v>295.04262648034899</v>
      </c>
      <c r="BQ1048">
        <v>291.72608869480899</v>
      </c>
      <c r="BR1048">
        <v>288.29302916073999</v>
      </c>
      <c r="BS1048">
        <v>300.16792653972999</v>
      </c>
      <c r="BT1048">
        <v>295.98037441796998</v>
      </c>
      <c r="BU1048">
        <v>286.497879615957</v>
      </c>
      <c r="BV1048">
        <v>298.49936753304098</v>
      </c>
      <c r="BW1048">
        <v>292.08809641009498</v>
      </c>
      <c r="BX1048">
        <v>288.03981475431601</v>
      </c>
      <c r="BY1048">
        <v>282.62426267186498</v>
      </c>
      <c r="BZ1048">
        <v>287.53503795007703</v>
      </c>
      <c r="CA1048">
        <v>285.68601188244202</v>
      </c>
      <c r="CB1048">
        <v>280.76556511918</v>
      </c>
      <c r="CC1048">
        <v>290.73844216192202</v>
      </c>
      <c r="CD1048">
        <v>283.93216341815298</v>
      </c>
      <c r="CE1048">
        <v>279.80109477117003</v>
      </c>
      <c r="CF1048">
        <v>290.41213531897102</v>
      </c>
      <c r="CG1048">
        <v>272.24045313407402</v>
      </c>
      <c r="CH1048">
        <v>282.55490194765201</v>
      </c>
      <c r="CI1048">
        <v>278.59504742689103</v>
      </c>
      <c r="CJ1048">
        <v>271.287424132556</v>
      </c>
      <c r="CK1048">
        <v>279.78675664536598</v>
      </c>
      <c r="CL1048">
        <v>267.96359214429998</v>
      </c>
      <c r="CM1048">
        <v>271.90448601125598</v>
      </c>
      <c r="CN1048">
        <v>276.78698421010699</v>
      </c>
      <c r="CO1048">
        <v>272.25524458631099</v>
      </c>
      <c r="CP1048">
        <v>264.71328651417099</v>
      </c>
      <c r="CQ1048">
        <v>271.29516764704499</v>
      </c>
      <c r="CR1048">
        <v>270.51294608308098</v>
      </c>
      <c r="CS1048">
        <v>267.64290099899102</v>
      </c>
      <c r="CT1048">
        <v>271.04043435723497</v>
      </c>
      <c r="CU1048">
        <v>266.27878342170402</v>
      </c>
      <c r="CV1048">
        <v>274.64675497877198</v>
      </c>
      <c r="CW1048">
        <v>259.62373358508103</v>
      </c>
      <c r="CX1048">
        <v>258.37703538363502</v>
      </c>
    </row>
    <row r="1049" spans="1:102" x14ac:dyDescent="0.25">
      <c r="A1049">
        <v>251.615487316421</v>
      </c>
      <c r="B1049">
        <v>273.82297369265098</v>
      </c>
      <c r="C1049">
        <v>275.66547891827003</v>
      </c>
      <c r="D1049">
        <v>255.54056255061499</v>
      </c>
      <c r="E1049">
        <v>263.563980843754</v>
      </c>
      <c r="F1049">
        <v>270.59732355129898</v>
      </c>
      <c r="G1049">
        <v>275.26248300051202</v>
      </c>
      <c r="H1049">
        <v>267.39167156707401</v>
      </c>
      <c r="I1049">
        <v>259.35528813418</v>
      </c>
      <c r="J1049">
        <v>262.43392777146101</v>
      </c>
      <c r="K1049">
        <v>266.307923189424</v>
      </c>
      <c r="L1049">
        <v>264.98366270180497</v>
      </c>
      <c r="M1049">
        <v>274.75239030514803</v>
      </c>
      <c r="N1049">
        <v>269.77381506868198</v>
      </c>
      <c r="O1049">
        <v>283.24973843786501</v>
      </c>
      <c r="P1049">
        <v>270.81426871651598</v>
      </c>
      <c r="Q1049">
        <v>279.98591396061499</v>
      </c>
      <c r="R1049">
        <v>282.43547686621599</v>
      </c>
      <c r="S1049">
        <v>273.00932858186599</v>
      </c>
      <c r="T1049">
        <v>280.21079088309898</v>
      </c>
      <c r="U1049">
        <v>283.19061293958401</v>
      </c>
      <c r="V1049">
        <v>277.846335504558</v>
      </c>
      <c r="W1049">
        <v>285.65910856326201</v>
      </c>
      <c r="X1049">
        <v>279.54083647745398</v>
      </c>
      <c r="Y1049">
        <v>286.40436445341999</v>
      </c>
      <c r="Z1049">
        <v>282.159447851332</v>
      </c>
      <c r="AA1049">
        <v>280.348124796788</v>
      </c>
      <c r="AB1049">
        <v>274.74742880382001</v>
      </c>
      <c r="AC1049">
        <v>282.69202651237498</v>
      </c>
      <c r="AD1049">
        <v>290.942795143909</v>
      </c>
      <c r="AE1049">
        <v>272.46915182306901</v>
      </c>
      <c r="AF1049">
        <v>274.20470940951998</v>
      </c>
      <c r="AG1049">
        <v>287.82445176781698</v>
      </c>
      <c r="AH1049">
        <v>281.901025380612</v>
      </c>
      <c r="AI1049">
        <v>285.76167091345002</v>
      </c>
      <c r="AJ1049">
        <v>275.30911809926499</v>
      </c>
      <c r="AK1049">
        <v>284.74305364647302</v>
      </c>
      <c r="AL1049">
        <v>277.25050126109898</v>
      </c>
      <c r="AM1049">
        <v>282.56377591924399</v>
      </c>
      <c r="AN1049">
        <v>281.44959985937902</v>
      </c>
      <c r="AO1049">
        <v>264.44975807409901</v>
      </c>
      <c r="AP1049">
        <v>289.58650181297298</v>
      </c>
      <c r="AQ1049">
        <v>284.45616050368602</v>
      </c>
      <c r="AR1049">
        <v>279.84971852614098</v>
      </c>
      <c r="AS1049">
        <v>275.973013499351</v>
      </c>
      <c r="AT1049">
        <v>281.38091232297103</v>
      </c>
      <c r="AU1049">
        <v>278.65529549842</v>
      </c>
      <c r="AV1049">
        <v>287.80925859720799</v>
      </c>
      <c r="AW1049">
        <v>284.86189602480198</v>
      </c>
      <c r="AX1049">
        <v>285.50185645253498</v>
      </c>
      <c r="AY1049">
        <v>280.93027282687302</v>
      </c>
      <c r="AZ1049">
        <v>286.18774376551499</v>
      </c>
      <c r="BA1049">
        <v>284.454573896711</v>
      </c>
      <c r="BB1049">
        <v>279.47115105298701</v>
      </c>
      <c r="BC1049">
        <v>295.23696123235999</v>
      </c>
      <c r="BD1049">
        <v>284.45675770195601</v>
      </c>
      <c r="BE1049">
        <v>284.57888483523999</v>
      </c>
      <c r="BF1049">
        <v>274.17870506048502</v>
      </c>
      <c r="BG1049">
        <v>281.50501316509002</v>
      </c>
      <c r="BH1049">
        <v>280.38302888994099</v>
      </c>
      <c r="BI1049">
        <v>291.51896013948902</v>
      </c>
      <c r="BJ1049">
        <v>287.31607475901097</v>
      </c>
      <c r="BK1049">
        <v>287.44983043918302</v>
      </c>
      <c r="BL1049">
        <v>295.68771275914997</v>
      </c>
      <c r="BM1049">
        <v>297.61827856676501</v>
      </c>
      <c r="BN1049">
        <v>282.66162485706298</v>
      </c>
      <c r="BO1049">
        <v>298.11024104333001</v>
      </c>
      <c r="BP1049">
        <v>296.33843771287701</v>
      </c>
      <c r="BQ1049">
        <v>292.07964177959002</v>
      </c>
      <c r="BR1049">
        <v>288.488099903376</v>
      </c>
      <c r="BS1049">
        <v>301.01203942709498</v>
      </c>
      <c r="BT1049">
        <v>297.37051554787098</v>
      </c>
      <c r="BU1049">
        <v>287.06329024293001</v>
      </c>
      <c r="BV1049">
        <v>298.47040659252798</v>
      </c>
      <c r="BW1049">
        <v>291.95277504677</v>
      </c>
      <c r="BX1049">
        <v>288.84433261346101</v>
      </c>
      <c r="BY1049">
        <v>282.00486639016998</v>
      </c>
      <c r="BZ1049">
        <v>287.29679033693998</v>
      </c>
      <c r="CA1049">
        <v>286.533653759267</v>
      </c>
      <c r="CB1049">
        <v>280.25535771838099</v>
      </c>
      <c r="CC1049">
        <v>290.88299179553701</v>
      </c>
      <c r="CD1049">
        <v>284.54591878192298</v>
      </c>
      <c r="CE1049">
        <v>280.64988767405299</v>
      </c>
      <c r="CF1049">
        <v>290.59982848160098</v>
      </c>
      <c r="CG1049">
        <v>271.66426041743102</v>
      </c>
      <c r="CH1049">
        <v>283.09727770945801</v>
      </c>
      <c r="CI1049">
        <v>278.34272534922297</v>
      </c>
      <c r="CJ1049">
        <v>272.423011822891</v>
      </c>
      <c r="CK1049">
        <v>280.72528796877998</v>
      </c>
      <c r="CL1049">
        <v>267.68620140044601</v>
      </c>
      <c r="CM1049">
        <v>271.79840078681201</v>
      </c>
      <c r="CN1049">
        <v>277.20735127904101</v>
      </c>
      <c r="CO1049">
        <v>273.06894360151</v>
      </c>
      <c r="CP1049">
        <v>264.206459353345</v>
      </c>
      <c r="CQ1049">
        <v>270.783851005717</v>
      </c>
      <c r="CR1049">
        <v>270.77530939042299</v>
      </c>
      <c r="CS1049">
        <v>267.46548546554999</v>
      </c>
      <c r="CT1049">
        <v>271.66638393117699</v>
      </c>
      <c r="CU1049">
        <v>265.03474019088202</v>
      </c>
      <c r="CV1049">
        <v>274.84675951116202</v>
      </c>
      <c r="CW1049">
        <v>258.996772640779</v>
      </c>
      <c r="CX1049">
        <v>258.87536620037798</v>
      </c>
    </row>
    <row r="1050" spans="1:102" x14ac:dyDescent="0.25">
      <c r="A1050">
        <v>251.855807743658</v>
      </c>
      <c r="B1050">
        <v>274.54349140312701</v>
      </c>
      <c r="C1050">
        <v>276.38303709219201</v>
      </c>
      <c r="D1050">
        <v>263.478600665557</v>
      </c>
      <c r="E1050">
        <v>265.20185999700698</v>
      </c>
      <c r="F1050">
        <v>269.18614947638002</v>
      </c>
      <c r="G1050">
        <v>272.78951113492599</v>
      </c>
      <c r="H1050">
        <v>268.34435976621802</v>
      </c>
      <c r="I1050">
        <v>261.40963597391999</v>
      </c>
      <c r="J1050">
        <v>264.26581851105698</v>
      </c>
      <c r="K1050">
        <v>267.62076116722102</v>
      </c>
      <c r="L1050">
        <v>267.22357454325299</v>
      </c>
      <c r="M1050">
        <v>273.91499325283002</v>
      </c>
      <c r="N1050">
        <v>266.63656313628502</v>
      </c>
      <c r="O1050">
        <v>285.73638941932597</v>
      </c>
      <c r="P1050">
        <v>275.807807626395</v>
      </c>
      <c r="Q1050">
        <v>278.83507038763599</v>
      </c>
      <c r="R1050">
        <v>284.84947824159201</v>
      </c>
      <c r="S1050">
        <v>273.45918890681799</v>
      </c>
      <c r="T1050">
        <v>282.53977988819003</v>
      </c>
      <c r="U1050">
        <v>284.44246069887402</v>
      </c>
      <c r="V1050">
        <v>281.32665966256798</v>
      </c>
      <c r="W1050">
        <v>286.43846787561898</v>
      </c>
      <c r="X1050">
        <v>283.14008044538599</v>
      </c>
      <c r="Y1050">
        <v>286.43857185950299</v>
      </c>
      <c r="Z1050">
        <v>281.37800704533402</v>
      </c>
      <c r="AA1050">
        <v>280.288475657606</v>
      </c>
      <c r="AB1050">
        <v>280.41323739695201</v>
      </c>
      <c r="AC1050">
        <v>284.15492564386898</v>
      </c>
      <c r="AD1050">
        <v>289.65041850096497</v>
      </c>
      <c r="AE1050">
        <v>270.48053361239801</v>
      </c>
      <c r="AF1050">
        <v>274.26770316593201</v>
      </c>
      <c r="AG1050">
        <v>287.16043787213903</v>
      </c>
      <c r="AH1050">
        <v>281.38645348246501</v>
      </c>
      <c r="AI1050">
        <v>285.54502177373899</v>
      </c>
      <c r="AJ1050">
        <v>277.35333873006601</v>
      </c>
      <c r="AK1050">
        <v>285.47678026230801</v>
      </c>
      <c r="AL1050">
        <v>281.95073388576401</v>
      </c>
      <c r="AM1050">
        <v>283.24278313803302</v>
      </c>
      <c r="AN1050">
        <v>278.954242230928</v>
      </c>
      <c r="AO1050">
        <v>269.40229048211302</v>
      </c>
      <c r="AP1050">
        <v>283.18940008852098</v>
      </c>
      <c r="AQ1050">
        <v>287.18574368252598</v>
      </c>
      <c r="AR1050">
        <v>279.09467543038699</v>
      </c>
      <c r="AS1050">
        <v>279.067618092744</v>
      </c>
      <c r="AT1050">
        <v>279.08629296582802</v>
      </c>
      <c r="AU1050">
        <v>273.52257204720001</v>
      </c>
      <c r="AV1050">
        <v>286.300100598124</v>
      </c>
      <c r="AW1050">
        <v>282.98061539426402</v>
      </c>
      <c r="AX1050">
        <v>293.55939982432898</v>
      </c>
      <c r="AY1050">
        <v>285.46511705759599</v>
      </c>
      <c r="AZ1050">
        <v>289.33946470221599</v>
      </c>
      <c r="BA1050">
        <v>288.866871492489</v>
      </c>
      <c r="BB1050">
        <v>277.997274369769</v>
      </c>
      <c r="BC1050">
        <v>291.29071707329803</v>
      </c>
      <c r="BD1050">
        <v>286.69827561561999</v>
      </c>
      <c r="BE1050">
        <v>287.30463505764197</v>
      </c>
      <c r="BF1050">
        <v>276.23816424874599</v>
      </c>
      <c r="BG1050">
        <v>285.07812418055101</v>
      </c>
      <c r="BH1050">
        <v>278.23394222050803</v>
      </c>
      <c r="BI1050">
        <v>296.78070999322898</v>
      </c>
      <c r="BJ1050">
        <v>289.48823569664199</v>
      </c>
      <c r="BK1050">
        <v>291.31326699998903</v>
      </c>
      <c r="BL1050">
        <v>296.721821633969</v>
      </c>
      <c r="BM1050">
        <v>300.717956575421</v>
      </c>
      <c r="BN1050">
        <v>282.53289353762398</v>
      </c>
      <c r="BO1050">
        <v>302.55381971148</v>
      </c>
      <c r="BP1050">
        <v>298.4306848379</v>
      </c>
      <c r="BQ1050">
        <v>293.229247683072</v>
      </c>
      <c r="BR1050">
        <v>298.34469840865597</v>
      </c>
      <c r="BS1050">
        <v>307.47012912336999</v>
      </c>
      <c r="BT1050">
        <v>299.05394923667097</v>
      </c>
      <c r="BU1050">
        <v>291.02038356657499</v>
      </c>
      <c r="BV1050">
        <v>301.393559852252</v>
      </c>
      <c r="BW1050">
        <v>293.02499841360401</v>
      </c>
      <c r="BX1050">
        <v>293.45862315964598</v>
      </c>
      <c r="BY1050">
        <v>285.18167626391102</v>
      </c>
      <c r="BZ1050">
        <v>285.63771805300303</v>
      </c>
      <c r="CA1050">
        <v>290.847453508515</v>
      </c>
      <c r="CB1050">
        <v>287.34223761596098</v>
      </c>
      <c r="CC1050">
        <v>295.25367330138999</v>
      </c>
      <c r="CD1050">
        <v>287.56641050787903</v>
      </c>
      <c r="CE1050">
        <v>280.88154489511601</v>
      </c>
      <c r="CF1050">
        <v>288.26766953348402</v>
      </c>
      <c r="CG1050">
        <v>269.49759486174798</v>
      </c>
      <c r="CH1050">
        <v>286.353574113874</v>
      </c>
      <c r="CI1050">
        <v>276.30187267404801</v>
      </c>
      <c r="CJ1050">
        <v>272.83505469236701</v>
      </c>
      <c r="CK1050">
        <v>279.84468123763202</v>
      </c>
      <c r="CL1050">
        <v>269.59835564880399</v>
      </c>
      <c r="CM1050">
        <v>277.80852998853697</v>
      </c>
      <c r="CN1050">
        <v>276.333075787935</v>
      </c>
      <c r="CO1050">
        <v>277.93279525907298</v>
      </c>
      <c r="CP1050">
        <v>264.23570478182802</v>
      </c>
      <c r="CQ1050">
        <v>271.76643661065401</v>
      </c>
      <c r="CR1050">
        <v>268.96414225153097</v>
      </c>
      <c r="CS1050">
        <v>271.14594907695601</v>
      </c>
      <c r="CT1050">
        <v>271.925160473125</v>
      </c>
      <c r="CU1050">
        <v>265.98681549812602</v>
      </c>
      <c r="CV1050">
        <v>276.45125805700297</v>
      </c>
      <c r="CW1050">
        <v>256.55544399036199</v>
      </c>
      <c r="CX1050">
        <v>262.34906135944698</v>
      </c>
    </row>
    <row r="1051" spans="1:102" x14ac:dyDescent="0.25">
      <c r="A1051">
        <v>252.09612817089399</v>
      </c>
      <c r="B1051">
        <v>274.54565102905798</v>
      </c>
      <c r="C1051">
        <v>276.36467922429802</v>
      </c>
      <c r="D1051">
        <v>265.14937843057999</v>
      </c>
      <c r="E1051">
        <v>265.451699800835</v>
      </c>
      <c r="F1051">
        <v>268.91701721279298</v>
      </c>
      <c r="G1051">
        <v>271.93729270525898</v>
      </c>
      <c r="H1051">
        <v>268.38253131563101</v>
      </c>
      <c r="I1051">
        <v>262.12604203045697</v>
      </c>
      <c r="J1051">
        <v>264.21177459484198</v>
      </c>
      <c r="K1051">
        <v>267.91970942406499</v>
      </c>
      <c r="L1051">
        <v>267.58306684205502</v>
      </c>
      <c r="M1051">
        <v>273.60757323809702</v>
      </c>
      <c r="N1051">
        <v>266.23139037944202</v>
      </c>
      <c r="O1051">
        <v>286.17700895284099</v>
      </c>
      <c r="P1051">
        <v>276.540143121423</v>
      </c>
      <c r="Q1051">
        <v>278.32757244702702</v>
      </c>
      <c r="R1051">
        <v>285.43434837600199</v>
      </c>
      <c r="S1051">
        <v>273.40707423896703</v>
      </c>
      <c r="T1051">
        <v>282.790229889476</v>
      </c>
      <c r="U1051">
        <v>284.52564694588398</v>
      </c>
      <c r="V1051">
        <v>282.19085661603401</v>
      </c>
      <c r="W1051">
        <v>286.25514165901097</v>
      </c>
      <c r="X1051">
        <v>283.64058322558901</v>
      </c>
      <c r="Y1051">
        <v>285.95507193116799</v>
      </c>
      <c r="Z1051">
        <v>281.40736945056699</v>
      </c>
      <c r="AA1051">
        <v>280.39596204652997</v>
      </c>
      <c r="AB1051">
        <v>281.32722267926601</v>
      </c>
      <c r="AC1051">
        <v>284.43438490066399</v>
      </c>
      <c r="AD1051">
        <v>289.24216422421699</v>
      </c>
      <c r="AE1051">
        <v>270.14754032283298</v>
      </c>
      <c r="AF1051">
        <v>274.18124339228899</v>
      </c>
      <c r="AG1051">
        <v>286.93109590387502</v>
      </c>
      <c r="AH1051">
        <v>281.22278407845999</v>
      </c>
      <c r="AI1051">
        <v>285.14287034562602</v>
      </c>
      <c r="AJ1051">
        <v>277.573606584115</v>
      </c>
      <c r="AK1051">
        <v>285.39288827601899</v>
      </c>
      <c r="AL1051">
        <v>282.94507862387098</v>
      </c>
      <c r="AM1051">
        <v>283.05014259829801</v>
      </c>
      <c r="AN1051">
        <v>278.21372346044097</v>
      </c>
      <c r="AO1051">
        <v>270.32057623518301</v>
      </c>
      <c r="AP1051">
        <v>281.66342617921799</v>
      </c>
      <c r="AQ1051">
        <v>287.63132163175902</v>
      </c>
      <c r="AR1051">
        <v>279.01535129236203</v>
      </c>
      <c r="AS1051">
        <v>279.36253770066799</v>
      </c>
      <c r="AT1051">
        <v>278.56957047007802</v>
      </c>
      <c r="AU1051">
        <v>272.32799120088998</v>
      </c>
      <c r="AV1051">
        <v>285.94134447328997</v>
      </c>
      <c r="AW1051">
        <v>282.36876914977103</v>
      </c>
      <c r="AX1051">
        <v>294.59681290051401</v>
      </c>
      <c r="AY1051">
        <v>286.10809612684898</v>
      </c>
      <c r="AZ1051">
        <v>289.833990381837</v>
      </c>
      <c r="BA1051">
        <v>289.55958977182001</v>
      </c>
      <c r="BB1051">
        <v>277.46994542714299</v>
      </c>
      <c r="BC1051">
        <v>290.30354074201398</v>
      </c>
      <c r="BD1051">
        <v>286.88390888418797</v>
      </c>
      <c r="BE1051">
        <v>287.41241515713699</v>
      </c>
      <c r="BF1051">
        <v>276.742834392188</v>
      </c>
      <c r="BG1051">
        <v>285.89682794382099</v>
      </c>
      <c r="BH1051">
        <v>278.03201004342901</v>
      </c>
      <c r="BI1051">
        <v>298.05113179685702</v>
      </c>
      <c r="BJ1051">
        <v>289.67753164906298</v>
      </c>
      <c r="BK1051">
        <v>292.362758429785</v>
      </c>
      <c r="BL1051">
        <v>296.88056270968099</v>
      </c>
      <c r="BM1051">
        <v>301.353274620089</v>
      </c>
      <c r="BN1051">
        <v>282.583940061362</v>
      </c>
      <c r="BO1051">
        <v>303.51219868766799</v>
      </c>
      <c r="BP1051">
        <v>298.80429287070302</v>
      </c>
      <c r="BQ1051">
        <v>294.022671098665</v>
      </c>
      <c r="BR1051">
        <v>300.44886691516302</v>
      </c>
      <c r="BS1051">
        <v>308.74856539630298</v>
      </c>
      <c r="BT1051">
        <v>299.24568003203302</v>
      </c>
      <c r="BU1051">
        <v>291.64295292907002</v>
      </c>
      <c r="BV1051">
        <v>302.08251736177698</v>
      </c>
      <c r="BW1051">
        <v>293.084054013235</v>
      </c>
      <c r="BX1051">
        <v>294.46965728552999</v>
      </c>
      <c r="BY1051">
        <v>285.68066552504598</v>
      </c>
      <c r="BZ1051">
        <v>285.16194353317002</v>
      </c>
      <c r="CA1051">
        <v>291.62875729184998</v>
      </c>
      <c r="CB1051">
        <v>288.76745311390403</v>
      </c>
      <c r="CC1051">
        <v>295.97365193599001</v>
      </c>
      <c r="CD1051">
        <v>288.44774930552597</v>
      </c>
      <c r="CE1051">
        <v>280.72203001555101</v>
      </c>
      <c r="CF1051">
        <v>287.79592946585501</v>
      </c>
      <c r="CG1051">
        <v>268.99396853679701</v>
      </c>
      <c r="CH1051">
        <v>287.03425722155902</v>
      </c>
      <c r="CI1051">
        <v>275.61402654677698</v>
      </c>
      <c r="CJ1051">
        <v>272.898719546763</v>
      </c>
      <c r="CK1051">
        <v>279.77629023178798</v>
      </c>
      <c r="CL1051">
        <v>269.90152159512002</v>
      </c>
      <c r="CM1051">
        <v>279.18903831399399</v>
      </c>
      <c r="CN1051">
        <v>275.96511910924102</v>
      </c>
      <c r="CO1051">
        <v>278.89407759349899</v>
      </c>
      <c r="CP1051">
        <v>264.129772717962</v>
      </c>
      <c r="CQ1051">
        <v>271.95371723091398</v>
      </c>
      <c r="CR1051">
        <v>268.397350108833</v>
      </c>
      <c r="CS1051">
        <v>271.93649486728498</v>
      </c>
      <c r="CT1051">
        <v>271.96671925615601</v>
      </c>
      <c r="CU1051">
        <v>265.82034868930901</v>
      </c>
      <c r="CV1051">
        <v>276.48247465313</v>
      </c>
      <c r="CW1051">
        <v>255.90861433746599</v>
      </c>
      <c r="CX1051">
        <v>262.85364515062599</v>
      </c>
    </row>
    <row r="1052" spans="1:102" x14ac:dyDescent="0.25">
      <c r="A1052">
        <v>252.33644859813</v>
      </c>
      <c r="B1052">
        <v>271.47236069330597</v>
      </c>
      <c r="C1052">
        <v>272.31024815267398</v>
      </c>
      <c r="D1052">
        <v>264.41309343009698</v>
      </c>
      <c r="E1052">
        <v>270.07262486695203</v>
      </c>
      <c r="F1052">
        <v>268.61289276425799</v>
      </c>
      <c r="G1052">
        <v>267.512271937104</v>
      </c>
      <c r="H1052">
        <v>276.67749134430397</v>
      </c>
      <c r="I1052">
        <v>259.80916206996102</v>
      </c>
      <c r="J1052">
        <v>266.80988410859101</v>
      </c>
      <c r="K1052">
        <v>262.67750580440799</v>
      </c>
      <c r="L1052">
        <v>269.52634654875698</v>
      </c>
      <c r="M1052">
        <v>272.15106405331602</v>
      </c>
      <c r="N1052">
        <v>272.17990831771698</v>
      </c>
      <c r="O1052">
        <v>284.27200071601499</v>
      </c>
      <c r="P1052">
        <v>274.50599651857499</v>
      </c>
      <c r="Q1052">
        <v>275.70772167340198</v>
      </c>
      <c r="R1052">
        <v>283.869669722884</v>
      </c>
      <c r="S1052">
        <v>273.15411178569002</v>
      </c>
      <c r="T1052">
        <v>281.80142607718</v>
      </c>
      <c r="U1052">
        <v>288.16113597234897</v>
      </c>
      <c r="V1052">
        <v>285.156026320276</v>
      </c>
      <c r="W1052">
        <v>286.68173947540902</v>
      </c>
      <c r="X1052">
        <v>284.73072055138698</v>
      </c>
      <c r="Y1052">
        <v>284.40658318525499</v>
      </c>
      <c r="Z1052">
        <v>285.54732864025902</v>
      </c>
      <c r="AA1052">
        <v>277.32408039972103</v>
      </c>
      <c r="AB1052">
        <v>282.09616510303601</v>
      </c>
      <c r="AC1052">
        <v>283.86188139980698</v>
      </c>
      <c r="AD1052">
        <v>290.51591746016499</v>
      </c>
      <c r="AE1052">
        <v>270.35818123816802</v>
      </c>
      <c r="AF1052">
        <v>273.44190562299099</v>
      </c>
      <c r="AG1052">
        <v>279.93828509905802</v>
      </c>
      <c r="AH1052">
        <v>280.873612081734</v>
      </c>
      <c r="AI1052">
        <v>286.69730134476799</v>
      </c>
      <c r="AJ1052">
        <v>278.978814458736</v>
      </c>
      <c r="AK1052">
        <v>285.337718203566</v>
      </c>
      <c r="AL1052">
        <v>281.59030772621003</v>
      </c>
      <c r="AM1052">
        <v>287.25371071480401</v>
      </c>
      <c r="AN1052">
        <v>281.02616112633098</v>
      </c>
      <c r="AO1052">
        <v>271.55440892983398</v>
      </c>
      <c r="AP1052">
        <v>284.26778648306902</v>
      </c>
      <c r="AQ1052">
        <v>288.11304909353299</v>
      </c>
      <c r="AR1052">
        <v>275.36653251448502</v>
      </c>
      <c r="AS1052">
        <v>273.470244809316</v>
      </c>
      <c r="AT1052">
        <v>275.72429947275498</v>
      </c>
      <c r="AU1052">
        <v>277.58345545922202</v>
      </c>
      <c r="AV1052">
        <v>284.31305263700301</v>
      </c>
      <c r="AW1052">
        <v>281.409393455518</v>
      </c>
      <c r="AX1052">
        <v>290.96036346703698</v>
      </c>
      <c r="AY1052">
        <v>285.53395094451901</v>
      </c>
      <c r="AZ1052">
        <v>288.58575101137501</v>
      </c>
      <c r="BA1052">
        <v>292.403387004416</v>
      </c>
      <c r="BB1052">
        <v>283.67025719381502</v>
      </c>
      <c r="BC1052">
        <v>285.85457572907501</v>
      </c>
      <c r="BD1052">
        <v>286.05987666301502</v>
      </c>
      <c r="BE1052">
        <v>286.53203867687699</v>
      </c>
      <c r="BF1052">
        <v>277.16401642039398</v>
      </c>
      <c r="BG1052">
        <v>287.867879793773</v>
      </c>
      <c r="BH1052">
        <v>278.53681993390302</v>
      </c>
      <c r="BI1052">
        <v>295.157911276422</v>
      </c>
      <c r="BJ1052">
        <v>290.25813392754998</v>
      </c>
      <c r="BK1052">
        <v>289.55087714940299</v>
      </c>
      <c r="BL1052">
        <v>299.02594139395899</v>
      </c>
      <c r="BM1052">
        <v>304.75525794977699</v>
      </c>
      <c r="BN1052">
        <v>281.79055564632199</v>
      </c>
      <c r="BO1052">
        <v>303.478526115242</v>
      </c>
      <c r="BP1052">
        <v>301.99684335902498</v>
      </c>
      <c r="BQ1052">
        <v>298.00380131387698</v>
      </c>
      <c r="BR1052">
        <v>304.56816358623598</v>
      </c>
      <c r="BS1052">
        <v>304.13460811909198</v>
      </c>
      <c r="BT1052">
        <v>303.13323213588899</v>
      </c>
      <c r="BU1052">
        <v>294.76868454092198</v>
      </c>
      <c r="BV1052">
        <v>301.56321460506899</v>
      </c>
      <c r="BW1052">
        <v>296.72749397683202</v>
      </c>
      <c r="BX1052">
        <v>295.04629691976101</v>
      </c>
      <c r="BY1052">
        <v>287.00937887950698</v>
      </c>
      <c r="BZ1052">
        <v>288.50253484793802</v>
      </c>
      <c r="CA1052">
        <v>292.28809697162598</v>
      </c>
      <c r="CB1052">
        <v>293.25165252353298</v>
      </c>
      <c r="CC1052">
        <v>295.819265825966</v>
      </c>
      <c r="CD1052">
        <v>293.13433013129799</v>
      </c>
      <c r="CE1052">
        <v>286.44754634475999</v>
      </c>
      <c r="CF1052">
        <v>283.37907140266799</v>
      </c>
      <c r="CG1052">
        <v>270.03625211261698</v>
      </c>
      <c r="CH1052">
        <v>287.01724892226798</v>
      </c>
      <c r="CI1052">
        <v>279.930746131749</v>
      </c>
      <c r="CJ1052">
        <v>280.98137587961003</v>
      </c>
      <c r="CK1052">
        <v>281.845273052099</v>
      </c>
      <c r="CL1052">
        <v>274.75067061119802</v>
      </c>
      <c r="CM1052">
        <v>269.78631441142602</v>
      </c>
      <c r="CN1052">
        <v>272.67253403496699</v>
      </c>
      <c r="CO1052">
        <v>278.16591574517099</v>
      </c>
      <c r="CP1052">
        <v>266.36979345941899</v>
      </c>
      <c r="CQ1052">
        <v>271.16124068775702</v>
      </c>
      <c r="CR1052">
        <v>266.87897489714902</v>
      </c>
      <c r="CS1052">
        <v>271.145659272025</v>
      </c>
      <c r="CT1052">
        <v>273.78806631618897</v>
      </c>
      <c r="CU1052">
        <v>263.26947112948</v>
      </c>
      <c r="CV1052">
        <v>272.02207805968402</v>
      </c>
      <c r="CW1052">
        <v>256.24657566432802</v>
      </c>
      <c r="CX1052">
        <v>264.89102858598602</v>
      </c>
    </row>
    <row r="1053" spans="1:102" x14ac:dyDescent="0.25">
      <c r="A1053">
        <v>252.57676902536701</v>
      </c>
      <c r="B1053">
        <v>270.08180330369697</v>
      </c>
      <c r="C1053">
        <v>270.90323421564102</v>
      </c>
      <c r="D1053">
        <v>263.77783833505202</v>
      </c>
      <c r="E1053">
        <v>271.361520927009</v>
      </c>
      <c r="F1053">
        <v>268.91481942628502</v>
      </c>
      <c r="G1053">
        <v>267.45448975243301</v>
      </c>
      <c r="H1053">
        <v>277.43562872650301</v>
      </c>
      <c r="I1053">
        <v>258.76932630467002</v>
      </c>
      <c r="J1053">
        <v>266.61729941799399</v>
      </c>
      <c r="K1053">
        <v>262.47352742798</v>
      </c>
      <c r="L1053">
        <v>269.26548066420003</v>
      </c>
      <c r="M1053">
        <v>271.86315446003601</v>
      </c>
      <c r="N1053">
        <v>273.86738283532497</v>
      </c>
      <c r="O1053">
        <v>282.32062373638001</v>
      </c>
      <c r="P1053">
        <v>272.64307708484898</v>
      </c>
      <c r="Q1053">
        <v>274.479996286926</v>
      </c>
      <c r="R1053">
        <v>283.986408151359</v>
      </c>
      <c r="S1053">
        <v>273.31096711728298</v>
      </c>
      <c r="T1053">
        <v>280.81435929649501</v>
      </c>
      <c r="U1053">
        <v>288.14744326428098</v>
      </c>
      <c r="V1053">
        <v>284.291218397921</v>
      </c>
      <c r="W1053">
        <v>285.84961354531498</v>
      </c>
      <c r="X1053">
        <v>283.85397051507903</v>
      </c>
      <c r="Y1053">
        <v>284.54126800405402</v>
      </c>
      <c r="Z1053">
        <v>287.02942654449402</v>
      </c>
      <c r="AA1053">
        <v>275.49131807590999</v>
      </c>
      <c r="AB1053">
        <v>280.74442660829698</v>
      </c>
      <c r="AC1053">
        <v>283.41264231326301</v>
      </c>
      <c r="AD1053">
        <v>290.06930186274099</v>
      </c>
      <c r="AE1053">
        <v>271.64635961193699</v>
      </c>
      <c r="AF1053">
        <v>274.22362866560798</v>
      </c>
      <c r="AG1053">
        <v>277.72017805414799</v>
      </c>
      <c r="AH1053">
        <v>281.16317341100898</v>
      </c>
      <c r="AI1053">
        <v>285.46334234118501</v>
      </c>
      <c r="AJ1053">
        <v>279.02165030199899</v>
      </c>
      <c r="AK1053">
        <v>286.02619204931801</v>
      </c>
      <c r="AL1053">
        <v>282.221246846442</v>
      </c>
      <c r="AM1053">
        <v>288.71172033036697</v>
      </c>
      <c r="AN1053">
        <v>279.41912207600001</v>
      </c>
      <c r="AO1053">
        <v>271.28473765904499</v>
      </c>
      <c r="AP1053">
        <v>286.181255957291</v>
      </c>
      <c r="AQ1053">
        <v>287.642550938022</v>
      </c>
      <c r="AR1053">
        <v>273.65077627799599</v>
      </c>
      <c r="AS1053">
        <v>272.12310006152001</v>
      </c>
      <c r="AT1053">
        <v>275.54168752081102</v>
      </c>
      <c r="AU1053">
        <v>278.70717525469701</v>
      </c>
      <c r="AV1053">
        <v>284.10663856123</v>
      </c>
      <c r="AW1053">
        <v>281.79279796254298</v>
      </c>
      <c r="AX1053">
        <v>289.48938787396497</v>
      </c>
      <c r="AY1053">
        <v>285.72685238874402</v>
      </c>
      <c r="AZ1053">
        <v>288.22161419269702</v>
      </c>
      <c r="BA1053">
        <v>292.266309445866</v>
      </c>
      <c r="BB1053">
        <v>283.56744488995997</v>
      </c>
      <c r="BC1053">
        <v>284.68830814724902</v>
      </c>
      <c r="BD1053">
        <v>286.411053178256</v>
      </c>
      <c r="BE1053">
        <v>286.26450493534702</v>
      </c>
      <c r="BF1053">
        <v>277.99128347088703</v>
      </c>
      <c r="BG1053">
        <v>289.37537762749503</v>
      </c>
      <c r="BH1053">
        <v>279.16548652434199</v>
      </c>
      <c r="BI1053">
        <v>294.69572569971598</v>
      </c>
      <c r="BJ1053">
        <v>290.13364838816301</v>
      </c>
      <c r="BK1053">
        <v>289.19804193820403</v>
      </c>
      <c r="BL1053">
        <v>300.85815620375303</v>
      </c>
      <c r="BM1053">
        <v>304.97662917773698</v>
      </c>
      <c r="BN1053">
        <v>282.20872815913299</v>
      </c>
      <c r="BO1053">
        <v>302.74243587575302</v>
      </c>
      <c r="BP1053">
        <v>302.37301778371</v>
      </c>
      <c r="BQ1053">
        <v>297.55728611828903</v>
      </c>
      <c r="BR1053">
        <v>306.05107567713799</v>
      </c>
      <c r="BS1053">
        <v>304.210622583516</v>
      </c>
      <c r="BT1053">
        <v>303.88879141674499</v>
      </c>
      <c r="BU1053">
        <v>295.80684692568201</v>
      </c>
      <c r="BV1053">
        <v>301.06485496236002</v>
      </c>
      <c r="BW1053">
        <v>297.59489576363302</v>
      </c>
      <c r="BX1053">
        <v>295.31636561169898</v>
      </c>
      <c r="BY1053">
        <v>286.61370942685301</v>
      </c>
      <c r="BZ1053">
        <v>288.599912296014</v>
      </c>
      <c r="CA1053">
        <v>291.28158781896298</v>
      </c>
      <c r="CB1053">
        <v>294.23906294295</v>
      </c>
      <c r="CC1053">
        <v>296.54246238295798</v>
      </c>
      <c r="CD1053">
        <v>296.603885022214</v>
      </c>
      <c r="CE1053">
        <v>287.99063049111999</v>
      </c>
      <c r="CF1053">
        <v>282.54460605446599</v>
      </c>
      <c r="CG1053">
        <v>270.76915397486403</v>
      </c>
      <c r="CH1053">
        <v>285.36329221007799</v>
      </c>
      <c r="CI1053">
        <v>280.544432544404</v>
      </c>
      <c r="CJ1053">
        <v>281.67664779418698</v>
      </c>
      <c r="CK1053">
        <v>281.49434951578797</v>
      </c>
      <c r="CL1053">
        <v>276.79853437360703</v>
      </c>
      <c r="CM1053">
        <v>267.25186715758002</v>
      </c>
      <c r="CN1053">
        <v>273.45258053526197</v>
      </c>
      <c r="CO1053">
        <v>278.55247909819502</v>
      </c>
      <c r="CP1053">
        <v>266.64169166762599</v>
      </c>
      <c r="CQ1053">
        <v>271.64229817686299</v>
      </c>
      <c r="CR1053">
        <v>265.67957019962398</v>
      </c>
      <c r="CS1053">
        <v>271.07619824412001</v>
      </c>
      <c r="CT1053">
        <v>273.52366617642502</v>
      </c>
      <c r="CU1053">
        <v>262.84087842163598</v>
      </c>
      <c r="CV1053">
        <v>271.22702245516899</v>
      </c>
      <c r="CW1053">
        <v>255.58056521393499</v>
      </c>
      <c r="CX1053">
        <v>264.41498944799599</v>
      </c>
    </row>
    <row r="1054" spans="1:102" x14ac:dyDescent="0.25">
      <c r="A1054">
        <v>252.817089452603</v>
      </c>
      <c r="B1054">
        <v>270.598553088882</v>
      </c>
      <c r="C1054">
        <v>271.58619777781098</v>
      </c>
      <c r="D1054">
        <v>271.13709451258097</v>
      </c>
      <c r="E1054">
        <v>271.21458741878098</v>
      </c>
      <c r="F1054">
        <v>269.158277008308</v>
      </c>
      <c r="G1054">
        <v>266.80199998126</v>
      </c>
      <c r="H1054">
        <v>278.62554116420898</v>
      </c>
      <c r="I1054">
        <v>257.49575804582901</v>
      </c>
      <c r="J1054">
        <v>271.16550504533899</v>
      </c>
      <c r="K1054">
        <v>266.72348879694403</v>
      </c>
      <c r="L1054">
        <v>270.89830528913302</v>
      </c>
      <c r="M1054">
        <v>267.046452089556</v>
      </c>
      <c r="N1054">
        <v>277.54812788001499</v>
      </c>
      <c r="O1054">
        <v>279.87067141673901</v>
      </c>
      <c r="P1054">
        <v>276.40289762662599</v>
      </c>
      <c r="Q1054">
        <v>274.39175019212797</v>
      </c>
      <c r="R1054">
        <v>286.02715250313901</v>
      </c>
      <c r="S1054">
        <v>273.94462945827098</v>
      </c>
      <c r="T1054">
        <v>281.51041409192999</v>
      </c>
      <c r="U1054">
        <v>287.714959828578</v>
      </c>
      <c r="V1054">
        <v>284.72980391502398</v>
      </c>
      <c r="W1054">
        <v>284.26584846739598</v>
      </c>
      <c r="X1054">
        <v>283.22879104462402</v>
      </c>
      <c r="Y1054">
        <v>280.73266243520499</v>
      </c>
      <c r="Z1054">
        <v>285.28994117662398</v>
      </c>
      <c r="AA1054">
        <v>276.23883661637302</v>
      </c>
      <c r="AB1054">
        <v>281.37200442037698</v>
      </c>
      <c r="AC1054">
        <v>280.91934702037202</v>
      </c>
      <c r="AD1054">
        <v>291.06367643439</v>
      </c>
      <c r="AE1054">
        <v>273.37864204878798</v>
      </c>
      <c r="AF1054">
        <v>270.17749327122601</v>
      </c>
      <c r="AG1054">
        <v>275.94686589067101</v>
      </c>
      <c r="AH1054">
        <v>278.71973146237201</v>
      </c>
      <c r="AI1054">
        <v>287.30421416283002</v>
      </c>
      <c r="AJ1054">
        <v>277.98805183017402</v>
      </c>
      <c r="AK1054">
        <v>281.291774241832</v>
      </c>
      <c r="AL1054">
        <v>282.12112423799198</v>
      </c>
      <c r="AM1054">
        <v>292.18483715397201</v>
      </c>
      <c r="AN1054">
        <v>278.02472886862</v>
      </c>
      <c r="AO1054">
        <v>271.59720123991798</v>
      </c>
      <c r="AP1054">
        <v>285.59386203290597</v>
      </c>
      <c r="AQ1054">
        <v>288.907919470065</v>
      </c>
      <c r="AR1054">
        <v>275.53121953672598</v>
      </c>
      <c r="AS1054">
        <v>274.73145334239302</v>
      </c>
      <c r="AT1054">
        <v>274.97009082718398</v>
      </c>
      <c r="AU1054">
        <v>282.37836161439702</v>
      </c>
      <c r="AV1054">
        <v>284.37796080339899</v>
      </c>
      <c r="AW1054">
        <v>283.29467915998703</v>
      </c>
      <c r="AX1054">
        <v>291.11982752876401</v>
      </c>
      <c r="AY1054">
        <v>288.08291048015798</v>
      </c>
      <c r="AZ1054">
        <v>285.09454895119302</v>
      </c>
      <c r="BA1054">
        <v>291.58227175561899</v>
      </c>
      <c r="BB1054">
        <v>283.25373166863699</v>
      </c>
      <c r="BC1054">
        <v>281.31151725192598</v>
      </c>
      <c r="BD1054">
        <v>288.351782940249</v>
      </c>
      <c r="BE1054">
        <v>287.29945154488502</v>
      </c>
      <c r="BF1054">
        <v>277.03133553105698</v>
      </c>
      <c r="BG1054">
        <v>292.32831912561301</v>
      </c>
      <c r="BH1054">
        <v>282.74043172507203</v>
      </c>
      <c r="BI1054">
        <v>292.24840765700799</v>
      </c>
      <c r="BJ1054">
        <v>289.06678289316397</v>
      </c>
      <c r="BK1054">
        <v>288.55650731654998</v>
      </c>
      <c r="BL1054">
        <v>300.33440156814498</v>
      </c>
      <c r="BM1054">
        <v>303.27344061238898</v>
      </c>
      <c r="BN1054">
        <v>289.53671756486102</v>
      </c>
      <c r="BO1054">
        <v>304.26514631881599</v>
      </c>
      <c r="BP1054">
        <v>306.12947600041298</v>
      </c>
      <c r="BQ1054">
        <v>296.30935848907598</v>
      </c>
      <c r="BR1054">
        <v>308.189780768361</v>
      </c>
      <c r="BS1054">
        <v>305.55645307590203</v>
      </c>
      <c r="BT1054">
        <v>304.29519605429601</v>
      </c>
      <c r="BU1054">
        <v>299.13159402562297</v>
      </c>
      <c r="BV1054">
        <v>301.095952346221</v>
      </c>
      <c r="BW1054">
        <v>299.104318969708</v>
      </c>
      <c r="BX1054">
        <v>300.04791584908497</v>
      </c>
      <c r="BY1054">
        <v>287.26227644731301</v>
      </c>
      <c r="BZ1054">
        <v>288.222702953767</v>
      </c>
      <c r="CA1054">
        <v>290.76762486631497</v>
      </c>
      <c r="CB1054">
        <v>297.706661711869</v>
      </c>
      <c r="CC1054">
        <v>295.27990195012001</v>
      </c>
      <c r="CD1054">
        <v>294.79544465319401</v>
      </c>
      <c r="CE1054">
        <v>289.336588315678</v>
      </c>
      <c r="CF1054">
        <v>285.46365527964798</v>
      </c>
      <c r="CG1054">
        <v>276.429290339342</v>
      </c>
      <c r="CH1054">
        <v>284.99184991325097</v>
      </c>
      <c r="CI1054">
        <v>283.97577034295603</v>
      </c>
      <c r="CJ1054">
        <v>281.424369567371</v>
      </c>
      <c r="CK1054">
        <v>278.30713854378803</v>
      </c>
      <c r="CL1054">
        <v>275.67402413719998</v>
      </c>
      <c r="CM1054">
        <v>267.675210633782</v>
      </c>
      <c r="CN1054">
        <v>274.71336654512498</v>
      </c>
      <c r="CO1054">
        <v>279.98486257123301</v>
      </c>
      <c r="CP1054">
        <v>266.885306215414</v>
      </c>
      <c r="CQ1054">
        <v>273.96995170736898</v>
      </c>
      <c r="CR1054">
        <v>269.03291055402798</v>
      </c>
      <c r="CS1054">
        <v>270.395074564244</v>
      </c>
      <c r="CT1054">
        <v>273.32465392676301</v>
      </c>
      <c r="CU1054">
        <v>263.17913603601301</v>
      </c>
      <c r="CV1054">
        <v>272.09428683558099</v>
      </c>
      <c r="CW1054">
        <v>257.05591430324398</v>
      </c>
      <c r="CX1054">
        <v>266.66525777234898</v>
      </c>
    </row>
    <row r="1055" spans="1:102" x14ac:dyDescent="0.25">
      <c r="A1055">
        <v>253.05740987983901</v>
      </c>
      <c r="B1055">
        <v>270.773344636486</v>
      </c>
      <c r="C1055">
        <v>271.27995644073798</v>
      </c>
      <c r="D1055">
        <v>275.19344227621298</v>
      </c>
      <c r="E1055">
        <v>274.88503191753</v>
      </c>
      <c r="F1055">
        <v>270.01483682824198</v>
      </c>
      <c r="G1055">
        <v>269.61018675049303</v>
      </c>
      <c r="H1055">
        <v>278.97021390647399</v>
      </c>
      <c r="I1055">
        <v>257.92691756790202</v>
      </c>
      <c r="J1055">
        <v>272.26030022950101</v>
      </c>
      <c r="K1055">
        <v>268.39101350522202</v>
      </c>
      <c r="L1055">
        <v>272.02398441312698</v>
      </c>
      <c r="M1055">
        <v>266.55303397984898</v>
      </c>
      <c r="N1055">
        <v>279.10394196452103</v>
      </c>
      <c r="O1055">
        <v>281.22565077161403</v>
      </c>
      <c r="P1055">
        <v>275.655828849008</v>
      </c>
      <c r="Q1055">
        <v>272.49784376740899</v>
      </c>
      <c r="R1055">
        <v>288.40945726567901</v>
      </c>
      <c r="S1055">
        <v>275.28587865721403</v>
      </c>
      <c r="T1055">
        <v>281.46017158401901</v>
      </c>
      <c r="U1055">
        <v>287.049358766674</v>
      </c>
      <c r="V1055">
        <v>286.47871438477398</v>
      </c>
      <c r="W1055">
        <v>284.58351970416197</v>
      </c>
      <c r="X1055">
        <v>285.29181422550499</v>
      </c>
      <c r="Y1055">
        <v>281.13595248436002</v>
      </c>
      <c r="Z1055">
        <v>288.14752952031699</v>
      </c>
      <c r="AA1055">
        <v>277.937953435846</v>
      </c>
      <c r="AB1055">
        <v>282.20731998476401</v>
      </c>
      <c r="AC1055">
        <v>279.85888529639499</v>
      </c>
      <c r="AD1055">
        <v>293.38882438630401</v>
      </c>
      <c r="AE1055">
        <v>275.44214943116702</v>
      </c>
      <c r="AF1055">
        <v>271.830143337761</v>
      </c>
      <c r="AG1055">
        <v>277.061497520518</v>
      </c>
      <c r="AH1055">
        <v>278.04529407902601</v>
      </c>
      <c r="AI1055">
        <v>289.47119605882898</v>
      </c>
      <c r="AJ1055">
        <v>279.28756848038</v>
      </c>
      <c r="AK1055">
        <v>279.94931946158601</v>
      </c>
      <c r="AL1055">
        <v>281.675213156013</v>
      </c>
      <c r="AM1055">
        <v>294.47773980562698</v>
      </c>
      <c r="AN1055">
        <v>276.85110682732699</v>
      </c>
      <c r="AO1055">
        <v>272.866792277233</v>
      </c>
      <c r="AP1055">
        <v>286.543619906282</v>
      </c>
      <c r="AQ1055">
        <v>289.51348544661602</v>
      </c>
      <c r="AR1055">
        <v>278.75430220955798</v>
      </c>
      <c r="AS1055">
        <v>278.23746574850799</v>
      </c>
      <c r="AT1055">
        <v>276.22450955603102</v>
      </c>
      <c r="AU1055">
        <v>286.04027339714798</v>
      </c>
      <c r="AV1055">
        <v>286.82712168189499</v>
      </c>
      <c r="AW1055">
        <v>283.98236776427598</v>
      </c>
      <c r="AX1055">
        <v>294.02245073508101</v>
      </c>
      <c r="AY1055">
        <v>289.192469214384</v>
      </c>
      <c r="AZ1055">
        <v>281.608538899341</v>
      </c>
      <c r="BA1055">
        <v>286.55041427576703</v>
      </c>
      <c r="BB1055">
        <v>285.35422770540799</v>
      </c>
      <c r="BC1055">
        <v>280.47161248534297</v>
      </c>
      <c r="BD1055">
        <v>289.62113969345501</v>
      </c>
      <c r="BE1055">
        <v>287.55518920537497</v>
      </c>
      <c r="BF1055">
        <v>277.71838503318099</v>
      </c>
      <c r="BG1055">
        <v>296.00641801801203</v>
      </c>
      <c r="BH1055">
        <v>283.57880555387197</v>
      </c>
      <c r="BI1055">
        <v>291.24361191025798</v>
      </c>
      <c r="BJ1055">
        <v>290.83898524950899</v>
      </c>
      <c r="BK1055">
        <v>287.41125675467703</v>
      </c>
      <c r="BL1055">
        <v>301.73065315559001</v>
      </c>
      <c r="BM1055">
        <v>302.36501992053201</v>
      </c>
      <c r="BN1055">
        <v>293.34849846474702</v>
      </c>
      <c r="BO1055">
        <v>304.88237791710498</v>
      </c>
      <c r="BP1055">
        <v>307.05857893400798</v>
      </c>
      <c r="BQ1055">
        <v>295.59342250863398</v>
      </c>
      <c r="BR1055">
        <v>312.87625415312402</v>
      </c>
      <c r="BS1055">
        <v>305.60689514913702</v>
      </c>
      <c r="BT1055">
        <v>305.29461924474202</v>
      </c>
      <c r="BU1055">
        <v>301.01061094616898</v>
      </c>
      <c r="BV1055">
        <v>301.51417930126001</v>
      </c>
      <c r="BW1055">
        <v>299.30458520756599</v>
      </c>
      <c r="BX1055">
        <v>301.15398655188301</v>
      </c>
      <c r="BY1055">
        <v>288.85223194367302</v>
      </c>
      <c r="BZ1055">
        <v>290.62040191808399</v>
      </c>
      <c r="CA1055">
        <v>292.39265904747799</v>
      </c>
      <c r="CB1055">
        <v>298.44320252242699</v>
      </c>
      <c r="CC1055">
        <v>295.67440062031898</v>
      </c>
      <c r="CD1055">
        <v>292.91982953995</v>
      </c>
      <c r="CE1055">
        <v>288.97224648779502</v>
      </c>
      <c r="CF1055">
        <v>286.82539517667499</v>
      </c>
      <c r="CG1055">
        <v>280.11270083944299</v>
      </c>
      <c r="CH1055">
        <v>285.46946514092502</v>
      </c>
      <c r="CI1055">
        <v>285.127874991113</v>
      </c>
      <c r="CJ1055">
        <v>281.737615883155</v>
      </c>
      <c r="CK1055">
        <v>276.76226242638199</v>
      </c>
      <c r="CL1055">
        <v>274.76749477223098</v>
      </c>
      <c r="CM1055">
        <v>269.30883491264899</v>
      </c>
      <c r="CN1055">
        <v>274.27912025312997</v>
      </c>
      <c r="CO1055">
        <v>283.35523899752002</v>
      </c>
      <c r="CP1055">
        <v>268.52553716226998</v>
      </c>
      <c r="CQ1055">
        <v>277.05824582907201</v>
      </c>
      <c r="CR1055">
        <v>269.99043616297303</v>
      </c>
      <c r="CS1055">
        <v>272.15796110066299</v>
      </c>
      <c r="CT1055">
        <v>272.76707230575403</v>
      </c>
      <c r="CU1055">
        <v>264.27100013441702</v>
      </c>
      <c r="CV1055">
        <v>271.55499262165699</v>
      </c>
      <c r="CW1055">
        <v>258.83143023301102</v>
      </c>
      <c r="CX1055">
        <v>266.45513577708499</v>
      </c>
    </row>
    <row r="1056" spans="1:102" x14ac:dyDescent="0.25">
      <c r="A1056">
        <v>253.29773030707599</v>
      </c>
      <c r="B1056">
        <v>275.58000800434598</v>
      </c>
      <c r="C1056">
        <v>273.92362339595201</v>
      </c>
      <c r="D1056">
        <v>278.59452729409497</v>
      </c>
      <c r="E1056">
        <v>281.57965642506298</v>
      </c>
      <c r="F1056">
        <v>268.90937024221398</v>
      </c>
      <c r="G1056">
        <v>271.21397526771898</v>
      </c>
      <c r="H1056">
        <v>279.79373081069298</v>
      </c>
      <c r="I1056">
        <v>265.98621627213703</v>
      </c>
      <c r="J1056">
        <v>271.339213694975</v>
      </c>
      <c r="K1056">
        <v>273.07067703200801</v>
      </c>
      <c r="L1056">
        <v>275.06369420168397</v>
      </c>
      <c r="M1056">
        <v>276.32315159797901</v>
      </c>
      <c r="N1056">
        <v>280.07671851855298</v>
      </c>
      <c r="O1056">
        <v>280.136754974106</v>
      </c>
      <c r="P1056">
        <v>281.38294896521899</v>
      </c>
      <c r="Q1056">
        <v>274.34891598898503</v>
      </c>
      <c r="R1056">
        <v>286.12228848364498</v>
      </c>
      <c r="S1056">
        <v>277.80561844132598</v>
      </c>
      <c r="T1056">
        <v>276.99705987322398</v>
      </c>
      <c r="U1056">
        <v>282.73911851076599</v>
      </c>
      <c r="V1056">
        <v>283.09064460938203</v>
      </c>
      <c r="W1056">
        <v>288.66264652803801</v>
      </c>
      <c r="X1056">
        <v>286.25352664512798</v>
      </c>
      <c r="Y1056">
        <v>280.24640496989002</v>
      </c>
      <c r="Z1056">
        <v>288.66622789632402</v>
      </c>
      <c r="AA1056">
        <v>276.980849723387</v>
      </c>
      <c r="AB1056">
        <v>288.77182997895301</v>
      </c>
      <c r="AC1056">
        <v>283.64095178859901</v>
      </c>
      <c r="AD1056">
        <v>298.36758063950202</v>
      </c>
      <c r="AE1056">
        <v>281.23872497099597</v>
      </c>
      <c r="AF1056">
        <v>274.819195602587</v>
      </c>
      <c r="AG1056">
        <v>275.51337370128903</v>
      </c>
      <c r="AH1056">
        <v>282.62905453298299</v>
      </c>
      <c r="AI1056">
        <v>288.81198595638801</v>
      </c>
      <c r="AJ1056">
        <v>281.33316506774702</v>
      </c>
      <c r="AK1056">
        <v>280.79744691878602</v>
      </c>
      <c r="AL1056">
        <v>281.66585030430002</v>
      </c>
      <c r="AM1056">
        <v>290.96879590965102</v>
      </c>
      <c r="AN1056">
        <v>278.803211900024</v>
      </c>
      <c r="AO1056">
        <v>275.75784878500298</v>
      </c>
      <c r="AP1056">
        <v>284.69513803643099</v>
      </c>
      <c r="AQ1056">
        <v>290.28731786674098</v>
      </c>
      <c r="AR1056">
        <v>273.72475253571599</v>
      </c>
      <c r="AS1056">
        <v>283.53209519702398</v>
      </c>
      <c r="AT1056">
        <v>279.59781874848301</v>
      </c>
      <c r="AU1056">
        <v>288.17491122077899</v>
      </c>
      <c r="AV1056">
        <v>286.511300994831</v>
      </c>
      <c r="AW1056">
        <v>284.956724441581</v>
      </c>
      <c r="AX1056">
        <v>295.46615089117802</v>
      </c>
      <c r="AY1056">
        <v>290.70349129525999</v>
      </c>
      <c r="AZ1056">
        <v>278.72940895891003</v>
      </c>
      <c r="BA1056">
        <v>288.95481448459498</v>
      </c>
      <c r="BB1056">
        <v>286.06868523990499</v>
      </c>
      <c r="BC1056">
        <v>277.88783812496803</v>
      </c>
      <c r="BD1056">
        <v>288.98207301476998</v>
      </c>
      <c r="BE1056">
        <v>286.02806262168298</v>
      </c>
      <c r="BF1056">
        <v>282.44595181627898</v>
      </c>
      <c r="BG1056">
        <v>302.65634600347698</v>
      </c>
      <c r="BH1056">
        <v>281.20828739653399</v>
      </c>
      <c r="BI1056">
        <v>294.66678676193101</v>
      </c>
      <c r="BJ1056">
        <v>292.77507504859199</v>
      </c>
      <c r="BK1056">
        <v>287.71395848177298</v>
      </c>
      <c r="BL1056">
        <v>307.19645998023799</v>
      </c>
      <c r="BM1056">
        <v>305.07126602978002</v>
      </c>
      <c r="BN1056">
        <v>295.77947662983797</v>
      </c>
      <c r="BO1056">
        <v>303.55473602593798</v>
      </c>
      <c r="BP1056">
        <v>302.18880541392701</v>
      </c>
      <c r="BQ1056">
        <v>294.41476407558798</v>
      </c>
      <c r="BR1056">
        <v>316.338525727687</v>
      </c>
      <c r="BS1056">
        <v>308.06753744913698</v>
      </c>
      <c r="BT1056">
        <v>302.55343776406602</v>
      </c>
      <c r="BU1056">
        <v>303.66116152763198</v>
      </c>
      <c r="BV1056">
        <v>302.42813978352899</v>
      </c>
      <c r="BW1056">
        <v>299.77104753924402</v>
      </c>
      <c r="BX1056">
        <v>298.99916453764303</v>
      </c>
      <c r="BY1056">
        <v>292.20631368984402</v>
      </c>
      <c r="BZ1056">
        <v>291.715861159197</v>
      </c>
      <c r="CA1056">
        <v>292.76527649369501</v>
      </c>
      <c r="CB1056">
        <v>304.37847240792797</v>
      </c>
      <c r="CC1056">
        <v>299.788042536364</v>
      </c>
      <c r="CD1056">
        <v>293.08749051028599</v>
      </c>
      <c r="CE1056">
        <v>289.47879281523501</v>
      </c>
      <c r="CF1056">
        <v>288.865513828644</v>
      </c>
      <c r="CG1056">
        <v>285.25614226019701</v>
      </c>
      <c r="CH1056">
        <v>285.27015977120902</v>
      </c>
      <c r="CI1056">
        <v>290.60690658573998</v>
      </c>
      <c r="CJ1056">
        <v>276.80612709154298</v>
      </c>
      <c r="CK1056">
        <v>272.82413303703203</v>
      </c>
      <c r="CL1056">
        <v>275.78179480344897</v>
      </c>
      <c r="CM1056">
        <v>270.54449117237101</v>
      </c>
      <c r="CN1056">
        <v>274.08416618428998</v>
      </c>
      <c r="CO1056">
        <v>282.45621950811102</v>
      </c>
      <c r="CP1056">
        <v>272.05242081978298</v>
      </c>
      <c r="CQ1056">
        <v>280.361076812519</v>
      </c>
      <c r="CR1056">
        <v>269.00257099846198</v>
      </c>
      <c r="CS1056">
        <v>277.07909768707401</v>
      </c>
      <c r="CT1056">
        <v>267.706290868807</v>
      </c>
      <c r="CU1056">
        <v>268.523393220115</v>
      </c>
      <c r="CV1056">
        <v>273.18223483122898</v>
      </c>
      <c r="CW1056">
        <v>260.42767918568398</v>
      </c>
      <c r="CX1056">
        <v>266.458442645584</v>
      </c>
    </row>
    <row r="1057" spans="1:102" x14ac:dyDescent="0.25">
      <c r="A1057">
        <v>253.53805073431201</v>
      </c>
      <c r="B1057">
        <v>275.84429816375501</v>
      </c>
      <c r="C1057">
        <v>273.79571629106402</v>
      </c>
      <c r="D1057">
        <v>280.01849107150701</v>
      </c>
      <c r="E1057">
        <v>281.53103488546901</v>
      </c>
      <c r="F1057">
        <v>267.82711997341801</v>
      </c>
      <c r="G1057">
        <v>272.31024318810103</v>
      </c>
      <c r="H1057">
        <v>278.800321536372</v>
      </c>
      <c r="I1057">
        <v>267.218547808182</v>
      </c>
      <c r="J1057">
        <v>271.55255484252802</v>
      </c>
      <c r="K1057">
        <v>273.62460556305001</v>
      </c>
      <c r="L1057">
        <v>274.19364284908801</v>
      </c>
      <c r="M1057">
        <v>282.10478438966197</v>
      </c>
      <c r="N1057">
        <v>281.16577810658498</v>
      </c>
      <c r="O1057">
        <v>280.53733702379702</v>
      </c>
      <c r="P1057">
        <v>279.01249273255502</v>
      </c>
      <c r="Q1057">
        <v>277.39956145534597</v>
      </c>
      <c r="R1057">
        <v>285.038489028686</v>
      </c>
      <c r="S1057">
        <v>277.84539317737301</v>
      </c>
      <c r="T1057">
        <v>275.36979770885102</v>
      </c>
      <c r="U1057">
        <v>279.932693011651</v>
      </c>
      <c r="V1057">
        <v>283.62516825954299</v>
      </c>
      <c r="W1057">
        <v>287.36045955691401</v>
      </c>
      <c r="X1057">
        <v>287.53991477350098</v>
      </c>
      <c r="Y1057">
        <v>278.76678917023798</v>
      </c>
      <c r="Z1057">
        <v>288.98652757761101</v>
      </c>
      <c r="AA1057">
        <v>274.483483830029</v>
      </c>
      <c r="AB1057">
        <v>290.27127199323598</v>
      </c>
      <c r="AC1057">
        <v>283.62313860958699</v>
      </c>
      <c r="AD1057">
        <v>298.70843757176698</v>
      </c>
      <c r="AE1057">
        <v>288.10752629598102</v>
      </c>
      <c r="AF1057">
        <v>278.55877986139097</v>
      </c>
      <c r="AG1057">
        <v>275.57663014836601</v>
      </c>
      <c r="AH1057">
        <v>285.35096689303998</v>
      </c>
      <c r="AI1057">
        <v>289.54320699406998</v>
      </c>
      <c r="AJ1057">
        <v>281.879075414787</v>
      </c>
      <c r="AK1057">
        <v>282.297532754587</v>
      </c>
      <c r="AL1057">
        <v>281.22733671541403</v>
      </c>
      <c r="AM1057">
        <v>287.106625996866</v>
      </c>
      <c r="AN1057">
        <v>278.83696873153099</v>
      </c>
      <c r="AO1057">
        <v>276.77956173431699</v>
      </c>
      <c r="AP1057">
        <v>283.35669262651101</v>
      </c>
      <c r="AQ1057">
        <v>288.186654568162</v>
      </c>
      <c r="AR1057">
        <v>273.78347939233601</v>
      </c>
      <c r="AS1057">
        <v>286.18648181724802</v>
      </c>
      <c r="AT1057">
        <v>280.55165904173498</v>
      </c>
      <c r="AU1057">
        <v>288.244359158652</v>
      </c>
      <c r="AV1057">
        <v>282.30211961982201</v>
      </c>
      <c r="AW1057">
        <v>282.45508690338198</v>
      </c>
      <c r="AX1057">
        <v>289.27649524498702</v>
      </c>
      <c r="AY1057">
        <v>290.70853414643898</v>
      </c>
      <c r="AZ1057">
        <v>278.80767562179398</v>
      </c>
      <c r="BA1057">
        <v>288.74314214485702</v>
      </c>
      <c r="BB1057">
        <v>282.927859185388</v>
      </c>
      <c r="BC1057">
        <v>279.43908928631799</v>
      </c>
      <c r="BD1057">
        <v>285.41076349947502</v>
      </c>
      <c r="BE1057">
        <v>286.04779519163202</v>
      </c>
      <c r="BF1057">
        <v>281.96743655483903</v>
      </c>
      <c r="BG1057">
        <v>303.116499613749</v>
      </c>
      <c r="BH1057">
        <v>281.66484221320098</v>
      </c>
      <c r="BI1057">
        <v>293.06246183381398</v>
      </c>
      <c r="BJ1057">
        <v>297.03243640257301</v>
      </c>
      <c r="BK1057">
        <v>287.70800806901099</v>
      </c>
      <c r="BL1057">
        <v>307.64553255706102</v>
      </c>
      <c r="BM1057">
        <v>304.49587862661798</v>
      </c>
      <c r="BN1057">
        <v>296.077973599872</v>
      </c>
      <c r="BO1057">
        <v>301.282479742215</v>
      </c>
      <c r="BP1057">
        <v>303.42905990598501</v>
      </c>
      <c r="BQ1057">
        <v>294.05233667887802</v>
      </c>
      <c r="BR1057">
        <v>318.68137597867599</v>
      </c>
      <c r="BS1057">
        <v>305.83496551273498</v>
      </c>
      <c r="BT1057">
        <v>302.93290592117199</v>
      </c>
      <c r="BU1057">
        <v>304.83920464389303</v>
      </c>
      <c r="BV1057">
        <v>302.69510516491499</v>
      </c>
      <c r="BW1057">
        <v>301.15270849578098</v>
      </c>
      <c r="BX1057">
        <v>299.80053854091801</v>
      </c>
      <c r="BY1057">
        <v>293.87423983436798</v>
      </c>
      <c r="BZ1057">
        <v>293.89532724241201</v>
      </c>
      <c r="CA1057">
        <v>296.56518231847099</v>
      </c>
      <c r="CB1057">
        <v>306.32065842749</v>
      </c>
      <c r="CC1057">
        <v>299.43042722643401</v>
      </c>
      <c r="CD1057">
        <v>293.32306401618399</v>
      </c>
      <c r="CE1057">
        <v>287.26065795799599</v>
      </c>
      <c r="CF1057">
        <v>288.73212522399098</v>
      </c>
      <c r="CG1057">
        <v>286.34255089312398</v>
      </c>
      <c r="CH1057">
        <v>285.173597230604</v>
      </c>
      <c r="CI1057">
        <v>291.55163407096597</v>
      </c>
      <c r="CJ1057">
        <v>274.50316332287503</v>
      </c>
      <c r="CK1057">
        <v>272.393285587246</v>
      </c>
      <c r="CL1057">
        <v>275.18786027896101</v>
      </c>
      <c r="CM1057">
        <v>270.87171578626402</v>
      </c>
      <c r="CN1057">
        <v>274.27857175148398</v>
      </c>
      <c r="CO1057">
        <v>281.32849462459302</v>
      </c>
      <c r="CP1057">
        <v>274.12754473240102</v>
      </c>
      <c r="CQ1057">
        <v>280.72646537639503</v>
      </c>
      <c r="CR1057">
        <v>271.59181852393499</v>
      </c>
      <c r="CS1057">
        <v>278.76618466065202</v>
      </c>
      <c r="CT1057">
        <v>268.13451553055501</v>
      </c>
      <c r="CU1057">
        <v>269.10979348245797</v>
      </c>
      <c r="CV1057">
        <v>269.68457180348798</v>
      </c>
      <c r="CW1057">
        <v>260.37253689919902</v>
      </c>
      <c r="CX1057">
        <v>262.70994361071899</v>
      </c>
    </row>
    <row r="1058" spans="1:102" x14ac:dyDescent="0.25">
      <c r="A1058">
        <v>253.77837116154799</v>
      </c>
      <c r="B1058">
        <v>273.97607322176702</v>
      </c>
      <c r="C1058">
        <v>274.55409133524802</v>
      </c>
      <c r="D1058">
        <v>277.63901496685298</v>
      </c>
      <c r="E1058">
        <v>281.29381499025999</v>
      </c>
      <c r="F1058">
        <v>267.51779608084797</v>
      </c>
      <c r="G1058">
        <v>274.62412988571498</v>
      </c>
      <c r="H1058">
        <v>283.73870755487002</v>
      </c>
      <c r="I1058">
        <v>272.67179606395501</v>
      </c>
      <c r="J1058">
        <v>268.13429170706098</v>
      </c>
      <c r="K1058">
        <v>274.66036373012099</v>
      </c>
      <c r="L1058">
        <v>274.22007342869301</v>
      </c>
      <c r="M1058">
        <v>282.76049670376199</v>
      </c>
      <c r="N1058">
        <v>288.22727379747198</v>
      </c>
      <c r="O1058">
        <v>280.19063719002298</v>
      </c>
      <c r="P1058">
        <v>273.14650960109998</v>
      </c>
      <c r="Q1058">
        <v>277.397226268606</v>
      </c>
      <c r="R1058">
        <v>281.26652600695201</v>
      </c>
      <c r="S1058">
        <v>279.69247533700099</v>
      </c>
      <c r="T1058">
        <v>273.741359237827</v>
      </c>
      <c r="U1058">
        <v>279.47229590561898</v>
      </c>
      <c r="V1058">
        <v>280.66956014047798</v>
      </c>
      <c r="W1058">
        <v>286.53084878281902</v>
      </c>
      <c r="X1058">
        <v>284.220750243628</v>
      </c>
      <c r="Y1058">
        <v>282.13826545297297</v>
      </c>
      <c r="Z1058">
        <v>290.27224123577099</v>
      </c>
      <c r="AA1058">
        <v>270.29522105222202</v>
      </c>
      <c r="AB1058">
        <v>294.04335907390703</v>
      </c>
      <c r="AC1058">
        <v>286.51952041024401</v>
      </c>
      <c r="AD1058">
        <v>295.28966770402099</v>
      </c>
      <c r="AE1058">
        <v>290.81288896809502</v>
      </c>
      <c r="AF1058">
        <v>281.09109246910299</v>
      </c>
      <c r="AG1058">
        <v>276.70526165144003</v>
      </c>
      <c r="AH1058">
        <v>287.08937607197402</v>
      </c>
      <c r="AI1058">
        <v>289.556071944449</v>
      </c>
      <c r="AJ1058">
        <v>281.03132206696898</v>
      </c>
      <c r="AK1058">
        <v>281.259914241042</v>
      </c>
      <c r="AL1058">
        <v>283.11229783247001</v>
      </c>
      <c r="AM1058">
        <v>287.56730500616101</v>
      </c>
      <c r="AN1058">
        <v>282.96061461524499</v>
      </c>
      <c r="AO1058">
        <v>278.44006181012998</v>
      </c>
      <c r="AP1058">
        <v>286.59693934632401</v>
      </c>
      <c r="AQ1058">
        <v>286.67901467117798</v>
      </c>
      <c r="AR1058">
        <v>274.20543164733601</v>
      </c>
      <c r="AS1058">
        <v>288.29405145445497</v>
      </c>
      <c r="AT1058">
        <v>280.66072221558102</v>
      </c>
      <c r="AU1058">
        <v>291.73596205987297</v>
      </c>
      <c r="AV1058">
        <v>281.28453069958101</v>
      </c>
      <c r="AW1058">
        <v>283.30427407739899</v>
      </c>
      <c r="AX1058">
        <v>282.29518320344499</v>
      </c>
      <c r="AY1058">
        <v>290.18139599992099</v>
      </c>
      <c r="AZ1058">
        <v>277.629511768501</v>
      </c>
      <c r="BA1058">
        <v>289.55769268201698</v>
      </c>
      <c r="BB1058">
        <v>282.62235539190601</v>
      </c>
      <c r="BC1058">
        <v>283.42667139543403</v>
      </c>
      <c r="BD1058">
        <v>283.96736453020401</v>
      </c>
      <c r="BE1058">
        <v>287.25298904885398</v>
      </c>
      <c r="BF1058">
        <v>285.26373223346798</v>
      </c>
      <c r="BG1058">
        <v>303.17715675327798</v>
      </c>
      <c r="BH1058">
        <v>282.017473401627</v>
      </c>
      <c r="BI1058">
        <v>293.92897414191401</v>
      </c>
      <c r="BJ1058">
        <v>297.96856389706801</v>
      </c>
      <c r="BK1058">
        <v>289.17903143542497</v>
      </c>
      <c r="BL1058">
        <v>304.99712758512999</v>
      </c>
      <c r="BM1058">
        <v>300.08183677278703</v>
      </c>
      <c r="BN1058">
        <v>298.60652582193597</v>
      </c>
      <c r="BO1058">
        <v>300.80397048786199</v>
      </c>
      <c r="BP1058">
        <v>303.43646622334899</v>
      </c>
      <c r="BQ1058">
        <v>293.79440016063</v>
      </c>
      <c r="BR1058">
        <v>314.52162691227801</v>
      </c>
      <c r="BS1058">
        <v>303.16228130833099</v>
      </c>
      <c r="BT1058">
        <v>303.15842592293399</v>
      </c>
      <c r="BU1058">
        <v>306.01777757546398</v>
      </c>
      <c r="BV1058">
        <v>302.71793494106799</v>
      </c>
      <c r="BW1058">
        <v>305.69641604440199</v>
      </c>
      <c r="BX1058">
        <v>299.14830294640302</v>
      </c>
      <c r="BY1058">
        <v>295.68794154961699</v>
      </c>
      <c r="BZ1058">
        <v>294.30733742042497</v>
      </c>
      <c r="CA1058">
        <v>294.007948271597</v>
      </c>
      <c r="CB1058">
        <v>304.64540001870103</v>
      </c>
      <c r="CC1058">
        <v>297.02852905208402</v>
      </c>
      <c r="CD1058">
        <v>295.67394404654198</v>
      </c>
      <c r="CE1058">
        <v>286.22049132474899</v>
      </c>
      <c r="CF1058">
        <v>288.93313723249298</v>
      </c>
      <c r="CG1058">
        <v>288.68540722856602</v>
      </c>
      <c r="CH1058">
        <v>285.28429737229197</v>
      </c>
      <c r="CI1058">
        <v>291.03639571270099</v>
      </c>
      <c r="CJ1058">
        <v>276.82682997532601</v>
      </c>
      <c r="CK1058">
        <v>271.65026023416999</v>
      </c>
      <c r="CL1058">
        <v>276.31417155656197</v>
      </c>
      <c r="CM1058">
        <v>270.04964130257702</v>
      </c>
      <c r="CN1058">
        <v>275.84750028146499</v>
      </c>
      <c r="CO1058">
        <v>281.53041554071598</v>
      </c>
      <c r="CP1058">
        <v>272.34323940906899</v>
      </c>
      <c r="CQ1058">
        <v>278.42064997229897</v>
      </c>
      <c r="CR1058">
        <v>273.42079899888398</v>
      </c>
      <c r="CS1058">
        <v>278.07810827939198</v>
      </c>
      <c r="CT1058">
        <v>270.96821606736597</v>
      </c>
      <c r="CU1058">
        <v>270.00243235364098</v>
      </c>
      <c r="CV1058">
        <v>267.71064421350798</v>
      </c>
      <c r="CW1058">
        <v>258.28269789948598</v>
      </c>
      <c r="CX1058">
        <v>256.22206841397298</v>
      </c>
    </row>
    <row r="1059" spans="1:102" x14ac:dyDescent="0.25">
      <c r="A1059">
        <v>254.018691588785</v>
      </c>
      <c r="B1059">
        <v>270.49377793182799</v>
      </c>
      <c r="C1059">
        <v>274.43393913210502</v>
      </c>
      <c r="D1059">
        <v>275.62726741903299</v>
      </c>
      <c r="E1059">
        <v>282.36439136160101</v>
      </c>
      <c r="F1059">
        <v>266.40110392488202</v>
      </c>
      <c r="G1059">
        <v>274.85802398266901</v>
      </c>
      <c r="H1059">
        <v>284.57676332542002</v>
      </c>
      <c r="I1059">
        <v>271.20337426177701</v>
      </c>
      <c r="J1059">
        <v>267.936470764494</v>
      </c>
      <c r="K1059">
        <v>273.39463770430501</v>
      </c>
      <c r="L1059">
        <v>276.15577063094997</v>
      </c>
      <c r="M1059">
        <v>281.55320530389798</v>
      </c>
      <c r="N1059">
        <v>288.506797014482</v>
      </c>
      <c r="O1059">
        <v>275.46125933188301</v>
      </c>
      <c r="P1059">
        <v>267.37130512845903</v>
      </c>
      <c r="Q1059">
        <v>277.63540109084801</v>
      </c>
      <c r="R1059">
        <v>278.76253307189501</v>
      </c>
      <c r="S1059">
        <v>279.45653366088101</v>
      </c>
      <c r="T1059">
        <v>271.18776703715201</v>
      </c>
      <c r="U1059">
        <v>279.71769727536702</v>
      </c>
      <c r="V1059">
        <v>276.436937696212</v>
      </c>
      <c r="W1059">
        <v>286.93940629925902</v>
      </c>
      <c r="X1059">
        <v>283.10816567585601</v>
      </c>
      <c r="Y1059">
        <v>284.08683428595498</v>
      </c>
      <c r="Z1059">
        <v>291.61588874551501</v>
      </c>
      <c r="AA1059">
        <v>269.92508792560801</v>
      </c>
      <c r="AB1059">
        <v>294.93708372539999</v>
      </c>
      <c r="AC1059">
        <v>287.176606136815</v>
      </c>
      <c r="AD1059">
        <v>295.553732978504</v>
      </c>
      <c r="AE1059">
        <v>290.96942246293202</v>
      </c>
      <c r="AF1059">
        <v>279.60282603332399</v>
      </c>
      <c r="AG1059">
        <v>275.760244752613</v>
      </c>
      <c r="AH1059">
        <v>286.25312266235898</v>
      </c>
      <c r="AI1059">
        <v>286.12806473235401</v>
      </c>
      <c r="AJ1059">
        <v>282.51102878067297</v>
      </c>
      <c r="AK1059">
        <v>279.78603331928298</v>
      </c>
      <c r="AL1059">
        <v>283.32641804635801</v>
      </c>
      <c r="AM1059">
        <v>286.83132896168001</v>
      </c>
      <c r="AN1059">
        <v>282.26647367218698</v>
      </c>
      <c r="AO1059">
        <v>280.058774351669</v>
      </c>
      <c r="AP1059">
        <v>286.23651085102199</v>
      </c>
      <c r="AQ1059">
        <v>287.51759415816701</v>
      </c>
      <c r="AR1059">
        <v>271.61321439251901</v>
      </c>
      <c r="AS1059">
        <v>290.36415044999501</v>
      </c>
      <c r="AT1059">
        <v>277.45294823915799</v>
      </c>
      <c r="AU1059">
        <v>293.11691806963302</v>
      </c>
      <c r="AV1059">
        <v>278.76763104905802</v>
      </c>
      <c r="AW1059">
        <v>285.62540902227602</v>
      </c>
      <c r="AX1059">
        <v>282.72540665602799</v>
      </c>
      <c r="AY1059">
        <v>291.37903990369</v>
      </c>
      <c r="AZ1059">
        <v>278.72167159185898</v>
      </c>
      <c r="BA1059">
        <v>289.90834618855001</v>
      </c>
      <c r="BB1059">
        <v>280.04758280077601</v>
      </c>
      <c r="BC1059">
        <v>284.72921484289202</v>
      </c>
      <c r="BD1059">
        <v>287.57332111456401</v>
      </c>
      <c r="BE1059">
        <v>290.34722534440999</v>
      </c>
      <c r="BF1059">
        <v>286.28761999885199</v>
      </c>
      <c r="BG1059">
        <v>304.19251584668899</v>
      </c>
      <c r="BH1059">
        <v>280.83233702073198</v>
      </c>
      <c r="BI1059">
        <v>293.72942954677001</v>
      </c>
      <c r="BJ1059">
        <v>297.20543479365898</v>
      </c>
      <c r="BK1059">
        <v>288.28949653893199</v>
      </c>
      <c r="BL1059">
        <v>303.09014078345598</v>
      </c>
      <c r="BM1059">
        <v>300.43145873262802</v>
      </c>
      <c r="BN1059">
        <v>300.05624137388401</v>
      </c>
      <c r="BO1059">
        <v>300.90891028177401</v>
      </c>
      <c r="BP1059">
        <v>305.31881455889999</v>
      </c>
      <c r="BQ1059">
        <v>290.17713441001001</v>
      </c>
      <c r="BR1059">
        <v>313.74811206301302</v>
      </c>
      <c r="BS1059">
        <v>304.70035317248897</v>
      </c>
      <c r="BT1059">
        <v>307.171171437417</v>
      </c>
      <c r="BU1059">
        <v>309.88912035587703</v>
      </c>
      <c r="BV1059">
        <v>301.654168318426</v>
      </c>
      <c r="BW1059">
        <v>305.62168220438798</v>
      </c>
      <c r="BX1059">
        <v>299.37067376587697</v>
      </c>
      <c r="BY1059">
        <v>300.12636672915897</v>
      </c>
      <c r="BZ1059">
        <v>296.00761782747202</v>
      </c>
      <c r="CA1059">
        <v>292.86315812445298</v>
      </c>
      <c r="CB1059">
        <v>303.05991092397397</v>
      </c>
      <c r="CC1059">
        <v>295.948120591904</v>
      </c>
      <c r="CD1059">
        <v>296.16539471526301</v>
      </c>
      <c r="CE1059">
        <v>284.87522726190002</v>
      </c>
      <c r="CF1059">
        <v>286.30451869417698</v>
      </c>
      <c r="CG1059">
        <v>288.35306649709099</v>
      </c>
      <c r="CH1059">
        <v>281.89732868047503</v>
      </c>
      <c r="CI1059">
        <v>289.53976071947102</v>
      </c>
      <c r="CJ1059">
        <v>276.69504955036302</v>
      </c>
      <c r="CK1059">
        <v>267.87565731740301</v>
      </c>
      <c r="CL1059">
        <v>276.81882515447001</v>
      </c>
      <c r="CM1059">
        <v>268.293656413061</v>
      </c>
      <c r="CN1059">
        <v>273.62895226123499</v>
      </c>
      <c r="CO1059">
        <v>281.33713014650198</v>
      </c>
      <c r="CP1059">
        <v>269.743594940805</v>
      </c>
      <c r="CQ1059">
        <v>275.80231888546302</v>
      </c>
      <c r="CR1059">
        <v>271.66250281030199</v>
      </c>
      <c r="CS1059">
        <v>276.58818415573302</v>
      </c>
      <c r="CT1059">
        <v>270.29174515758399</v>
      </c>
      <c r="CU1059">
        <v>269.955397192345</v>
      </c>
      <c r="CV1059">
        <v>269.16783254069497</v>
      </c>
      <c r="CW1059">
        <v>256.96109366007897</v>
      </c>
      <c r="CX1059">
        <v>251.69416142660501</v>
      </c>
    </row>
    <row r="1060" spans="1:102" x14ac:dyDescent="0.25">
      <c r="A1060">
        <v>254.25901201602099</v>
      </c>
      <c r="B1060">
        <v>267.79149708730699</v>
      </c>
      <c r="C1060">
        <v>274.54254541349201</v>
      </c>
      <c r="D1060">
        <v>279.07956185019401</v>
      </c>
      <c r="E1060">
        <v>283.08255586898298</v>
      </c>
      <c r="F1060">
        <v>266.80774147107002</v>
      </c>
      <c r="G1060">
        <v>273.79601543030901</v>
      </c>
      <c r="H1060">
        <v>280.49612493953401</v>
      </c>
      <c r="I1060">
        <v>273.03957730416403</v>
      </c>
      <c r="J1060">
        <v>271.25141211916502</v>
      </c>
      <c r="K1060">
        <v>274.99056020781899</v>
      </c>
      <c r="L1060">
        <v>278.05383413438602</v>
      </c>
      <c r="M1060">
        <v>282.79447669393397</v>
      </c>
      <c r="N1060">
        <v>287.55294946360402</v>
      </c>
      <c r="O1060">
        <v>274.57083322772399</v>
      </c>
      <c r="P1060">
        <v>270.42331132635201</v>
      </c>
      <c r="Q1060">
        <v>276.44523389479201</v>
      </c>
      <c r="R1060">
        <v>278.68340371089101</v>
      </c>
      <c r="S1060">
        <v>278.379750620734</v>
      </c>
      <c r="T1060">
        <v>273.07260171868103</v>
      </c>
      <c r="U1060">
        <v>277.05275807448203</v>
      </c>
      <c r="V1060">
        <v>272.38590768099698</v>
      </c>
      <c r="W1060">
        <v>288.60683066612199</v>
      </c>
      <c r="X1060">
        <v>280.55313583782998</v>
      </c>
      <c r="Y1060">
        <v>284.92228936541602</v>
      </c>
      <c r="Z1060">
        <v>290.86331773651199</v>
      </c>
      <c r="AA1060">
        <v>275.58901999481799</v>
      </c>
      <c r="AB1060">
        <v>295.28943437613202</v>
      </c>
      <c r="AC1060">
        <v>288.30910806915699</v>
      </c>
      <c r="AD1060">
        <v>294.05760312546602</v>
      </c>
      <c r="AE1060">
        <v>293.52677955799402</v>
      </c>
      <c r="AF1060">
        <v>279.13457067563701</v>
      </c>
      <c r="AG1060">
        <v>278.86299601683999</v>
      </c>
      <c r="AH1060">
        <v>284.156801507583</v>
      </c>
      <c r="AI1060">
        <v>286.424711212771</v>
      </c>
      <c r="AJ1060">
        <v>281.71416732155501</v>
      </c>
      <c r="AK1060">
        <v>278.50707073224402</v>
      </c>
      <c r="AL1060">
        <v>283.18821455936097</v>
      </c>
      <c r="AM1060">
        <v>286.113739843963</v>
      </c>
      <c r="AN1060">
        <v>280.08662181485698</v>
      </c>
      <c r="AO1060">
        <v>278.89732499298702</v>
      </c>
      <c r="AP1060">
        <v>287.32340720217201</v>
      </c>
      <c r="AQ1060">
        <v>288.58705332438302</v>
      </c>
      <c r="AR1060">
        <v>269.73591893890199</v>
      </c>
      <c r="AS1060">
        <v>292.38166242317101</v>
      </c>
      <c r="AT1060">
        <v>278.51115564960998</v>
      </c>
      <c r="AU1060">
        <v>292.27531637522702</v>
      </c>
      <c r="AV1060">
        <v>281.09145787385802</v>
      </c>
      <c r="AW1060">
        <v>285.04831817670799</v>
      </c>
      <c r="AX1060">
        <v>282.63021756527502</v>
      </c>
      <c r="AY1060">
        <v>287.90871935074898</v>
      </c>
      <c r="AZ1060">
        <v>281.385657445167</v>
      </c>
      <c r="BA1060">
        <v>289.98109245669701</v>
      </c>
      <c r="BB1060">
        <v>274.94326168254599</v>
      </c>
      <c r="BC1060">
        <v>284.818966888067</v>
      </c>
      <c r="BD1060">
        <v>289.92878248524698</v>
      </c>
      <c r="BE1060">
        <v>292.62680146892399</v>
      </c>
      <c r="BF1060">
        <v>287.16880716074797</v>
      </c>
      <c r="BG1060">
        <v>301.41335543873402</v>
      </c>
      <c r="BH1060">
        <v>282.68429303322603</v>
      </c>
      <c r="BI1060">
        <v>297.05229965120202</v>
      </c>
      <c r="BJ1060">
        <v>298.34585059362399</v>
      </c>
      <c r="BK1060">
        <v>292.99952926364398</v>
      </c>
      <c r="BL1060">
        <v>303.55009093640001</v>
      </c>
      <c r="BM1060">
        <v>301.90580907050401</v>
      </c>
      <c r="BN1060">
        <v>298.23935229873098</v>
      </c>
      <c r="BO1060">
        <v>301.362580206833</v>
      </c>
      <c r="BP1060">
        <v>304.99674844660001</v>
      </c>
      <c r="BQ1060">
        <v>291.40286224553802</v>
      </c>
      <c r="BR1060">
        <v>314.03612935224101</v>
      </c>
      <c r="BS1060">
        <v>302.26895837794501</v>
      </c>
      <c r="BT1060">
        <v>307.04894655330799</v>
      </c>
      <c r="BU1060">
        <v>310.508635709109</v>
      </c>
      <c r="BV1060">
        <v>301.206352665434</v>
      </c>
      <c r="BW1060">
        <v>309.01900555444399</v>
      </c>
      <c r="BX1060">
        <v>302.00801120205898</v>
      </c>
      <c r="BY1060">
        <v>299.49135435576301</v>
      </c>
      <c r="BZ1060">
        <v>295.17100385641402</v>
      </c>
      <c r="CA1060">
        <v>294.02555586026102</v>
      </c>
      <c r="CB1060">
        <v>299.184763716985</v>
      </c>
      <c r="CC1060">
        <v>296.71231406698598</v>
      </c>
      <c r="CD1060">
        <v>290.85606918949702</v>
      </c>
      <c r="CE1060">
        <v>287.25773046370301</v>
      </c>
      <c r="CF1060">
        <v>289.07300536115901</v>
      </c>
      <c r="CG1060">
        <v>289.67207698924602</v>
      </c>
      <c r="CH1060">
        <v>281.46630796575801</v>
      </c>
      <c r="CI1060">
        <v>286.73718330377301</v>
      </c>
      <c r="CJ1060">
        <v>273.78558182307501</v>
      </c>
      <c r="CK1060">
        <v>266.41574574294401</v>
      </c>
      <c r="CL1060">
        <v>274.76319882065701</v>
      </c>
      <c r="CM1060">
        <v>271.35221146288899</v>
      </c>
      <c r="CN1060">
        <v>274.62427838974298</v>
      </c>
      <c r="CO1060">
        <v>277.71559190429298</v>
      </c>
      <c r="CP1060">
        <v>268.20699070329999</v>
      </c>
      <c r="CQ1060">
        <v>273.85203337587302</v>
      </c>
      <c r="CR1060">
        <v>270.81076425074002</v>
      </c>
      <c r="CS1060">
        <v>275.739084037618</v>
      </c>
      <c r="CT1060">
        <v>271.52935807135901</v>
      </c>
      <c r="CU1060">
        <v>270.01446314634501</v>
      </c>
      <c r="CV1060">
        <v>272.66482761287398</v>
      </c>
      <c r="CW1060">
        <v>257.70679474303802</v>
      </c>
      <c r="CX1060">
        <v>251.04269766034599</v>
      </c>
    </row>
    <row r="1061" spans="1:102" x14ac:dyDescent="0.25">
      <c r="A1061">
        <v>254.499332443257</v>
      </c>
      <c r="B1061">
        <v>268.854603493166</v>
      </c>
      <c r="C1061">
        <v>274.55252079239898</v>
      </c>
      <c r="D1061">
        <v>281.88811025262601</v>
      </c>
      <c r="E1061">
        <v>282.26644597660999</v>
      </c>
      <c r="F1061">
        <v>266.481413001855</v>
      </c>
      <c r="G1061">
        <v>275.88190102614197</v>
      </c>
      <c r="H1061">
        <v>279.47808553033002</v>
      </c>
      <c r="I1061">
        <v>277.36736622640097</v>
      </c>
      <c r="J1061">
        <v>274.26729441815701</v>
      </c>
      <c r="K1061">
        <v>276.59443688065898</v>
      </c>
      <c r="L1061">
        <v>280.295337704384</v>
      </c>
      <c r="M1061">
        <v>281.91438689540001</v>
      </c>
      <c r="N1061">
        <v>286.336093269976</v>
      </c>
      <c r="O1061">
        <v>277.343735140668</v>
      </c>
      <c r="P1061">
        <v>273.94731547383498</v>
      </c>
      <c r="Q1061">
        <v>275.531884723166</v>
      </c>
      <c r="R1061">
        <v>278.86402078520803</v>
      </c>
      <c r="S1061">
        <v>279.33316342699101</v>
      </c>
      <c r="T1061">
        <v>276.53392714169399</v>
      </c>
      <c r="U1061">
        <v>277.31052581877998</v>
      </c>
      <c r="V1061">
        <v>271.84752455163601</v>
      </c>
      <c r="W1061">
        <v>290.21657339657099</v>
      </c>
      <c r="X1061">
        <v>282.22199533036502</v>
      </c>
      <c r="Y1061">
        <v>287.77887999140302</v>
      </c>
      <c r="Z1061">
        <v>291.45953745394598</v>
      </c>
      <c r="AA1061">
        <v>279.10526381755398</v>
      </c>
      <c r="AB1061">
        <v>294.52068731187302</v>
      </c>
      <c r="AC1061">
        <v>290.90891757759101</v>
      </c>
      <c r="AD1061">
        <v>296.74266333068999</v>
      </c>
      <c r="AE1061">
        <v>293.81717584024602</v>
      </c>
      <c r="AF1061">
        <v>279.44513996145798</v>
      </c>
      <c r="AG1061">
        <v>282.32627229367102</v>
      </c>
      <c r="AH1061">
        <v>285.413899615064</v>
      </c>
      <c r="AI1061">
        <v>287.85645920274197</v>
      </c>
      <c r="AJ1061">
        <v>282.76653411881102</v>
      </c>
      <c r="AK1061">
        <v>277.90851267551102</v>
      </c>
      <c r="AL1061">
        <v>280.48198357957199</v>
      </c>
      <c r="AM1061">
        <v>284.736200954948</v>
      </c>
      <c r="AN1061">
        <v>280.99013684343703</v>
      </c>
      <c r="AO1061">
        <v>280.70746318866901</v>
      </c>
      <c r="AP1061">
        <v>285.77449790162899</v>
      </c>
      <c r="AQ1061">
        <v>290.22567641574301</v>
      </c>
      <c r="AR1061">
        <v>270.54221962419899</v>
      </c>
      <c r="AS1061">
        <v>294.61910788847501</v>
      </c>
      <c r="AT1061">
        <v>279.39387166572999</v>
      </c>
      <c r="AU1061">
        <v>290.10255986692903</v>
      </c>
      <c r="AV1061">
        <v>283.25786440033397</v>
      </c>
      <c r="AW1061">
        <v>285.07479413629397</v>
      </c>
      <c r="AX1061">
        <v>281.51283160188802</v>
      </c>
      <c r="AY1061">
        <v>287.60422719959797</v>
      </c>
      <c r="AZ1061">
        <v>283.32772703679598</v>
      </c>
      <c r="BA1061">
        <v>288.55911388158597</v>
      </c>
      <c r="BB1061">
        <v>276.87731713239299</v>
      </c>
      <c r="BC1061">
        <v>287.80768331865397</v>
      </c>
      <c r="BD1061">
        <v>292.85250227462302</v>
      </c>
      <c r="BE1061">
        <v>292.47690284073298</v>
      </c>
      <c r="BF1061">
        <v>290.43834902684199</v>
      </c>
      <c r="BG1061">
        <v>298.47490811420403</v>
      </c>
      <c r="BH1061">
        <v>284.08020128932401</v>
      </c>
      <c r="BI1061">
        <v>299.55401439471802</v>
      </c>
      <c r="BJ1061">
        <v>299.16045543596198</v>
      </c>
      <c r="BK1061">
        <v>295.94666246271299</v>
      </c>
      <c r="BL1061">
        <v>305.55531497407901</v>
      </c>
      <c r="BM1061">
        <v>301.83625252201699</v>
      </c>
      <c r="BN1061">
        <v>299.212648718521</v>
      </c>
      <c r="BO1061">
        <v>302.43317125932299</v>
      </c>
      <c r="BP1061">
        <v>305.95690039673502</v>
      </c>
      <c r="BQ1061">
        <v>290.93447144618801</v>
      </c>
      <c r="BR1061">
        <v>315.05751579847498</v>
      </c>
      <c r="BS1061">
        <v>301.20138400514497</v>
      </c>
      <c r="BT1061">
        <v>308.36581464282398</v>
      </c>
      <c r="BU1061">
        <v>311.42442679894702</v>
      </c>
      <c r="BV1061">
        <v>304.89671707754297</v>
      </c>
      <c r="BW1061">
        <v>308.62562570981697</v>
      </c>
      <c r="BX1061">
        <v>304.491312016873</v>
      </c>
      <c r="BY1061">
        <v>302.15092806304102</v>
      </c>
      <c r="BZ1061">
        <v>297.14632160180997</v>
      </c>
      <c r="CA1061">
        <v>295.99944917054302</v>
      </c>
      <c r="CB1061">
        <v>297.18665509471703</v>
      </c>
      <c r="CC1061">
        <v>297.56101759268603</v>
      </c>
      <c r="CD1061">
        <v>287.44327361212299</v>
      </c>
      <c r="CE1061">
        <v>291.57788514566602</v>
      </c>
      <c r="CF1061">
        <v>292.33718318573699</v>
      </c>
      <c r="CG1061">
        <v>290.20850144319598</v>
      </c>
      <c r="CH1061">
        <v>284.33338827961001</v>
      </c>
      <c r="CI1061">
        <v>286.42916932479301</v>
      </c>
      <c r="CJ1061">
        <v>273.18493837490098</v>
      </c>
      <c r="CK1061">
        <v>264.93393905809302</v>
      </c>
      <c r="CL1061">
        <v>274.47565751968102</v>
      </c>
      <c r="CM1061">
        <v>274.06385229659799</v>
      </c>
      <c r="CN1061">
        <v>276.28496503413999</v>
      </c>
      <c r="CO1061">
        <v>277.42060975188502</v>
      </c>
      <c r="CP1061">
        <v>267.87213128513798</v>
      </c>
      <c r="CQ1061">
        <v>273.80717601853701</v>
      </c>
      <c r="CR1061">
        <v>272.52114662180799</v>
      </c>
      <c r="CS1061">
        <v>277.21331834930498</v>
      </c>
      <c r="CT1061">
        <v>272.16793338444501</v>
      </c>
      <c r="CU1061">
        <v>270.95865082872001</v>
      </c>
      <c r="CV1061">
        <v>273.50070074853602</v>
      </c>
      <c r="CW1061">
        <v>258.96817645718602</v>
      </c>
      <c r="CX1061">
        <v>252.951815982227</v>
      </c>
    </row>
    <row r="1062" spans="1:102" x14ac:dyDescent="0.25">
      <c r="A1062">
        <v>254.73965287049299</v>
      </c>
      <c r="B1062">
        <v>269.25758400116899</v>
      </c>
      <c r="C1062">
        <v>273.90828969429703</v>
      </c>
      <c r="D1062">
        <v>278.30594499411097</v>
      </c>
      <c r="E1062">
        <v>284.384807952757</v>
      </c>
      <c r="F1062">
        <v>271.21294295935098</v>
      </c>
      <c r="G1062">
        <v>274.73273862216598</v>
      </c>
      <c r="H1062">
        <v>273.80244781008003</v>
      </c>
      <c r="I1062">
        <v>284.32681369218602</v>
      </c>
      <c r="J1062">
        <v>272.146848329997</v>
      </c>
      <c r="K1062">
        <v>272.96374858193502</v>
      </c>
      <c r="L1062">
        <v>280.27355416057799</v>
      </c>
      <c r="M1062">
        <v>284.200276361063</v>
      </c>
      <c r="N1062">
        <v>281.15955410709699</v>
      </c>
      <c r="O1062">
        <v>276.726917860105</v>
      </c>
      <c r="P1062">
        <v>274.83079848549897</v>
      </c>
      <c r="Q1062">
        <v>276.788003719144</v>
      </c>
      <c r="R1062">
        <v>274.56589004438098</v>
      </c>
      <c r="S1062">
        <v>281.93372853773599</v>
      </c>
      <c r="T1062">
        <v>282.85157638640197</v>
      </c>
      <c r="U1062">
        <v>277.72416800830899</v>
      </c>
      <c r="V1062">
        <v>273.93063963601998</v>
      </c>
      <c r="W1062">
        <v>293.69020002719799</v>
      </c>
      <c r="X1062">
        <v>286.99816644129299</v>
      </c>
      <c r="Y1062">
        <v>289.67523624283598</v>
      </c>
      <c r="Z1062">
        <v>288.40520491114802</v>
      </c>
      <c r="AA1062">
        <v>281.90717098943702</v>
      </c>
      <c r="AB1062">
        <v>295.26200806116799</v>
      </c>
      <c r="AC1062">
        <v>294.58582155135201</v>
      </c>
      <c r="AD1062">
        <v>294.95676301466801</v>
      </c>
      <c r="AE1062">
        <v>296.20803687984397</v>
      </c>
      <c r="AF1062">
        <v>284.32665105219098</v>
      </c>
      <c r="AG1062">
        <v>287.14408298359098</v>
      </c>
      <c r="AH1062">
        <v>287.68646923923399</v>
      </c>
      <c r="AI1062">
        <v>286.96005974192798</v>
      </c>
      <c r="AJ1062">
        <v>284.365264555549</v>
      </c>
      <c r="AK1062">
        <v>280.09836589395201</v>
      </c>
      <c r="AL1062">
        <v>279.28845067168299</v>
      </c>
      <c r="AM1062">
        <v>280.564371119844</v>
      </c>
      <c r="AN1062">
        <v>278.17616698781001</v>
      </c>
      <c r="AO1062">
        <v>278.46480706844</v>
      </c>
      <c r="AP1062">
        <v>284.75052908439301</v>
      </c>
      <c r="AQ1062">
        <v>291.03971865220899</v>
      </c>
      <c r="AR1062">
        <v>272.02339232575002</v>
      </c>
      <c r="AS1062">
        <v>298.11728845278799</v>
      </c>
      <c r="AT1062">
        <v>283.50341849450399</v>
      </c>
      <c r="AU1062">
        <v>288.43289860590301</v>
      </c>
      <c r="AV1062">
        <v>282.27404553114599</v>
      </c>
      <c r="AW1062">
        <v>284.59916061806098</v>
      </c>
      <c r="AX1062">
        <v>280.37792797179702</v>
      </c>
      <c r="AY1062">
        <v>285.69699939469001</v>
      </c>
      <c r="AZ1062">
        <v>286.83184144715301</v>
      </c>
      <c r="BA1062">
        <v>286.05631405519102</v>
      </c>
      <c r="BB1062">
        <v>279.209529835605</v>
      </c>
      <c r="BC1062">
        <v>292.08333071041397</v>
      </c>
      <c r="BD1062">
        <v>292.39617941636101</v>
      </c>
      <c r="BE1062">
        <v>293.926278593451</v>
      </c>
      <c r="BF1062">
        <v>292.72985750455598</v>
      </c>
      <c r="BG1062">
        <v>293.837777119066</v>
      </c>
      <c r="BH1062">
        <v>286.410747687347</v>
      </c>
      <c r="BI1062">
        <v>304.32673376461599</v>
      </c>
      <c r="BJ1062">
        <v>297.15464910084199</v>
      </c>
      <c r="BK1062">
        <v>301.73166712288798</v>
      </c>
      <c r="BL1062">
        <v>309.13882532873703</v>
      </c>
      <c r="BM1062">
        <v>301.34854121765898</v>
      </c>
      <c r="BN1062">
        <v>293.19727855267502</v>
      </c>
      <c r="BO1062">
        <v>304.35243286196697</v>
      </c>
      <c r="BP1062">
        <v>302.67568556715901</v>
      </c>
      <c r="BQ1062">
        <v>290.494128441285</v>
      </c>
      <c r="BR1062">
        <v>316.471909409825</v>
      </c>
      <c r="BS1062">
        <v>297.43858952827901</v>
      </c>
      <c r="BT1062">
        <v>313.47989619247801</v>
      </c>
      <c r="BU1062">
        <v>314.03722308403098</v>
      </c>
      <c r="BV1062">
        <v>309.55497565502401</v>
      </c>
      <c r="BW1062">
        <v>306.72308658290001</v>
      </c>
      <c r="BX1062">
        <v>301.52209325477799</v>
      </c>
      <c r="BY1062">
        <v>303.37709230438202</v>
      </c>
      <c r="BZ1062">
        <v>300.40339938123998</v>
      </c>
      <c r="CA1062">
        <v>297.94513456501699</v>
      </c>
      <c r="CB1062">
        <v>297.72073001898002</v>
      </c>
      <c r="CC1062">
        <v>300.89286451316599</v>
      </c>
      <c r="CD1062">
        <v>289.13917287271198</v>
      </c>
      <c r="CE1062">
        <v>294.043216382259</v>
      </c>
      <c r="CF1062">
        <v>296.51723296891498</v>
      </c>
      <c r="CG1062">
        <v>288.21753237316301</v>
      </c>
      <c r="CH1062">
        <v>285.56065471804499</v>
      </c>
      <c r="CI1062">
        <v>287.99039883649101</v>
      </c>
      <c r="CJ1062">
        <v>277.24496357198399</v>
      </c>
      <c r="CK1062">
        <v>265.854828827684</v>
      </c>
      <c r="CL1062">
        <v>278.32293774772302</v>
      </c>
      <c r="CM1062">
        <v>274.77577683457201</v>
      </c>
      <c r="CN1062">
        <v>272.65018724898499</v>
      </c>
      <c r="CO1062">
        <v>278.99108763787899</v>
      </c>
      <c r="CP1062">
        <v>269.29560973871799</v>
      </c>
      <c r="CQ1062">
        <v>275.38131918123099</v>
      </c>
      <c r="CR1062">
        <v>271.01112290624798</v>
      </c>
      <c r="CS1062">
        <v>277.72150923983997</v>
      </c>
      <c r="CT1062">
        <v>273.75223298437697</v>
      </c>
      <c r="CU1062">
        <v>271.08991093999401</v>
      </c>
      <c r="CV1062">
        <v>274.23900033447097</v>
      </c>
      <c r="CW1062">
        <v>257.57874310474398</v>
      </c>
      <c r="CX1062">
        <v>254.272807523208</v>
      </c>
    </row>
    <row r="1063" spans="1:102" x14ac:dyDescent="0.25">
      <c r="A1063">
        <v>254.97997329773</v>
      </c>
      <c r="B1063">
        <v>267.19722337776199</v>
      </c>
      <c r="C1063">
        <v>276.06693798547599</v>
      </c>
      <c r="D1063">
        <v>278.54464939170998</v>
      </c>
      <c r="E1063">
        <v>278.44497690100798</v>
      </c>
      <c r="F1063">
        <v>272.59290581667898</v>
      </c>
      <c r="G1063">
        <v>273.20603444108002</v>
      </c>
      <c r="H1063">
        <v>276.65390581271498</v>
      </c>
      <c r="I1063">
        <v>284.99978420120101</v>
      </c>
      <c r="J1063">
        <v>272.201064970125</v>
      </c>
      <c r="K1063">
        <v>275.64144790946199</v>
      </c>
      <c r="L1063">
        <v>280.83960020523199</v>
      </c>
      <c r="M1063">
        <v>283.04061797034001</v>
      </c>
      <c r="N1063">
        <v>285.05205690837897</v>
      </c>
      <c r="O1063">
        <v>276.42359516647201</v>
      </c>
      <c r="P1063">
        <v>276.38192067594201</v>
      </c>
      <c r="Q1063">
        <v>281.07684161503403</v>
      </c>
      <c r="R1063">
        <v>274.711640077813</v>
      </c>
      <c r="S1063">
        <v>283.37203714841201</v>
      </c>
      <c r="T1063">
        <v>285.13146334015602</v>
      </c>
      <c r="U1063">
        <v>282.20676423683301</v>
      </c>
      <c r="V1063">
        <v>276.24990642480299</v>
      </c>
      <c r="W1063">
        <v>296.21129665478497</v>
      </c>
      <c r="X1063">
        <v>286.27108509889899</v>
      </c>
      <c r="Y1063">
        <v>290.42557051448802</v>
      </c>
      <c r="Z1063">
        <v>288.296692999453</v>
      </c>
      <c r="AA1063">
        <v>283.83847898130699</v>
      </c>
      <c r="AB1063">
        <v>296.554454443829</v>
      </c>
      <c r="AC1063">
        <v>296.27889146782002</v>
      </c>
      <c r="AD1063">
        <v>291.963919564462</v>
      </c>
      <c r="AE1063">
        <v>299.44125369290401</v>
      </c>
      <c r="AF1063">
        <v>282.132445478796</v>
      </c>
      <c r="AG1063">
        <v>287.84149684654301</v>
      </c>
      <c r="AH1063">
        <v>288.41957301952999</v>
      </c>
      <c r="AI1063">
        <v>289.729240946576</v>
      </c>
      <c r="AJ1063">
        <v>286.424275894174</v>
      </c>
      <c r="AK1063">
        <v>279.09673813978702</v>
      </c>
      <c r="AL1063">
        <v>281.57425472168802</v>
      </c>
      <c r="AM1063">
        <v>279.56015532927699</v>
      </c>
      <c r="AN1063">
        <v>278.06276762268698</v>
      </c>
      <c r="AO1063">
        <v>283.35935427405798</v>
      </c>
      <c r="AP1063">
        <v>286.860130211458</v>
      </c>
      <c r="AQ1063">
        <v>291.89544704345502</v>
      </c>
      <c r="AR1063">
        <v>276.51508771753998</v>
      </c>
      <c r="AS1063">
        <v>299.25062212782598</v>
      </c>
      <c r="AT1063">
        <v>286.480874418464</v>
      </c>
      <c r="AU1063">
        <v>285.48694516385501</v>
      </c>
      <c r="AV1063">
        <v>282.72809139184102</v>
      </c>
      <c r="AW1063">
        <v>290.24084860847603</v>
      </c>
      <c r="AX1063">
        <v>277.78608175834597</v>
      </c>
      <c r="AY1063">
        <v>285.14016070580197</v>
      </c>
      <c r="AZ1063">
        <v>293.41030092731501</v>
      </c>
      <c r="BA1063">
        <v>288.23912529795899</v>
      </c>
      <c r="BB1063">
        <v>281.98485832239697</v>
      </c>
      <c r="BC1063">
        <v>294.30147072300298</v>
      </c>
      <c r="BD1063">
        <v>294.57421668670099</v>
      </c>
      <c r="BE1063">
        <v>292.50470378338298</v>
      </c>
      <c r="BF1063">
        <v>296.75866599091103</v>
      </c>
      <c r="BG1063">
        <v>292.76063547159703</v>
      </c>
      <c r="BH1063">
        <v>290.87987160926502</v>
      </c>
      <c r="BI1063">
        <v>306.77254247733202</v>
      </c>
      <c r="BJ1063">
        <v>297.90412026638597</v>
      </c>
      <c r="BK1063">
        <v>306.74752900870402</v>
      </c>
      <c r="BL1063">
        <v>312.32035863573702</v>
      </c>
      <c r="BM1063">
        <v>299.57767073969501</v>
      </c>
      <c r="BN1063">
        <v>296.87235655691597</v>
      </c>
      <c r="BO1063">
        <v>304.19383728049303</v>
      </c>
      <c r="BP1063">
        <v>305.62455378591898</v>
      </c>
      <c r="BQ1063">
        <v>295.71218112531102</v>
      </c>
      <c r="BR1063">
        <v>314.33267916504502</v>
      </c>
      <c r="BS1063">
        <v>302.46011127563298</v>
      </c>
      <c r="BT1063">
        <v>313.41751224225999</v>
      </c>
      <c r="BU1063">
        <v>313.21899720594001</v>
      </c>
      <c r="BV1063">
        <v>312.21717934373601</v>
      </c>
      <c r="BW1063">
        <v>310.615401267366</v>
      </c>
      <c r="BX1063">
        <v>306.04355799614899</v>
      </c>
      <c r="BY1063">
        <v>306.27872406573903</v>
      </c>
      <c r="BZ1063">
        <v>301.393319105486</v>
      </c>
      <c r="CA1063">
        <v>300.37382920029899</v>
      </c>
      <c r="CB1063">
        <v>295.40651923680099</v>
      </c>
      <c r="CC1063">
        <v>301.46729347139899</v>
      </c>
      <c r="CD1063">
        <v>292.26294153552499</v>
      </c>
      <c r="CE1063">
        <v>297.04282097269402</v>
      </c>
      <c r="CF1063">
        <v>300.883740081425</v>
      </c>
      <c r="CG1063">
        <v>288.54372625477203</v>
      </c>
      <c r="CH1063">
        <v>289.37125679271202</v>
      </c>
      <c r="CI1063">
        <v>289.42120903446101</v>
      </c>
      <c r="CJ1063">
        <v>277.83578636430599</v>
      </c>
      <c r="CK1063">
        <v>272.92209928406601</v>
      </c>
      <c r="CL1063">
        <v>282.81710850787402</v>
      </c>
      <c r="CM1063">
        <v>275.81749150797799</v>
      </c>
      <c r="CN1063">
        <v>274.78992615934499</v>
      </c>
      <c r="CO1063">
        <v>278.66363795576501</v>
      </c>
      <c r="CP1063">
        <v>267.95484474433198</v>
      </c>
      <c r="CQ1063">
        <v>275.08279884458</v>
      </c>
      <c r="CR1063">
        <v>271.72846863855</v>
      </c>
      <c r="CS1063">
        <v>278.86731883560202</v>
      </c>
      <c r="CT1063">
        <v>277.857990852716</v>
      </c>
      <c r="CU1063">
        <v>270.53559305428303</v>
      </c>
      <c r="CV1063">
        <v>275.98604025645102</v>
      </c>
      <c r="CW1063">
        <v>260.09424959918698</v>
      </c>
      <c r="CX1063">
        <v>256.73397089724801</v>
      </c>
    </row>
    <row r="1064" spans="1:102" x14ac:dyDescent="0.25">
      <c r="A1064">
        <v>255.22029372496601</v>
      </c>
      <c r="B1064">
        <v>263.00513458679598</v>
      </c>
      <c r="C1064">
        <v>275.42929156182998</v>
      </c>
      <c r="D1064">
        <v>278.92377952158699</v>
      </c>
      <c r="E1064">
        <v>277.90905728783503</v>
      </c>
      <c r="F1064">
        <v>274.12191812031801</v>
      </c>
      <c r="G1064">
        <v>273.59694878867703</v>
      </c>
      <c r="H1064">
        <v>277.38542654043903</v>
      </c>
      <c r="I1064">
        <v>283.76900074814398</v>
      </c>
      <c r="J1064">
        <v>272.17167470974698</v>
      </c>
      <c r="K1064">
        <v>277.76177592997499</v>
      </c>
      <c r="L1064">
        <v>280.85991633536798</v>
      </c>
      <c r="M1064">
        <v>280.60385374568</v>
      </c>
      <c r="N1064">
        <v>286.549674829732</v>
      </c>
      <c r="O1064">
        <v>276.87067817964402</v>
      </c>
      <c r="P1064">
        <v>276.43975996453003</v>
      </c>
      <c r="Q1064">
        <v>282.837581579887</v>
      </c>
      <c r="R1064">
        <v>275.83826012054698</v>
      </c>
      <c r="S1064">
        <v>284.93650049625199</v>
      </c>
      <c r="T1064">
        <v>288.14304404364998</v>
      </c>
      <c r="U1064">
        <v>286.42510546103898</v>
      </c>
      <c r="V1064">
        <v>278.57381540087698</v>
      </c>
      <c r="W1064">
        <v>296.67552294046101</v>
      </c>
      <c r="X1064">
        <v>284.74135637768802</v>
      </c>
      <c r="Y1064">
        <v>291.05489844326598</v>
      </c>
      <c r="Z1064">
        <v>289.51235514962798</v>
      </c>
      <c r="AA1064">
        <v>286.12709049325798</v>
      </c>
      <c r="AB1064">
        <v>296.31293226028902</v>
      </c>
      <c r="AC1064">
        <v>296.45953713977701</v>
      </c>
      <c r="AD1064">
        <v>289.83114249260598</v>
      </c>
      <c r="AE1064">
        <v>299.94768360067701</v>
      </c>
      <c r="AF1064">
        <v>282.68357781577799</v>
      </c>
      <c r="AG1064">
        <v>289.34577410592499</v>
      </c>
      <c r="AH1064">
        <v>290.740597721021</v>
      </c>
      <c r="AI1064">
        <v>291.107895856845</v>
      </c>
      <c r="AJ1064">
        <v>288.57338203683997</v>
      </c>
      <c r="AK1064">
        <v>280.876263609565</v>
      </c>
      <c r="AL1064">
        <v>283.99094068735701</v>
      </c>
      <c r="AM1064">
        <v>279.69587226209597</v>
      </c>
      <c r="AN1064">
        <v>277.251128314808</v>
      </c>
      <c r="AO1064">
        <v>286.16231442773898</v>
      </c>
      <c r="AP1064">
        <v>288.48258076504999</v>
      </c>
      <c r="AQ1064">
        <v>291.88064716209198</v>
      </c>
      <c r="AR1064">
        <v>281.90502797882198</v>
      </c>
      <c r="AS1064">
        <v>299.97999552373102</v>
      </c>
      <c r="AT1064">
        <v>288.66166232827499</v>
      </c>
      <c r="AU1064">
        <v>285.78478480286498</v>
      </c>
      <c r="AV1064">
        <v>284.56192166468998</v>
      </c>
      <c r="AW1064">
        <v>290.96525188815701</v>
      </c>
      <c r="AX1064">
        <v>279.37950849644102</v>
      </c>
      <c r="AY1064">
        <v>286.982273206147</v>
      </c>
      <c r="AZ1064">
        <v>295.85724088365998</v>
      </c>
      <c r="BA1064">
        <v>290.39202710401401</v>
      </c>
      <c r="BB1064">
        <v>285.40968407207799</v>
      </c>
      <c r="BC1064">
        <v>297.54096597410501</v>
      </c>
      <c r="BD1064">
        <v>295.33736363371497</v>
      </c>
      <c r="BE1064">
        <v>291.59867704816099</v>
      </c>
      <c r="BF1064">
        <v>299.44900137412901</v>
      </c>
      <c r="BG1064">
        <v>292.21945255113297</v>
      </c>
      <c r="BH1064">
        <v>294.93033823441999</v>
      </c>
      <c r="BI1064">
        <v>307.847019886319</v>
      </c>
      <c r="BJ1064">
        <v>297.48889573622802</v>
      </c>
      <c r="BK1064">
        <v>309.32203735090798</v>
      </c>
      <c r="BL1064">
        <v>311.69089770347301</v>
      </c>
      <c r="BM1064">
        <v>301.465778132531</v>
      </c>
      <c r="BN1064">
        <v>300.14034885228602</v>
      </c>
      <c r="BO1064">
        <v>305.85007336653598</v>
      </c>
      <c r="BP1064">
        <v>308.55739646278602</v>
      </c>
      <c r="BQ1064">
        <v>300.44546365565202</v>
      </c>
      <c r="BR1064">
        <v>313.424013370534</v>
      </c>
      <c r="BS1064">
        <v>305.81996326997501</v>
      </c>
      <c r="BT1064">
        <v>314.390240069968</v>
      </c>
      <c r="BU1064">
        <v>313.03975802282503</v>
      </c>
      <c r="BV1064">
        <v>313.072659432617</v>
      </c>
      <c r="BW1064">
        <v>313.74794431135098</v>
      </c>
      <c r="BX1064">
        <v>308.46816257476701</v>
      </c>
      <c r="BY1064">
        <v>309.79415681207701</v>
      </c>
      <c r="BZ1064">
        <v>302.33897003379798</v>
      </c>
      <c r="CA1064">
        <v>302.31173325946901</v>
      </c>
      <c r="CB1064">
        <v>293.31664731639898</v>
      </c>
      <c r="CC1064">
        <v>300.02812515876201</v>
      </c>
      <c r="CD1064">
        <v>292.67913701422498</v>
      </c>
      <c r="CE1064">
        <v>298.95385835127303</v>
      </c>
      <c r="CF1064">
        <v>302.22386494342101</v>
      </c>
      <c r="CG1064">
        <v>287.983858389597</v>
      </c>
      <c r="CH1064">
        <v>292.72185996582999</v>
      </c>
      <c r="CI1064">
        <v>288.99917611691399</v>
      </c>
      <c r="CJ1064">
        <v>279.26822433684799</v>
      </c>
      <c r="CK1064">
        <v>275.65121189112898</v>
      </c>
      <c r="CL1064">
        <v>283.75435779942399</v>
      </c>
      <c r="CM1064">
        <v>275.26234675846399</v>
      </c>
      <c r="CN1064">
        <v>275.90590112763999</v>
      </c>
      <c r="CO1064">
        <v>280.20914232671902</v>
      </c>
      <c r="CP1064">
        <v>267.41600855995301</v>
      </c>
      <c r="CQ1064">
        <v>274.10651446631698</v>
      </c>
      <c r="CR1064">
        <v>273.64834795348702</v>
      </c>
      <c r="CS1064">
        <v>275.84125853732297</v>
      </c>
      <c r="CT1064">
        <v>281.875207898074</v>
      </c>
      <c r="CU1064">
        <v>270.50740623004498</v>
      </c>
      <c r="CV1064">
        <v>279.91143655712</v>
      </c>
      <c r="CW1064">
        <v>263.79445010862401</v>
      </c>
      <c r="CX1064">
        <v>258.13318584676301</v>
      </c>
    </row>
    <row r="1065" spans="1:102" x14ac:dyDescent="0.25">
      <c r="A1065">
        <v>255.460614152202</v>
      </c>
      <c r="B1065">
        <v>263.05255742518602</v>
      </c>
      <c r="C1065">
        <v>274.98418252686997</v>
      </c>
      <c r="D1065">
        <v>276.78159906863402</v>
      </c>
      <c r="E1065">
        <v>281.574559780188</v>
      </c>
      <c r="F1065">
        <v>273.407047312153</v>
      </c>
      <c r="G1065">
        <v>272.80764354283201</v>
      </c>
      <c r="H1065">
        <v>279.161859735218</v>
      </c>
      <c r="I1065">
        <v>281.01248090045601</v>
      </c>
      <c r="J1065">
        <v>273.08958002614497</v>
      </c>
      <c r="K1065">
        <v>278.06329741525298</v>
      </c>
      <c r="L1065">
        <v>282.53936466246898</v>
      </c>
      <c r="M1065">
        <v>278.69091432948699</v>
      </c>
      <c r="N1065">
        <v>281.578317737536</v>
      </c>
      <c r="O1065">
        <v>274.46382612514498</v>
      </c>
      <c r="P1065">
        <v>280.66189787733998</v>
      </c>
      <c r="Q1065">
        <v>281.643815380376</v>
      </c>
      <c r="R1065">
        <v>275.05460493317901</v>
      </c>
      <c r="S1065">
        <v>284.71965751636498</v>
      </c>
      <c r="T1065">
        <v>289.60347147713298</v>
      </c>
      <c r="U1065">
        <v>292.408121894413</v>
      </c>
      <c r="V1065">
        <v>281.50546898241703</v>
      </c>
      <c r="W1065">
        <v>298.57834560626702</v>
      </c>
      <c r="X1065">
        <v>286.318280885771</v>
      </c>
      <c r="Y1065">
        <v>292.65475621271497</v>
      </c>
      <c r="Z1065">
        <v>293.58207021875</v>
      </c>
      <c r="AA1065">
        <v>291.23461517731198</v>
      </c>
      <c r="AB1065">
        <v>291.64339891079601</v>
      </c>
      <c r="AC1065">
        <v>294.74161652506501</v>
      </c>
      <c r="AD1065">
        <v>291.90346532794598</v>
      </c>
      <c r="AE1065">
        <v>296.593086502196</v>
      </c>
      <c r="AF1065">
        <v>283.70134151319098</v>
      </c>
      <c r="AG1065">
        <v>287.977880374542</v>
      </c>
      <c r="AH1065">
        <v>291.32316622892102</v>
      </c>
      <c r="AI1065">
        <v>287.22087412831598</v>
      </c>
      <c r="AJ1065">
        <v>290.520171272624</v>
      </c>
      <c r="AK1065">
        <v>280.93138933528002</v>
      </c>
      <c r="AL1065">
        <v>282.89850237885997</v>
      </c>
      <c r="AM1065">
        <v>280.18447445497901</v>
      </c>
      <c r="AN1065">
        <v>277.07634467205099</v>
      </c>
      <c r="AO1065">
        <v>284.18108734258698</v>
      </c>
      <c r="AP1065">
        <v>294.865619445329</v>
      </c>
      <c r="AQ1065">
        <v>293.73527131499202</v>
      </c>
      <c r="AR1065">
        <v>285.51071003655198</v>
      </c>
      <c r="AS1065">
        <v>293.53412099009302</v>
      </c>
      <c r="AT1065">
        <v>290.800330863498</v>
      </c>
      <c r="AU1065">
        <v>283.60264561384099</v>
      </c>
      <c r="AV1065">
        <v>291.36133841680902</v>
      </c>
      <c r="AW1065">
        <v>292.93967608267002</v>
      </c>
      <c r="AX1065">
        <v>284.487381205899</v>
      </c>
      <c r="AY1065">
        <v>287.32772007057099</v>
      </c>
      <c r="AZ1065">
        <v>295.961810090565</v>
      </c>
      <c r="BA1065">
        <v>288.33492714090499</v>
      </c>
      <c r="BB1065">
        <v>286.876907091296</v>
      </c>
      <c r="BC1065">
        <v>296.16185138802598</v>
      </c>
      <c r="BD1065">
        <v>298.66331070662898</v>
      </c>
      <c r="BE1065">
        <v>293.571002071142</v>
      </c>
      <c r="BF1065">
        <v>303.10731031253903</v>
      </c>
      <c r="BG1065">
        <v>290.788217781615</v>
      </c>
      <c r="BH1065">
        <v>298.720892527986</v>
      </c>
      <c r="BI1065">
        <v>306.86606734076503</v>
      </c>
      <c r="BJ1065">
        <v>293.62264447761203</v>
      </c>
      <c r="BK1065">
        <v>310.09192012665699</v>
      </c>
      <c r="BL1065">
        <v>310.50198326788598</v>
      </c>
      <c r="BM1065">
        <v>307.89298315592299</v>
      </c>
      <c r="BN1065">
        <v>301.44342446160601</v>
      </c>
      <c r="BO1065">
        <v>308.70630526732202</v>
      </c>
      <c r="BP1065">
        <v>304.76565178003602</v>
      </c>
      <c r="BQ1065">
        <v>303.30189384256698</v>
      </c>
      <c r="BR1065">
        <v>307.29627906558602</v>
      </c>
      <c r="BS1065">
        <v>310.64283481612</v>
      </c>
      <c r="BT1065">
        <v>320.03614289220502</v>
      </c>
      <c r="BU1065">
        <v>319.17634416845402</v>
      </c>
      <c r="BV1065">
        <v>310.74546490331397</v>
      </c>
      <c r="BW1065">
        <v>308.26857274145698</v>
      </c>
      <c r="BX1065">
        <v>309.03451093589001</v>
      </c>
      <c r="BY1065">
        <v>314.20694149363999</v>
      </c>
      <c r="BZ1065">
        <v>302.99524129659397</v>
      </c>
      <c r="CA1065">
        <v>297.31008865470301</v>
      </c>
      <c r="CB1065">
        <v>295.548795267076</v>
      </c>
      <c r="CC1065">
        <v>299.10108306363099</v>
      </c>
      <c r="CD1065">
        <v>293.79183708902002</v>
      </c>
      <c r="CE1065">
        <v>301.53733138654297</v>
      </c>
      <c r="CF1065">
        <v>303.38162836239201</v>
      </c>
      <c r="CG1065">
        <v>289.544585912218</v>
      </c>
      <c r="CH1065">
        <v>296.81220500846598</v>
      </c>
      <c r="CI1065">
        <v>288.75698269080698</v>
      </c>
      <c r="CJ1065">
        <v>281.84035655268701</v>
      </c>
      <c r="CK1065">
        <v>276.136083581739</v>
      </c>
      <c r="CL1065">
        <v>284.05868692026303</v>
      </c>
      <c r="CM1065">
        <v>271.524998198432</v>
      </c>
      <c r="CN1065">
        <v>275.19271366915302</v>
      </c>
      <c r="CO1065">
        <v>282.00140931573901</v>
      </c>
      <c r="CP1065">
        <v>267.07623564553302</v>
      </c>
      <c r="CQ1065">
        <v>279.00409767054998</v>
      </c>
      <c r="CR1065">
        <v>274.99272558047602</v>
      </c>
      <c r="CS1065">
        <v>274.828642697026</v>
      </c>
      <c r="CT1065">
        <v>283.90253665601398</v>
      </c>
      <c r="CU1065">
        <v>270.65846201868698</v>
      </c>
      <c r="CV1065">
        <v>286.78740181761901</v>
      </c>
      <c r="CW1065">
        <v>266.14035681032402</v>
      </c>
      <c r="CX1065">
        <v>263.21490600542199</v>
      </c>
    </row>
    <row r="1066" spans="1:102" x14ac:dyDescent="0.25">
      <c r="A1066">
        <v>255.70093457943901</v>
      </c>
      <c r="B1066">
        <v>264.12201950629299</v>
      </c>
      <c r="C1066">
        <v>272.709320796572</v>
      </c>
      <c r="D1066">
        <v>277.86704258497298</v>
      </c>
      <c r="E1066">
        <v>280.37499982952698</v>
      </c>
      <c r="F1066">
        <v>274.72935850493099</v>
      </c>
      <c r="G1066">
        <v>273.24039068323401</v>
      </c>
      <c r="H1066">
        <v>274.99639987517298</v>
      </c>
      <c r="I1066">
        <v>279.76426124091</v>
      </c>
      <c r="J1066">
        <v>272.69352823625798</v>
      </c>
      <c r="K1066">
        <v>277.80080477714301</v>
      </c>
      <c r="L1066">
        <v>280.04096876555298</v>
      </c>
      <c r="M1066">
        <v>280.49509768389203</v>
      </c>
      <c r="N1066">
        <v>278.50356681271302</v>
      </c>
      <c r="O1066">
        <v>276.42825189731298</v>
      </c>
      <c r="P1066">
        <v>282.60659891112903</v>
      </c>
      <c r="Q1066">
        <v>280.41384474123601</v>
      </c>
      <c r="R1066">
        <v>274.35163299282601</v>
      </c>
      <c r="S1066">
        <v>285.47438346885298</v>
      </c>
      <c r="T1066">
        <v>289.86069613157798</v>
      </c>
      <c r="U1066">
        <v>291.46659456441199</v>
      </c>
      <c r="V1066">
        <v>282.27166677948702</v>
      </c>
      <c r="W1066">
        <v>297.406293001177</v>
      </c>
      <c r="X1066">
        <v>288.06203249939898</v>
      </c>
      <c r="Y1066">
        <v>293.009394641553</v>
      </c>
      <c r="Z1066">
        <v>290.364362004741</v>
      </c>
      <c r="AA1066">
        <v>293.84380401121803</v>
      </c>
      <c r="AB1066">
        <v>288.35069296931403</v>
      </c>
      <c r="AC1066">
        <v>293.91134237647901</v>
      </c>
      <c r="AD1066">
        <v>293.77957838816002</v>
      </c>
      <c r="AE1066">
        <v>295.04763249167701</v>
      </c>
      <c r="AF1066">
        <v>282.58159638666501</v>
      </c>
      <c r="AG1066">
        <v>290.45361918648598</v>
      </c>
      <c r="AH1066">
        <v>287.72737445638103</v>
      </c>
      <c r="AI1066">
        <v>287.45485434126698</v>
      </c>
      <c r="AJ1066">
        <v>290.22762704111</v>
      </c>
      <c r="AK1066">
        <v>283.152667769218</v>
      </c>
      <c r="AL1066">
        <v>282.490982654118</v>
      </c>
      <c r="AM1066">
        <v>276.72862326895898</v>
      </c>
      <c r="AN1066">
        <v>276.61737706777899</v>
      </c>
      <c r="AO1066">
        <v>282.33033630592303</v>
      </c>
      <c r="AP1066">
        <v>296.24742450464601</v>
      </c>
      <c r="AQ1066">
        <v>295.819166672069</v>
      </c>
      <c r="AR1066">
        <v>284.41726690345303</v>
      </c>
      <c r="AS1066">
        <v>295.31920384657599</v>
      </c>
      <c r="AT1066">
        <v>290.89422660966301</v>
      </c>
      <c r="AU1066">
        <v>281.87722553205299</v>
      </c>
      <c r="AV1066">
        <v>291.160591024903</v>
      </c>
      <c r="AW1066">
        <v>291.982528431405</v>
      </c>
      <c r="AX1066">
        <v>289.97576970665102</v>
      </c>
      <c r="AY1066">
        <v>286.33581321809902</v>
      </c>
      <c r="AZ1066">
        <v>297.58875256118301</v>
      </c>
      <c r="BA1066">
        <v>288.072415436516</v>
      </c>
      <c r="BB1066">
        <v>288.030157256721</v>
      </c>
      <c r="BC1066">
        <v>294.07824176581801</v>
      </c>
      <c r="BD1066">
        <v>298.01156427181598</v>
      </c>
      <c r="BE1066">
        <v>293.00584805220302</v>
      </c>
      <c r="BF1066">
        <v>303.69431907404601</v>
      </c>
      <c r="BG1066">
        <v>292.186367920534</v>
      </c>
      <c r="BH1066">
        <v>302.675577679718</v>
      </c>
      <c r="BI1066">
        <v>306.22466063905398</v>
      </c>
      <c r="BJ1066">
        <v>292.15455943397097</v>
      </c>
      <c r="BK1066">
        <v>310.61660340447702</v>
      </c>
      <c r="BL1066">
        <v>309.62793018556499</v>
      </c>
      <c r="BM1066">
        <v>310.185342247135</v>
      </c>
      <c r="BN1066">
        <v>302.58133808554697</v>
      </c>
      <c r="BO1066">
        <v>311.99361535984502</v>
      </c>
      <c r="BP1066">
        <v>305.44818181908198</v>
      </c>
      <c r="BQ1066">
        <v>306.758809240076</v>
      </c>
      <c r="BR1066">
        <v>306.6974691561</v>
      </c>
      <c r="BS1066">
        <v>311.14520668979401</v>
      </c>
      <c r="BT1066">
        <v>319.78579077508903</v>
      </c>
      <c r="BU1066">
        <v>318.36332413340699</v>
      </c>
      <c r="BV1066">
        <v>312.04691855202998</v>
      </c>
      <c r="BW1066">
        <v>307.64338299073302</v>
      </c>
      <c r="BX1066">
        <v>308.171659271387</v>
      </c>
      <c r="BY1066">
        <v>312.36696521132598</v>
      </c>
      <c r="BZ1066">
        <v>302.60725862476897</v>
      </c>
      <c r="CA1066">
        <v>300.22080348996201</v>
      </c>
      <c r="CB1066">
        <v>294.28859463776098</v>
      </c>
      <c r="CC1066">
        <v>302.54392299795001</v>
      </c>
      <c r="CD1066">
        <v>293.64282995607903</v>
      </c>
      <c r="CE1066">
        <v>302.94624304879801</v>
      </c>
      <c r="CF1066">
        <v>302.75578503151701</v>
      </c>
      <c r="CG1066">
        <v>292.198794824944</v>
      </c>
      <c r="CH1066">
        <v>294.75356723753401</v>
      </c>
      <c r="CI1066">
        <v>287.10711860828798</v>
      </c>
      <c r="CJ1066">
        <v>281.511529702514</v>
      </c>
      <c r="CK1066">
        <v>278.62007805432597</v>
      </c>
      <c r="CL1066">
        <v>281.96704779895299</v>
      </c>
      <c r="CM1066">
        <v>271.41538333185702</v>
      </c>
      <c r="CN1066">
        <v>273.23625537162297</v>
      </c>
      <c r="CO1066">
        <v>281.51069301359098</v>
      </c>
      <c r="CP1066">
        <v>268.91918343992597</v>
      </c>
      <c r="CQ1066">
        <v>276.346958836677</v>
      </c>
      <c r="CR1066">
        <v>272.49538635327701</v>
      </c>
      <c r="CS1066">
        <v>275.42455152983598</v>
      </c>
      <c r="CT1066">
        <v>281.16861786716402</v>
      </c>
      <c r="CU1066">
        <v>271.19381319226801</v>
      </c>
      <c r="CV1066">
        <v>285.69595656987201</v>
      </c>
      <c r="CW1066">
        <v>268.76339450201698</v>
      </c>
      <c r="CX1066">
        <v>265.734679765669</v>
      </c>
    </row>
    <row r="1067" spans="1:102" x14ac:dyDescent="0.25">
      <c r="A1067">
        <v>255.94125500667499</v>
      </c>
      <c r="B1067">
        <v>265.14027548902601</v>
      </c>
      <c r="C1067">
        <v>271.25808004345299</v>
      </c>
      <c r="D1067">
        <v>278.84174638899799</v>
      </c>
      <c r="E1067">
        <v>279.52222140357799</v>
      </c>
      <c r="F1067">
        <v>276.08241213701598</v>
      </c>
      <c r="G1067">
        <v>274.05990496896698</v>
      </c>
      <c r="H1067">
        <v>272.08253224330798</v>
      </c>
      <c r="I1067">
        <v>279.74686054677699</v>
      </c>
      <c r="J1067">
        <v>272.52197784107898</v>
      </c>
      <c r="K1067">
        <v>278.35925418000699</v>
      </c>
      <c r="L1067">
        <v>278.53529650086102</v>
      </c>
      <c r="M1067">
        <v>282.25128188884401</v>
      </c>
      <c r="N1067">
        <v>276.85249946508998</v>
      </c>
      <c r="O1067">
        <v>278.39413731644697</v>
      </c>
      <c r="P1067">
        <v>283.98669415044401</v>
      </c>
      <c r="Q1067">
        <v>280.14409408890498</v>
      </c>
      <c r="R1067">
        <v>273.98777283457599</v>
      </c>
      <c r="S1067">
        <v>286.265533119368</v>
      </c>
      <c r="T1067">
        <v>290.49435403419102</v>
      </c>
      <c r="U1067">
        <v>290.51044846043499</v>
      </c>
      <c r="V1067">
        <v>282.86937736294999</v>
      </c>
      <c r="W1067">
        <v>297.13133096359098</v>
      </c>
      <c r="X1067">
        <v>289.36134537699797</v>
      </c>
      <c r="Y1067">
        <v>293.926290433068</v>
      </c>
      <c r="Z1067">
        <v>287.45125389785699</v>
      </c>
      <c r="AA1067">
        <v>295.32281185322501</v>
      </c>
      <c r="AB1067">
        <v>286.65833837808498</v>
      </c>
      <c r="AC1067">
        <v>293.95691249586599</v>
      </c>
      <c r="AD1067">
        <v>294.73995668890501</v>
      </c>
      <c r="AE1067">
        <v>294.335338480411</v>
      </c>
      <c r="AF1067">
        <v>282.205025232602</v>
      </c>
      <c r="AG1067">
        <v>292.22638967031099</v>
      </c>
      <c r="AH1067">
        <v>285.275171110462</v>
      </c>
      <c r="AI1067">
        <v>288.14461466466599</v>
      </c>
      <c r="AJ1067">
        <v>290.09020961712201</v>
      </c>
      <c r="AK1067">
        <v>284.99585529916902</v>
      </c>
      <c r="AL1067">
        <v>282.30279721211798</v>
      </c>
      <c r="AM1067">
        <v>274.61250658840697</v>
      </c>
      <c r="AN1067">
        <v>276.51909861489401</v>
      </c>
      <c r="AO1067">
        <v>280.69804743354399</v>
      </c>
      <c r="AP1067">
        <v>297.57176815690099</v>
      </c>
      <c r="AQ1067">
        <v>297.65485112453899</v>
      </c>
      <c r="AR1067">
        <v>283.86023961680201</v>
      </c>
      <c r="AS1067">
        <v>297.04334356533298</v>
      </c>
      <c r="AT1067">
        <v>291.66508007151998</v>
      </c>
      <c r="AU1067">
        <v>281.336901853538</v>
      </c>
      <c r="AV1067">
        <v>290.855743182212</v>
      </c>
      <c r="AW1067">
        <v>291.78570550178301</v>
      </c>
      <c r="AX1067">
        <v>293.404329396582</v>
      </c>
      <c r="AY1067">
        <v>285.17061426860499</v>
      </c>
      <c r="AZ1067">
        <v>298.62991413812898</v>
      </c>
      <c r="BA1067">
        <v>287.73084991862697</v>
      </c>
      <c r="BB1067">
        <v>288.65387331257</v>
      </c>
      <c r="BC1067">
        <v>292.678288126886</v>
      </c>
      <c r="BD1067">
        <v>297.356678281558</v>
      </c>
      <c r="BE1067">
        <v>292.68932610957899</v>
      </c>
      <c r="BF1067">
        <v>304.35099124208898</v>
      </c>
      <c r="BG1067">
        <v>293.59740218895598</v>
      </c>
      <c r="BH1067">
        <v>305.80549962612798</v>
      </c>
      <c r="BI1067">
        <v>306.408362428413</v>
      </c>
      <c r="BJ1067">
        <v>290.89051839382302</v>
      </c>
      <c r="BK1067">
        <v>311.084533199872</v>
      </c>
      <c r="BL1067">
        <v>308.738520512148</v>
      </c>
      <c r="BM1067">
        <v>311.39890812458498</v>
      </c>
      <c r="BN1067">
        <v>303.03825625477299</v>
      </c>
      <c r="BO1067">
        <v>313.97806123975499</v>
      </c>
      <c r="BP1067">
        <v>305.33812663463601</v>
      </c>
      <c r="BQ1067">
        <v>309.41582164539199</v>
      </c>
      <c r="BR1067">
        <v>305.78547003281102</v>
      </c>
      <c r="BS1067">
        <v>310.46500277791398</v>
      </c>
      <c r="BT1067">
        <v>318.76303035784298</v>
      </c>
      <c r="BU1067">
        <v>316.71832638392101</v>
      </c>
      <c r="BV1067">
        <v>312.83841252131703</v>
      </c>
      <c r="BW1067">
        <v>307.23671698354002</v>
      </c>
      <c r="BX1067">
        <v>307.45883769631001</v>
      </c>
      <c r="BY1067">
        <v>310.796637364844</v>
      </c>
      <c r="BZ1067">
        <v>302.26247357230102</v>
      </c>
      <c r="CA1067">
        <v>302.42788799016301</v>
      </c>
      <c r="CB1067">
        <v>293.03142754660098</v>
      </c>
      <c r="CC1067">
        <v>305.38132674553202</v>
      </c>
      <c r="CD1067">
        <v>293.33025892908898</v>
      </c>
      <c r="CE1067">
        <v>304.12003038973597</v>
      </c>
      <c r="CF1067">
        <v>302.51491268235498</v>
      </c>
      <c r="CG1067">
        <v>294.25942851365897</v>
      </c>
      <c r="CH1067">
        <v>293.67821749455499</v>
      </c>
      <c r="CI1067">
        <v>286.06619633757998</v>
      </c>
      <c r="CJ1067">
        <v>281.26276931751801</v>
      </c>
      <c r="CK1067">
        <v>280.794652911772</v>
      </c>
      <c r="CL1067">
        <v>280.880426781121</v>
      </c>
      <c r="CM1067">
        <v>271.65066503801398</v>
      </c>
      <c r="CN1067">
        <v>272.38475237280898</v>
      </c>
      <c r="CO1067">
        <v>281.29486069473398</v>
      </c>
      <c r="CP1067">
        <v>270.35595003409099</v>
      </c>
      <c r="CQ1067">
        <v>274.57599695155102</v>
      </c>
      <c r="CR1067">
        <v>270.568661809834</v>
      </c>
      <c r="CS1067">
        <v>276.614760470166</v>
      </c>
      <c r="CT1067">
        <v>279.09286478324998</v>
      </c>
      <c r="CU1067">
        <v>271.68420387456098</v>
      </c>
      <c r="CV1067">
        <v>284.88553050189898</v>
      </c>
      <c r="CW1067">
        <v>270.83282267015198</v>
      </c>
      <c r="CX1067">
        <v>267.69455561455999</v>
      </c>
    </row>
    <row r="1068" spans="1:102" x14ac:dyDescent="0.25">
      <c r="A1068">
        <v>256.18157543391101</v>
      </c>
      <c r="B1068">
        <v>270.58347494356201</v>
      </c>
      <c r="C1068">
        <v>274.02696755008202</v>
      </c>
      <c r="D1068">
        <v>278.81483628509</v>
      </c>
      <c r="E1068">
        <v>276.76123160702798</v>
      </c>
      <c r="F1068">
        <v>278.77179529470698</v>
      </c>
      <c r="G1068">
        <v>274.95139213333698</v>
      </c>
      <c r="H1068">
        <v>275.14692931806599</v>
      </c>
      <c r="I1068">
        <v>278.39936980862899</v>
      </c>
      <c r="J1068">
        <v>272.248992959894</v>
      </c>
      <c r="K1068">
        <v>280.98784861269701</v>
      </c>
      <c r="L1068">
        <v>275.86423537947798</v>
      </c>
      <c r="M1068">
        <v>284.80974623389801</v>
      </c>
      <c r="N1068">
        <v>278.03987976013599</v>
      </c>
      <c r="O1068">
        <v>282.38044883114998</v>
      </c>
      <c r="P1068">
        <v>281.80639051141202</v>
      </c>
      <c r="Q1068">
        <v>279.20983624157401</v>
      </c>
      <c r="R1068">
        <v>273.26797044984897</v>
      </c>
      <c r="S1068">
        <v>288.62377000203298</v>
      </c>
      <c r="T1068">
        <v>289.49582079496099</v>
      </c>
      <c r="U1068">
        <v>295.55545727702599</v>
      </c>
      <c r="V1068">
        <v>291.580267533616</v>
      </c>
      <c r="W1068">
        <v>296.68457482614798</v>
      </c>
      <c r="X1068">
        <v>285.931149169305</v>
      </c>
      <c r="Y1068">
        <v>294.48516794009902</v>
      </c>
      <c r="Z1068">
        <v>284.63630515930902</v>
      </c>
      <c r="AA1068">
        <v>291.18106348387101</v>
      </c>
      <c r="AB1068">
        <v>284.469411836566</v>
      </c>
      <c r="AC1068">
        <v>292.82968359492497</v>
      </c>
      <c r="AD1068">
        <v>292.42310380696301</v>
      </c>
      <c r="AE1068">
        <v>297.04857594366001</v>
      </c>
      <c r="AF1068">
        <v>291.52306330712599</v>
      </c>
      <c r="AG1068">
        <v>293.83902217005902</v>
      </c>
      <c r="AH1068">
        <v>287.15037094973002</v>
      </c>
      <c r="AI1068">
        <v>288.49165215271302</v>
      </c>
      <c r="AJ1068">
        <v>294.62013517851602</v>
      </c>
      <c r="AK1068">
        <v>285.61804844222002</v>
      </c>
      <c r="AL1068">
        <v>289.34131650768398</v>
      </c>
      <c r="AM1068">
        <v>272.62842945368698</v>
      </c>
      <c r="AN1068">
        <v>282.57204697600599</v>
      </c>
      <c r="AO1068">
        <v>287.52467438850198</v>
      </c>
      <c r="AP1068">
        <v>299.85883524934701</v>
      </c>
      <c r="AQ1068">
        <v>297.590226776164</v>
      </c>
      <c r="AR1068">
        <v>287.33166796555099</v>
      </c>
      <c r="AS1068">
        <v>297.90439207716702</v>
      </c>
      <c r="AT1068">
        <v>288.72110447151499</v>
      </c>
      <c r="AU1068">
        <v>278.48373474432498</v>
      </c>
      <c r="AV1068">
        <v>294.29692598329899</v>
      </c>
      <c r="AW1068">
        <v>292.60701790119202</v>
      </c>
      <c r="AX1068">
        <v>294.44104628781798</v>
      </c>
      <c r="AY1068">
        <v>288.034191204737</v>
      </c>
      <c r="AZ1068">
        <v>292.87669577021802</v>
      </c>
      <c r="BA1068">
        <v>293.20383838619398</v>
      </c>
      <c r="BB1068">
        <v>294.06475664412</v>
      </c>
      <c r="BC1068">
        <v>296.72794759305702</v>
      </c>
      <c r="BD1068">
        <v>298.96611930641097</v>
      </c>
      <c r="BE1068">
        <v>293.32838166230903</v>
      </c>
      <c r="BF1068">
        <v>308.56615066313299</v>
      </c>
      <c r="BG1068">
        <v>296.06466916362098</v>
      </c>
      <c r="BH1068">
        <v>307.522319627461</v>
      </c>
      <c r="BI1068">
        <v>306.41834313439898</v>
      </c>
      <c r="BJ1068">
        <v>289.53528989992498</v>
      </c>
      <c r="BK1068">
        <v>305.05666638098501</v>
      </c>
      <c r="BL1068">
        <v>308.62983874941898</v>
      </c>
      <c r="BM1068">
        <v>308.84932909909099</v>
      </c>
      <c r="BN1068">
        <v>309.31227088879001</v>
      </c>
      <c r="BO1068">
        <v>313.96552457955897</v>
      </c>
      <c r="BP1068">
        <v>307.22987642565499</v>
      </c>
      <c r="BQ1068">
        <v>318.085927277991</v>
      </c>
      <c r="BR1068">
        <v>306.69775898863099</v>
      </c>
      <c r="BS1068">
        <v>317.466626984416</v>
      </c>
      <c r="BT1068">
        <v>323.609919997124</v>
      </c>
      <c r="BU1068">
        <v>321.42344892822302</v>
      </c>
      <c r="BV1068">
        <v>321.22536040643399</v>
      </c>
      <c r="BW1068">
        <v>306.20245905427498</v>
      </c>
      <c r="BX1068">
        <v>305.84533593774501</v>
      </c>
      <c r="BY1068">
        <v>316.39257118599198</v>
      </c>
      <c r="BZ1068">
        <v>304.00226206214501</v>
      </c>
      <c r="CA1068">
        <v>304.85356797529499</v>
      </c>
      <c r="CB1068">
        <v>300.596044941137</v>
      </c>
      <c r="CC1068">
        <v>305.33890844088302</v>
      </c>
      <c r="CD1068">
        <v>297.31036015490298</v>
      </c>
      <c r="CE1068">
        <v>302.82237427577599</v>
      </c>
      <c r="CF1068">
        <v>307.83145773417402</v>
      </c>
      <c r="CG1068">
        <v>299.47085503966798</v>
      </c>
      <c r="CH1068">
        <v>294.33103382437798</v>
      </c>
      <c r="CI1068">
        <v>287.543712540125</v>
      </c>
      <c r="CJ1068">
        <v>278.87263554778502</v>
      </c>
      <c r="CK1068">
        <v>282.49106362424999</v>
      </c>
      <c r="CL1068">
        <v>282.491195286319</v>
      </c>
      <c r="CM1068">
        <v>267.51543430237302</v>
      </c>
      <c r="CN1068">
        <v>267.11215670069299</v>
      </c>
      <c r="CO1068">
        <v>281.28367204165301</v>
      </c>
      <c r="CP1068">
        <v>274.90132060710198</v>
      </c>
      <c r="CQ1068">
        <v>276.694523854897</v>
      </c>
      <c r="CR1068">
        <v>269.51729392821198</v>
      </c>
      <c r="CS1068">
        <v>279.48584299467302</v>
      </c>
      <c r="CT1068">
        <v>278.628555674192</v>
      </c>
      <c r="CU1068">
        <v>275.10721921279901</v>
      </c>
      <c r="CV1068">
        <v>291.07760958706598</v>
      </c>
      <c r="CW1068">
        <v>269.81064758826398</v>
      </c>
      <c r="CX1068">
        <v>276.68556536308699</v>
      </c>
    </row>
    <row r="1069" spans="1:102" x14ac:dyDescent="0.25">
      <c r="A1069">
        <v>256.42189586114802</v>
      </c>
      <c r="B1069">
        <v>272.70497666278402</v>
      </c>
      <c r="C1069">
        <v>273.09322509983201</v>
      </c>
      <c r="D1069">
        <v>278.10624827467302</v>
      </c>
      <c r="E1069">
        <v>275.57263708668597</v>
      </c>
      <c r="F1069">
        <v>276.84482031768601</v>
      </c>
      <c r="G1069">
        <v>277.64171512351402</v>
      </c>
      <c r="H1069">
        <v>277.98050274696902</v>
      </c>
      <c r="I1069">
        <v>278.74538768033699</v>
      </c>
      <c r="J1069">
        <v>274.857273765174</v>
      </c>
      <c r="K1069">
        <v>283.07960625765901</v>
      </c>
      <c r="L1069">
        <v>277.86305584362498</v>
      </c>
      <c r="M1069">
        <v>284.00565183431502</v>
      </c>
      <c r="N1069">
        <v>281.45068102188901</v>
      </c>
      <c r="O1069">
        <v>285.01749970847402</v>
      </c>
      <c r="P1069">
        <v>280.07562703093203</v>
      </c>
      <c r="Q1069">
        <v>279.82741965105902</v>
      </c>
      <c r="R1069">
        <v>274.17420367857898</v>
      </c>
      <c r="S1069">
        <v>289.13798667021399</v>
      </c>
      <c r="T1069">
        <v>288.37006982725501</v>
      </c>
      <c r="U1069">
        <v>298.25859642231597</v>
      </c>
      <c r="V1069">
        <v>295.481211552091</v>
      </c>
      <c r="W1069">
        <v>297.42012440606601</v>
      </c>
      <c r="X1069">
        <v>286.36253229046503</v>
      </c>
      <c r="Y1069">
        <v>294.33152421999199</v>
      </c>
      <c r="Z1069">
        <v>288.814584407366</v>
      </c>
      <c r="AA1069">
        <v>291.76958134408397</v>
      </c>
      <c r="AB1069">
        <v>285.15173186452603</v>
      </c>
      <c r="AC1069">
        <v>294.13005167103302</v>
      </c>
      <c r="AD1069">
        <v>292.91026026263199</v>
      </c>
      <c r="AE1069">
        <v>294.19393006194002</v>
      </c>
      <c r="AF1069">
        <v>290.38544099383301</v>
      </c>
      <c r="AG1069">
        <v>296.33712194890199</v>
      </c>
      <c r="AH1069">
        <v>288.61115365409</v>
      </c>
      <c r="AI1069">
        <v>293.04748510724602</v>
      </c>
      <c r="AJ1069">
        <v>297.14784809520899</v>
      </c>
      <c r="AK1069">
        <v>286.045111978666</v>
      </c>
      <c r="AL1069">
        <v>291.89319734042903</v>
      </c>
      <c r="AM1069">
        <v>275.58175431031498</v>
      </c>
      <c r="AN1069">
        <v>285.44896618829</v>
      </c>
      <c r="AO1069">
        <v>290.63108839645997</v>
      </c>
      <c r="AP1069">
        <v>301.68945928156501</v>
      </c>
      <c r="AQ1069">
        <v>298.44852681835101</v>
      </c>
      <c r="AR1069">
        <v>289.23857034843002</v>
      </c>
      <c r="AS1069">
        <v>295.54618219052702</v>
      </c>
      <c r="AT1069">
        <v>289.63096390200099</v>
      </c>
      <c r="AU1069">
        <v>278.27001235198099</v>
      </c>
      <c r="AV1069">
        <v>296.78000520648902</v>
      </c>
      <c r="AW1069">
        <v>294.34779871106599</v>
      </c>
      <c r="AX1069">
        <v>296.919892913316</v>
      </c>
      <c r="AY1069">
        <v>288.29390222024801</v>
      </c>
      <c r="AZ1069">
        <v>293.45275718265998</v>
      </c>
      <c r="BA1069">
        <v>294.83698992909501</v>
      </c>
      <c r="BB1069">
        <v>294.00326370419799</v>
      </c>
      <c r="BC1069">
        <v>297.01181366314</v>
      </c>
      <c r="BD1069">
        <v>298.99660831458198</v>
      </c>
      <c r="BE1069">
        <v>291.71792391386202</v>
      </c>
      <c r="BF1069">
        <v>307.82807506820001</v>
      </c>
      <c r="BG1069">
        <v>297.80267059930299</v>
      </c>
      <c r="BH1069">
        <v>308.506833156038</v>
      </c>
      <c r="BI1069">
        <v>307.15476796523899</v>
      </c>
      <c r="BJ1069">
        <v>290.07653709658001</v>
      </c>
      <c r="BK1069">
        <v>303.374282547782</v>
      </c>
      <c r="BL1069">
        <v>311.07437571382798</v>
      </c>
      <c r="BM1069">
        <v>311.22232057472098</v>
      </c>
      <c r="BN1069">
        <v>310.31956751535199</v>
      </c>
      <c r="BO1069">
        <v>314.93149211594601</v>
      </c>
      <c r="BP1069">
        <v>312.578641059191</v>
      </c>
      <c r="BQ1069">
        <v>321.01558608913501</v>
      </c>
      <c r="BR1069">
        <v>308.38107470786298</v>
      </c>
      <c r="BS1069">
        <v>320.136476679118</v>
      </c>
      <c r="BT1069">
        <v>322.80316272429599</v>
      </c>
      <c r="BU1069">
        <v>320.80903702384899</v>
      </c>
      <c r="BV1069">
        <v>320.48921370022902</v>
      </c>
      <c r="BW1069">
        <v>310.41474556422202</v>
      </c>
      <c r="BX1069">
        <v>306.77640953418398</v>
      </c>
      <c r="BY1069">
        <v>317.08471118806398</v>
      </c>
      <c r="BZ1069">
        <v>305.89901020155702</v>
      </c>
      <c r="CA1069">
        <v>305.484621230372</v>
      </c>
      <c r="CB1069">
        <v>302.474582155495</v>
      </c>
      <c r="CC1069">
        <v>306.38780985446999</v>
      </c>
      <c r="CD1069">
        <v>301.32590407017898</v>
      </c>
      <c r="CE1069">
        <v>299.144236004444</v>
      </c>
      <c r="CF1069">
        <v>306.32570310473398</v>
      </c>
      <c r="CG1069">
        <v>299.66202177596102</v>
      </c>
      <c r="CH1069">
        <v>294.695429629719</v>
      </c>
      <c r="CI1069">
        <v>289.06258135459399</v>
      </c>
      <c r="CJ1069">
        <v>280.30030898877698</v>
      </c>
      <c r="CK1069">
        <v>285.75388326890101</v>
      </c>
      <c r="CL1069">
        <v>283.04556056712602</v>
      </c>
      <c r="CM1069">
        <v>268.692446718604</v>
      </c>
      <c r="CN1069">
        <v>268.33900822385698</v>
      </c>
      <c r="CO1069">
        <v>282.94437371152497</v>
      </c>
      <c r="CP1069">
        <v>278.38025096597602</v>
      </c>
      <c r="CQ1069">
        <v>276.23269711611903</v>
      </c>
      <c r="CR1069">
        <v>269.928464992952</v>
      </c>
      <c r="CS1069">
        <v>281.27085127108899</v>
      </c>
      <c r="CT1069">
        <v>278.84867382756198</v>
      </c>
      <c r="CU1069">
        <v>276.290605778876</v>
      </c>
      <c r="CV1069">
        <v>292.58983782039297</v>
      </c>
      <c r="CW1069">
        <v>269.835382079704</v>
      </c>
      <c r="CX1069">
        <v>275.61445112313498</v>
      </c>
    </row>
    <row r="1070" spans="1:102" x14ac:dyDescent="0.25">
      <c r="A1070">
        <v>256.662216288384</v>
      </c>
      <c r="B1070">
        <v>274.66575191807198</v>
      </c>
      <c r="C1070">
        <v>272.27473618889098</v>
      </c>
      <c r="D1070">
        <v>277.46222205160399</v>
      </c>
      <c r="E1070">
        <v>274.884186464283</v>
      </c>
      <c r="F1070">
        <v>275.26949156172299</v>
      </c>
      <c r="G1070">
        <v>279.57652657595298</v>
      </c>
      <c r="H1070">
        <v>281.012461627248</v>
      </c>
      <c r="I1070">
        <v>278.684413228837</v>
      </c>
      <c r="J1070">
        <v>277.80811866343402</v>
      </c>
      <c r="K1070">
        <v>285.61447327127303</v>
      </c>
      <c r="L1070">
        <v>279.933295301812</v>
      </c>
      <c r="M1070">
        <v>283.68547788740602</v>
      </c>
      <c r="N1070">
        <v>285.54341013768101</v>
      </c>
      <c r="O1070">
        <v>288.66666619441497</v>
      </c>
      <c r="P1070">
        <v>278.66573898339902</v>
      </c>
      <c r="Q1070">
        <v>281.106104708732</v>
      </c>
      <c r="R1070">
        <v>275.94101588586801</v>
      </c>
      <c r="S1070">
        <v>290.92262508972698</v>
      </c>
      <c r="T1070">
        <v>286.040841127492</v>
      </c>
      <c r="U1070">
        <v>300.10619331097598</v>
      </c>
      <c r="V1070">
        <v>301.12297256669598</v>
      </c>
      <c r="W1070">
        <v>298.62659635068798</v>
      </c>
      <c r="X1070">
        <v>287.07225827818303</v>
      </c>
      <c r="Y1070">
        <v>294.25705331395602</v>
      </c>
      <c r="Z1070">
        <v>293.34349134488002</v>
      </c>
      <c r="AA1070">
        <v>293.22758038624801</v>
      </c>
      <c r="AB1070">
        <v>286.29543268308799</v>
      </c>
      <c r="AC1070">
        <v>294.92217948619702</v>
      </c>
      <c r="AD1070">
        <v>292.17975549146701</v>
      </c>
      <c r="AE1070">
        <v>289.84739952460399</v>
      </c>
      <c r="AF1070">
        <v>287.50215586865198</v>
      </c>
      <c r="AG1070">
        <v>299.59906424347099</v>
      </c>
      <c r="AH1070">
        <v>290.292562573868</v>
      </c>
      <c r="AI1070">
        <v>299.04338513035202</v>
      </c>
      <c r="AJ1070">
        <v>300.18264774461102</v>
      </c>
      <c r="AK1070">
        <v>288.33876560196398</v>
      </c>
      <c r="AL1070">
        <v>295.99756373784101</v>
      </c>
      <c r="AM1070">
        <v>278.88907757265201</v>
      </c>
      <c r="AN1070">
        <v>288.91406711523803</v>
      </c>
      <c r="AO1070">
        <v>292.24724444037798</v>
      </c>
      <c r="AP1070">
        <v>302.94276316790399</v>
      </c>
      <c r="AQ1070">
        <v>299.413998173317</v>
      </c>
      <c r="AR1070">
        <v>291.621640776253</v>
      </c>
      <c r="AS1070">
        <v>292.45815015836399</v>
      </c>
      <c r="AT1070">
        <v>291.83284762172298</v>
      </c>
      <c r="AU1070">
        <v>278.33378563929699</v>
      </c>
      <c r="AV1070">
        <v>298.40892548165601</v>
      </c>
      <c r="AW1070">
        <v>296.10733987221602</v>
      </c>
      <c r="AX1070">
        <v>300.52871761750703</v>
      </c>
      <c r="AY1070">
        <v>287.61538893063499</v>
      </c>
      <c r="AZ1070">
        <v>294.462400980974</v>
      </c>
      <c r="BA1070">
        <v>298.27304793452799</v>
      </c>
      <c r="BB1070">
        <v>292.42348905812202</v>
      </c>
      <c r="BC1070">
        <v>293.95391554429602</v>
      </c>
      <c r="BD1070">
        <v>298.034357252772</v>
      </c>
      <c r="BE1070">
        <v>291.98111035769699</v>
      </c>
      <c r="BF1070">
        <v>305.078508415069</v>
      </c>
      <c r="BG1070">
        <v>299.345505513001</v>
      </c>
      <c r="BH1070">
        <v>310.50505698773998</v>
      </c>
      <c r="BI1070">
        <v>308.17670683185202</v>
      </c>
      <c r="BJ1070">
        <v>290.18763533272102</v>
      </c>
      <c r="BK1070">
        <v>302.50570511649499</v>
      </c>
      <c r="BL1070">
        <v>313.302128753332</v>
      </c>
      <c r="BM1070">
        <v>315.30530716000197</v>
      </c>
      <c r="BN1070">
        <v>310.63659292823598</v>
      </c>
      <c r="BO1070">
        <v>317.47244103891597</v>
      </c>
      <c r="BP1070">
        <v>319.60599132848199</v>
      </c>
      <c r="BQ1070">
        <v>324.20123626268298</v>
      </c>
      <c r="BR1070">
        <v>310.82493549000498</v>
      </c>
      <c r="BS1070">
        <v>322.67224386296101</v>
      </c>
      <c r="BT1070">
        <v>323.65425727463401</v>
      </c>
      <c r="BU1070">
        <v>320.31314986496301</v>
      </c>
      <c r="BV1070">
        <v>320.78305173258599</v>
      </c>
      <c r="BW1070">
        <v>316.38109886055003</v>
      </c>
      <c r="BX1070">
        <v>307.59862874005802</v>
      </c>
      <c r="BY1070">
        <v>317.03779968396401</v>
      </c>
      <c r="BZ1070">
        <v>307.745356481768</v>
      </c>
      <c r="CA1070">
        <v>307.58711762251897</v>
      </c>
      <c r="CB1070">
        <v>305.71800415208202</v>
      </c>
      <c r="CC1070">
        <v>309.14458679288498</v>
      </c>
      <c r="CD1070">
        <v>307.18696963040901</v>
      </c>
      <c r="CE1070">
        <v>294.93624124427902</v>
      </c>
      <c r="CF1070">
        <v>305.00857442537199</v>
      </c>
      <c r="CG1070">
        <v>301.29120443095502</v>
      </c>
      <c r="CH1070">
        <v>294.91227860236802</v>
      </c>
      <c r="CI1070">
        <v>290.43306089947998</v>
      </c>
      <c r="CJ1070">
        <v>282.93280405767501</v>
      </c>
      <c r="CK1070">
        <v>290.11557090813801</v>
      </c>
      <c r="CL1070">
        <v>284.58580773669701</v>
      </c>
      <c r="CM1070">
        <v>269.42889890921901</v>
      </c>
      <c r="CN1070">
        <v>268.93913048735197</v>
      </c>
      <c r="CO1070">
        <v>285.33592552117199</v>
      </c>
      <c r="CP1070">
        <v>283.128902927441</v>
      </c>
      <c r="CQ1070">
        <v>276.56735865916301</v>
      </c>
      <c r="CR1070">
        <v>270.26364133464301</v>
      </c>
      <c r="CS1070">
        <v>283.54814174759099</v>
      </c>
      <c r="CT1070">
        <v>280.22406853082299</v>
      </c>
      <c r="CU1070">
        <v>278.24058542687999</v>
      </c>
      <c r="CV1070">
        <v>293.288185761286</v>
      </c>
      <c r="CW1070">
        <v>268.127484491823</v>
      </c>
      <c r="CX1070">
        <v>274.05548578592101</v>
      </c>
    </row>
    <row r="1071" spans="1:102" x14ac:dyDescent="0.25">
      <c r="A1071">
        <v>256.90253671561999</v>
      </c>
      <c r="B1071">
        <v>280.7281643389</v>
      </c>
      <c r="C1071">
        <v>272.02104823210601</v>
      </c>
      <c r="D1071">
        <v>279.33119935871201</v>
      </c>
      <c r="E1071">
        <v>275.95323997007898</v>
      </c>
      <c r="F1071">
        <v>278.08741655016598</v>
      </c>
      <c r="G1071">
        <v>281.35900620114501</v>
      </c>
      <c r="H1071">
        <v>277.23094163993801</v>
      </c>
      <c r="I1071">
        <v>276.72955958022402</v>
      </c>
      <c r="J1071">
        <v>280.55406771930097</v>
      </c>
      <c r="K1071">
        <v>286.740349845536</v>
      </c>
      <c r="L1071">
        <v>278.84731540556697</v>
      </c>
      <c r="M1071">
        <v>282.02152667306399</v>
      </c>
      <c r="N1071">
        <v>283.17850501130698</v>
      </c>
      <c r="O1071">
        <v>291.62782254543703</v>
      </c>
      <c r="P1071">
        <v>278.077562802226</v>
      </c>
      <c r="Q1071">
        <v>279.36094888163097</v>
      </c>
      <c r="R1071">
        <v>276.36887264264402</v>
      </c>
      <c r="S1071">
        <v>292.43153649371402</v>
      </c>
      <c r="T1071">
        <v>288.51517534459799</v>
      </c>
      <c r="U1071">
        <v>297.28268754244999</v>
      </c>
      <c r="V1071">
        <v>302.66126653165003</v>
      </c>
      <c r="W1071">
        <v>295.80830934655501</v>
      </c>
      <c r="X1071">
        <v>289.19651580028699</v>
      </c>
      <c r="Y1071">
        <v>298.94625785704</v>
      </c>
      <c r="Z1071">
        <v>292.29132511913502</v>
      </c>
      <c r="AA1071">
        <v>291.57891322335303</v>
      </c>
      <c r="AB1071">
        <v>289.711400196569</v>
      </c>
      <c r="AC1071">
        <v>295.88888365798999</v>
      </c>
      <c r="AD1071">
        <v>292.84950569643001</v>
      </c>
      <c r="AE1071">
        <v>289.60111442475198</v>
      </c>
      <c r="AF1071">
        <v>284.71150086050602</v>
      </c>
      <c r="AG1071">
        <v>299.39452479565</v>
      </c>
      <c r="AH1071">
        <v>288.14001379592997</v>
      </c>
      <c r="AI1071">
        <v>298.601680384357</v>
      </c>
      <c r="AJ1071">
        <v>297.37420327358598</v>
      </c>
      <c r="AK1071">
        <v>289.45680872205799</v>
      </c>
      <c r="AL1071">
        <v>293.99647251252998</v>
      </c>
      <c r="AM1071">
        <v>280.69560371299701</v>
      </c>
      <c r="AN1071">
        <v>291.795311391263</v>
      </c>
      <c r="AO1071">
        <v>287.94823987364299</v>
      </c>
      <c r="AP1071">
        <v>303.684693598634</v>
      </c>
      <c r="AQ1071">
        <v>299.384754303021</v>
      </c>
      <c r="AR1071">
        <v>293.73717270475998</v>
      </c>
      <c r="AS1071">
        <v>289.98453455536202</v>
      </c>
      <c r="AT1071">
        <v>291.24999621977099</v>
      </c>
      <c r="AU1071">
        <v>278.57031861713699</v>
      </c>
      <c r="AV1071">
        <v>300.84190957454501</v>
      </c>
      <c r="AW1071">
        <v>291.28328120353399</v>
      </c>
      <c r="AX1071">
        <v>301.09954514002902</v>
      </c>
      <c r="AY1071">
        <v>286.25559887575503</v>
      </c>
      <c r="AZ1071">
        <v>292.19708906391799</v>
      </c>
      <c r="BA1071">
        <v>300.34496491030097</v>
      </c>
      <c r="BB1071">
        <v>287.69904553925898</v>
      </c>
      <c r="BC1071">
        <v>292.58222014842102</v>
      </c>
      <c r="BD1071">
        <v>297.95626190706201</v>
      </c>
      <c r="BE1071">
        <v>296.89076811540798</v>
      </c>
      <c r="BF1071">
        <v>304.55701466195097</v>
      </c>
      <c r="BG1071">
        <v>298.14595276227197</v>
      </c>
      <c r="BH1071">
        <v>312.55331750228299</v>
      </c>
      <c r="BI1071">
        <v>310.57938880873598</v>
      </c>
      <c r="BJ1071">
        <v>291.44829012578799</v>
      </c>
      <c r="BK1071">
        <v>301.63460568095797</v>
      </c>
      <c r="BL1071">
        <v>310.22056763588898</v>
      </c>
      <c r="BM1071">
        <v>317.51628766511698</v>
      </c>
      <c r="BN1071">
        <v>309.86837715140803</v>
      </c>
      <c r="BO1071">
        <v>317.39650029728699</v>
      </c>
      <c r="BP1071">
        <v>322.622369502818</v>
      </c>
      <c r="BQ1071">
        <v>323.19116912609098</v>
      </c>
      <c r="BR1071">
        <v>311.25411314567401</v>
      </c>
      <c r="BS1071">
        <v>322.57517162293698</v>
      </c>
      <c r="BT1071">
        <v>328.83437961798001</v>
      </c>
      <c r="BU1071">
        <v>328.02829528480402</v>
      </c>
      <c r="BV1071">
        <v>329.56674390901901</v>
      </c>
      <c r="BW1071">
        <v>313.13025034862699</v>
      </c>
      <c r="BX1071">
        <v>309.00023316001199</v>
      </c>
      <c r="BY1071">
        <v>317.59009823850698</v>
      </c>
      <c r="BZ1071">
        <v>312.104078550785</v>
      </c>
      <c r="CA1071">
        <v>308.30749023418099</v>
      </c>
      <c r="CB1071">
        <v>308.67892222231001</v>
      </c>
      <c r="CC1071">
        <v>309.73948217805298</v>
      </c>
      <c r="CD1071">
        <v>306.91100040899698</v>
      </c>
      <c r="CE1071">
        <v>298.95335246023302</v>
      </c>
      <c r="CF1071">
        <v>301.50966236674498</v>
      </c>
      <c r="CG1071">
        <v>302.48904416037601</v>
      </c>
      <c r="CH1071">
        <v>293.15303422821199</v>
      </c>
      <c r="CI1071">
        <v>289.87075558684501</v>
      </c>
      <c r="CJ1071">
        <v>285.79370073510802</v>
      </c>
      <c r="CK1071">
        <v>283.12772799176298</v>
      </c>
      <c r="CL1071">
        <v>282.34003467095903</v>
      </c>
      <c r="CM1071">
        <v>268.30568405291501</v>
      </c>
      <c r="CN1071">
        <v>267.780344927984</v>
      </c>
      <c r="CO1071">
        <v>281.54387246156699</v>
      </c>
      <c r="CP1071">
        <v>282.23980096993103</v>
      </c>
      <c r="CQ1071">
        <v>278.95660328487003</v>
      </c>
      <c r="CR1071">
        <v>268.78734617746397</v>
      </c>
      <c r="CS1071">
        <v>285.69758184541701</v>
      </c>
      <c r="CT1071">
        <v>280.068060344819</v>
      </c>
      <c r="CU1071">
        <v>279.45657975634703</v>
      </c>
      <c r="CV1071">
        <v>291.18137824888902</v>
      </c>
      <c r="CW1071">
        <v>266.63353632502799</v>
      </c>
      <c r="CX1071">
        <v>273.62175357972399</v>
      </c>
    </row>
    <row r="1072" spans="1:102" x14ac:dyDescent="0.25">
      <c r="A1072">
        <v>257.142857142857</v>
      </c>
      <c r="B1072">
        <v>281.303059683058</v>
      </c>
      <c r="C1072">
        <v>271.417389255091</v>
      </c>
      <c r="D1072">
        <v>279.11091921591299</v>
      </c>
      <c r="E1072">
        <v>276.61742556532198</v>
      </c>
      <c r="F1072">
        <v>278.86388716258102</v>
      </c>
      <c r="G1072">
        <v>281.35018318250297</v>
      </c>
      <c r="H1072">
        <v>275.06078778660202</v>
      </c>
      <c r="I1072">
        <v>275.66709651445598</v>
      </c>
      <c r="J1072">
        <v>281.31964863174301</v>
      </c>
      <c r="K1072">
        <v>285.95968881711599</v>
      </c>
      <c r="L1072">
        <v>278.160911902603</v>
      </c>
      <c r="M1072">
        <v>281.11178702568202</v>
      </c>
      <c r="N1072">
        <v>281.46939272008899</v>
      </c>
      <c r="O1072">
        <v>292.65364297380597</v>
      </c>
      <c r="P1072">
        <v>276.90490968022903</v>
      </c>
      <c r="Q1072">
        <v>279.42400585247202</v>
      </c>
      <c r="R1072">
        <v>275.45899957528201</v>
      </c>
      <c r="S1072">
        <v>292.86221563641499</v>
      </c>
      <c r="T1072">
        <v>290.16078184937101</v>
      </c>
      <c r="U1072">
        <v>296.79943015972299</v>
      </c>
      <c r="V1072">
        <v>303.19522104096501</v>
      </c>
      <c r="W1072">
        <v>295.91164653671598</v>
      </c>
      <c r="X1072">
        <v>288.67063905820601</v>
      </c>
      <c r="Y1072">
        <v>296.96560317652802</v>
      </c>
      <c r="Z1072">
        <v>291.68713443260702</v>
      </c>
      <c r="AA1072">
        <v>290.649631037549</v>
      </c>
      <c r="AB1072">
        <v>291.42580166737002</v>
      </c>
      <c r="AC1072">
        <v>296.41211969583401</v>
      </c>
      <c r="AD1072">
        <v>292.88935292080498</v>
      </c>
      <c r="AE1072">
        <v>289.803462879253</v>
      </c>
      <c r="AF1072">
        <v>283.392690331582</v>
      </c>
      <c r="AG1072">
        <v>300.79194877626901</v>
      </c>
      <c r="AH1072">
        <v>288.702623307522</v>
      </c>
      <c r="AI1072">
        <v>300.05972817009302</v>
      </c>
      <c r="AJ1072">
        <v>296.77377236292398</v>
      </c>
      <c r="AK1072">
        <v>290.87820060856097</v>
      </c>
      <c r="AL1072">
        <v>294.36964659943601</v>
      </c>
      <c r="AM1072">
        <v>281.39015524327601</v>
      </c>
      <c r="AN1072">
        <v>293.222469418451</v>
      </c>
      <c r="AO1072">
        <v>289.31063219824</v>
      </c>
      <c r="AP1072">
        <v>301.05451824603801</v>
      </c>
      <c r="AQ1072">
        <v>299.344148060061</v>
      </c>
      <c r="AR1072">
        <v>294.57011554657799</v>
      </c>
      <c r="AS1072">
        <v>291.09365906583901</v>
      </c>
      <c r="AT1072">
        <v>290.39612282853199</v>
      </c>
      <c r="AU1072">
        <v>280.08575887424303</v>
      </c>
      <c r="AV1072">
        <v>300.635553236161</v>
      </c>
      <c r="AW1072">
        <v>290.42783277613802</v>
      </c>
      <c r="AX1072">
        <v>301.78220859017199</v>
      </c>
      <c r="AY1072">
        <v>286.01196655732701</v>
      </c>
      <c r="AZ1072">
        <v>291.15751614880099</v>
      </c>
      <c r="BA1072">
        <v>301.25091309475999</v>
      </c>
      <c r="BB1072">
        <v>288.39011802444401</v>
      </c>
      <c r="BC1072">
        <v>293.29131382675303</v>
      </c>
      <c r="BD1072">
        <v>296.94646371046298</v>
      </c>
      <c r="BE1072">
        <v>297.31942752340302</v>
      </c>
      <c r="BF1072">
        <v>305.02390587621301</v>
      </c>
      <c r="BG1072">
        <v>299.49910726271997</v>
      </c>
      <c r="BH1072">
        <v>312.54348426765603</v>
      </c>
      <c r="BI1072">
        <v>312.07149345961699</v>
      </c>
      <c r="BJ1072">
        <v>292.32566929638699</v>
      </c>
      <c r="BK1072">
        <v>300.95884086845399</v>
      </c>
      <c r="BL1072">
        <v>309.00749941778201</v>
      </c>
      <c r="BM1072">
        <v>319.61716902557299</v>
      </c>
      <c r="BN1072">
        <v>311.033547737704</v>
      </c>
      <c r="BO1072">
        <v>316.83273572194599</v>
      </c>
      <c r="BP1072">
        <v>325.651207408537</v>
      </c>
      <c r="BQ1072">
        <v>324.58183263076103</v>
      </c>
      <c r="BR1072">
        <v>311.83843829961302</v>
      </c>
      <c r="BS1072">
        <v>323.32453382562898</v>
      </c>
      <c r="BT1072">
        <v>329.42916867474298</v>
      </c>
      <c r="BU1072">
        <v>326.68152554963098</v>
      </c>
      <c r="BV1072">
        <v>331.100532728453</v>
      </c>
      <c r="BW1072">
        <v>314.20225726411098</v>
      </c>
      <c r="BX1072">
        <v>309.70853685499401</v>
      </c>
      <c r="BY1072">
        <v>316.94183332230602</v>
      </c>
      <c r="BZ1072">
        <v>314.10319081443299</v>
      </c>
      <c r="CA1072">
        <v>309.93573549712897</v>
      </c>
      <c r="CB1072">
        <v>306.19680049308198</v>
      </c>
      <c r="CC1072">
        <v>309.06550008623202</v>
      </c>
      <c r="CD1072">
        <v>306.19600275523698</v>
      </c>
      <c r="CE1072">
        <v>300.67008290195298</v>
      </c>
      <c r="CF1072">
        <v>298.70002338410302</v>
      </c>
      <c r="CG1072">
        <v>302.41059253389398</v>
      </c>
      <c r="CH1072">
        <v>292.32774235880601</v>
      </c>
      <c r="CI1072">
        <v>290.39012868608899</v>
      </c>
      <c r="CJ1072">
        <v>287.03663306686599</v>
      </c>
      <c r="CK1072">
        <v>281.897479981272</v>
      </c>
      <c r="CL1072">
        <v>279.34855288583998</v>
      </c>
      <c r="CM1072">
        <v>269.34712914927599</v>
      </c>
      <c r="CN1072">
        <v>266.46565219847002</v>
      </c>
      <c r="CO1072">
        <v>280.18063296510098</v>
      </c>
      <c r="CP1072">
        <v>279.95054612536302</v>
      </c>
      <c r="CQ1072">
        <v>276.79436733812798</v>
      </c>
      <c r="CR1072">
        <v>266.82443986498799</v>
      </c>
      <c r="CS1072">
        <v>284.33138420281603</v>
      </c>
      <c r="CT1072">
        <v>280.46828837042102</v>
      </c>
      <c r="CU1072">
        <v>279.22844272035002</v>
      </c>
      <c r="CV1072">
        <v>291.196380840654</v>
      </c>
      <c r="CW1072">
        <v>267.212247725194</v>
      </c>
      <c r="CX1072">
        <v>273.79603016752799</v>
      </c>
    </row>
    <row r="1073" spans="1:102" x14ac:dyDescent="0.25">
      <c r="A1073">
        <v>257.38317757009298</v>
      </c>
      <c r="B1073">
        <v>281.95617659669801</v>
      </c>
      <c r="C1073">
        <v>273.91798748397002</v>
      </c>
      <c r="D1073">
        <v>276.62623625853001</v>
      </c>
      <c r="E1073">
        <v>275.24963770024499</v>
      </c>
      <c r="F1073">
        <v>279.27054577395899</v>
      </c>
      <c r="G1073">
        <v>281.07116099589302</v>
      </c>
      <c r="H1073">
        <v>271.50864096331998</v>
      </c>
      <c r="I1073">
        <v>277.43982908305901</v>
      </c>
      <c r="J1073">
        <v>280.58120813072998</v>
      </c>
      <c r="K1073">
        <v>282.86361376907598</v>
      </c>
      <c r="L1073">
        <v>277.73206349844401</v>
      </c>
      <c r="M1073">
        <v>280.05059979325603</v>
      </c>
      <c r="N1073">
        <v>280.057831862981</v>
      </c>
      <c r="O1073">
        <v>292.210785251652</v>
      </c>
      <c r="P1073">
        <v>276.236882309821</v>
      </c>
      <c r="Q1073">
        <v>280.90088257761698</v>
      </c>
      <c r="R1073">
        <v>276.83282948319902</v>
      </c>
      <c r="S1073">
        <v>291.902102714563</v>
      </c>
      <c r="T1073">
        <v>291.54789389802397</v>
      </c>
      <c r="U1073">
        <v>298.07736043263299</v>
      </c>
      <c r="V1073">
        <v>302.57892085058501</v>
      </c>
      <c r="W1073">
        <v>297.22019371826201</v>
      </c>
      <c r="X1073">
        <v>288.141671826015</v>
      </c>
      <c r="Y1073">
        <v>292.83127056894102</v>
      </c>
      <c r="Z1073">
        <v>291.14256130411798</v>
      </c>
      <c r="AA1073">
        <v>290.83934260373502</v>
      </c>
      <c r="AB1073">
        <v>291.72611079725499</v>
      </c>
      <c r="AC1073">
        <v>294.61423632343298</v>
      </c>
      <c r="AD1073">
        <v>290.86247822338902</v>
      </c>
      <c r="AE1073">
        <v>290.134863310078</v>
      </c>
      <c r="AF1073">
        <v>284.43706798271398</v>
      </c>
      <c r="AG1073">
        <v>302.643823045989</v>
      </c>
      <c r="AH1073">
        <v>288.39944589944798</v>
      </c>
      <c r="AI1073">
        <v>305.49909327412598</v>
      </c>
      <c r="AJ1073">
        <v>295.57978730463799</v>
      </c>
      <c r="AK1073">
        <v>293.42665569297998</v>
      </c>
      <c r="AL1073">
        <v>294.679900733544</v>
      </c>
      <c r="AM1073">
        <v>285.72699424617502</v>
      </c>
      <c r="AN1073">
        <v>294.81166637489503</v>
      </c>
      <c r="AO1073">
        <v>294.17436425941099</v>
      </c>
      <c r="AP1073">
        <v>295.21457385727899</v>
      </c>
      <c r="AQ1073">
        <v>299.10878910106101</v>
      </c>
      <c r="AR1073">
        <v>293.28916074737401</v>
      </c>
      <c r="AS1073">
        <v>294.03069052775299</v>
      </c>
      <c r="AT1073">
        <v>289.15039674060102</v>
      </c>
      <c r="AU1073">
        <v>283.04542372285698</v>
      </c>
      <c r="AV1073">
        <v>297.464024009333</v>
      </c>
      <c r="AW1073">
        <v>289.77530721539898</v>
      </c>
      <c r="AX1073">
        <v>303.03604510849198</v>
      </c>
      <c r="AY1073">
        <v>284.03999532296399</v>
      </c>
      <c r="AZ1073">
        <v>291.67041309101501</v>
      </c>
      <c r="BA1073">
        <v>301.85997775465597</v>
      </c>
      <c r="BB1073">
        <v>292.420029004394</v>
      </c>
      <c r="BC1073">
        <v>294.01930893242098</v>
      </c>
      <c r="BD1073">
        <v>295.21567383998502</v>
      </c>
      <c r="BE1073">
        <v>296.77689703976301</v>
      </c>
      <c r="BF1073">
        <v>305.24235831342202</v>
      </c>
      <c r="BG1073">
        <v>302.63780112678103</v>
      </c>
      <c r="BH1073">
        <v>313.94438364965202</v>
      </c>
      <c r="BI1073">
        <v>314.143646748962</v>
      </c>
      <c r="BJ1073">
        <v>297.66596322319998</v>
      </c>
      <c r="BK1073">
        <v>301.72806395419298</v>
      </c>
      <c r="BL1073">
        <v>310.40957116256101</v>
      </c>
      <c r="BM1073">
        <v>323.482601006945</v>
      </c>
      <c r="BN1073">
        <v>315.013565932868</v>
      </c>
      <c r="BO1073">
        <v>316.16510055820299</v>
      </c>
      <c r="BP1073">
        <v>329.26565316143899</v>
      </c>
      <c r="BQ1073">
        <v>324.36946300495998</v>
      </c>
      <c r="BR1073">
        <v>313.58289574659898</v>
      </c>
      <c r="BS1073">
        <v>323.59555118367501</v>
      </c>
      <c r="BT1073">
        <v>329.53753468667202</v>
      </c>
      <c r="BU1073">
        <v>324.59511112452202</v>
      </c>
      <c r="BV1073">
        <v>328.98670376933097</v>
      </c>
      <c r="BW1073">
        <v>317.990567209929</v>
      </c>
      <c r="BX1073">
        <v>312.70246117879799</v>
      </c>
      <c r="BY1073">
        <v>319.88699820700498</v>
      </c>
      <c r="BZ1073">
        <v>316.47999345358301</v>
      </c>
      <c r="CA1073">
        <v>313.325165551917</v>
      </c>
      <c r="CB1073">
        <v>303.50113095352401</v>
      </c>
      <c r="CC1073">
        <v>307.82006869309902</v>
      </c>
      <c r="CD1073">
        <v>306.79509302711102</v>
      </c>
      <c r="CE1073">
        <v>299.59434496957198</v>
      </c>
      <c r="CF1073">
        <v>295.258191839571</v>
      </c>
      <c r="CG1073">
        <v>300.00591204183701</v>
      </c>
      <c r="CH1073">
        <v>290.02006467270098</v>
      </c>
      <c r="CI1073">
        <v>289.42823705634402</v>
      </c>
      <c r="CJ1073">
        <v>288.36712376187597</v>
      </c>
      <c r="CK1073">
        <v>285.023964101839</v>
      </c>
      <c r="CL1073">
        <v>277.11507005468502</v>
      </c>
      <c r="CM1073">
        <v>273.61840089392598</v>
      </c>
      <c r="CN1073">
        <v>267.166484904431</v>
      </c>
      <c r="CO1073">
        <v>276.75801554155402</v>
      </c>
      <c r="CP1073">
        <v>277.06405288019101</v>
      </c>
      <c r="CQ1073">
        <v>274.03059224312801</v>
      </c>
      <c r="CR1073">
        <v>263.76597187139203</v>
      </c>
      <c r="CS1073">
        <v>283.85182605536602</v>
      </c>
      <c r="CT1073">
        <v>281.70247913157198</v>
      </c>
      <c r="CU1073">
        <v>278.34064334141999</v>
      </c>
      <c r="CV1073">
        <v>288.73236321519403</v>
      </c>
      <c r="CW1073">
        <v>268.52528064046498</v>
      </c>
      <c r="CX1073">
        <v>272.64070893989901</v>
      </c>
    </row>
    <row r="1074" spans="1:102" x14ac:dyDescent="0.25">
      <c r="A1074">
        <v>257.62349799732903</v>
      </c>
      <c r="B1074">
        <v>279.948418883442</v>
      </c>
      <c r="C1074">
        <v>279.36250911840801</v>
      </c>
      <c r="D1074">
        <v>274.91295517435702</v>
      </c>
      <c r="E1074">
        <v>273.25238013770797</v>
      </c>
      <c r="F1074">
        <v>277.74737373645002</v>
      </c>
      <c r="G1074">
        <v>286.28941369130001</v>
      </c>
      <c r="H1074">
        <v>271.943863373608</v>
      </c>
      <c r="I1074">
        <v>278.60592139457799</v>
      </c>
      <c r="J1074">
        <v>280.56899045021498</v>
      </c>
      <c r="K1074">
        <v>283.54664973591701</v>
      </c>
      <c r="L1074">
        <v>276.19442451324699</v>
      </c>
      <c r="M1074">
        <v>278.90774877960501</v>
      </c>
      <c r="N1074">
        <v>279.83269956523799</v>
      </c>
      <c r="O1074">
        <v>286.96474467085397</v>
      </c>
      <c r="P1074">
        <v>278.30225943773399</v>
      </c>
      <c r="Q1074">
        <v>281.67238746798301</v>
      </c>
      <c r="R1074">
        <v>283.41518549113999</v>
      </c>
      <c r="S1074">
        <v>286.55285885463502</v>
      </c>
      <c r="T1074">
        <v>292.72031557745902</v>
      </c>
      <c r="U1074">
        <v>298.88189319558802</v>
      </c>
      <c r="V1074">
        <v>299.24656966687297</v>
      </c>
      <c r="W1074">
        <v>296.80951454855</v>
      </c>
      <c r="X1074">
        <v>289.19055589249899</v>
      </c>
      <c r="Y1074">
        <v>290.57135194449398</v>
      </c>
      <c r="Z1074">
        <v>294.651718445521</v>
      </c>
      <c r="AA1074">
        <v>293.014826681584</v>
      </c>
      <c r="AB1074">
        <v>293.19222630885298</v>
      </c>
      <c r="AC1074">
        <v>295.185636804409</v>
      </c>
      <c r="AD1074">
        <v>288.76844643702498</v>
      </c>
      <c r="AE1074">
        <v>290.78253709394698</v>
      </c>
      <c r="AF1074">
        <v>285.89946946768498</v>
      </c>
      <c r="AG1074">
        <v>303.943612162524</v>
      </c>
      <c r="AH1074">
        <v>290.95444320922098</v>
      </c>
      <c r="AI1074">
        <v>304.10906368289801</v>
      </c>
      <c r="AJ1074">
        <v>290.69367445566701</v>
      </c>
      <c r="AK1074">
        <v>296.14025435339602</v>
      </c>
      <c r="AL1074">
        <v>295.45340992271002</v>
      </c>
      <c r="AM1074">
        <v>289.833900647956</v>
      </c>
      <c r="AN1074">
        <v>293.83530149527598</v>
      </c>
      <c r="AO1074">
        <v>295.47408938560199</v>
      </c>
      <c r="AP1074">
        <v>292.19863007080397</v>
      </c>
      <c r="AQ1074">
        <v>294.57047879673098</v>
      </c>
      <c r="AR1074">
        <v>293.65456857465898</v>
      </c>
      <c r="AS1074">
        <v>289.66271571969702</v>
      </c>
      <c r="AT1074">
        <v>292.38870327907802</v>
      </c>
      <c r="AU1074">
        <v>284.638236372108</v>
      </c>
      <c r="AV1074">
        <v>299.27681423541202</v>
      </c>
      <c r="AW1074">
        <v>288.93667318676302</v>
      </c>
      <c r="AX1074">
        <v>299.12824216680701</v>
      </c>
      <c r="AY1074">
        <v>285.18569401776398</v>
      </c>
      <c r="AZ1074">
        <v>291.21180879360702</v>
      </c>
      <c r="BA1074">
        <v>308.03774841951298</v>
      </c>
      <c r="BB1074">
        <v>293.51265306182398</v>
      </c>
      <c r="BC1074">
        <v>295.488674088479</v>
      </c>
      <c r="BD1074">
        <v>299.31223999477999</v>
      </c>
      <c r="BE1074">
        <v>299.45098067009297</v>
      </c>
      <c r="BF1074">
        <v>303.48622240956598</v>
      </c>
      <c r="BG1074">
        <v>301.57092604576798</v>
      </c>
      <c r="BH1074">
        <v>314.85625229366798</v>
      </c>
      <c r="BI1074">
        <v>314.00083566414702</v>
      </c>
      <c r="BJ1074">
        <v>299.63161683543302</v>
      </c>
      <c r="BK1074">
        <v>304.32163707768501</v>
      </c>
      <c r="BL1074">
        <v>313.21210176414098</v>
      </c>
      <c r="BM1074">
        <v>325.75481316282298</v>
      </c>
      <c r="BN1074">
        <v>317.448680906108</v>
      </c>
      <c r="BO1074">
        <v>318.16097320943499</v>
      </c>
      <c r="BP1074">
        <v>331.80844682954302</v>
      </c>
      <c r="BQ1074">
        <v>324.51040256060401</v>
      </c>
      <c r="BR1074">
        <v>319.07026694089802</v>
      </c>
      <c r="BS1074">
        <v>327.98939654278598</v>
      </c>
      <c r="BT1074">
        <v>330.08554506466402</v>
      </c>
      <c r="BU1074">
        <v>332.73304682480699</v>
      </c>
      <c r="BV1074">
        <v>328.68239937372499</v>
      </c>
      <c r="BW1074">
        <v>323.81666448922402</v>
      </c>
      <c r="BX1074">
        <v>318.12400312124902</v>
      </c>
      <c r="BY1074">
        <v>322.21178513229597</v>
      </c>
      <c r="BZ1074">
        <v>322.281839735402</v>
      </c>
      <c r="CA1074">
        <v>314.614322173098</v>
      </c>
      <c r="CB1074">
        <v>306.41622728889098</v>
      </c>
      <c r="CC1074">
        <v>306.17474298009103</v>
      </c>
      <c r="CD1074">
        <v>310.07218190639702</v>
      </c>
      <c r="CE1074">
        <v>299.23438818809097</v>
      </c>
      <c r="CF1074">
        <v>299.171026502823</v>
      </c>
      <c r="CG1074">
        <v>296.18521564454898</v>
      </c>
      <c r="CH1074">
        <v>295.18959824508102</v>
      </c>
      <c r="CI1074">
        <v>292.55867492496202</v>
      </c>
      <c r="CJ1074">
        <v>288.734392015597</v>
      </c>
      <c r="CK1074">
        <v>284.64998617551402</v>
      </c>
      <c r="CL1074">
        <v>279.735923265888</v>
      </c>
      <c r="CM1074">
        <v>272.24602899234401</v>
      </c>
      <c r="CN1074">
        <v>271.12654344124002</v>
      </c>
      <c r="CO1074">
        <v>278.12837653691997</v>
      </c>
      <c r="CP1074">
        <v>277.09158637752199</v>
      </c>
      <c r="CQ1074">
        <v>276.85517535840899</v>
      </c>
      <c r="CR1074">
        <v>266.41659956788101</v>
      </c>
      <c r="CS1074">
        <v>282.104456539642</v>
      </c>
      <c r="CT1074">
        <v>281.80361744892099</v>
      </c>
      <c r="CU1074">
        <v>283.64265971786102</v>
      </c>
      <c r="CV1074">
        <v>287.73505917869301</v>
      </c>
      <c r="CW1074">
        <v>264.01251341302299</v>
      </c>
      <c r="CX1074">
        <v>270.64410825299802</v>
      </c>
    </row>
    <row r="1075" spans="1:102" x14ac:dyDescent="0.25">
      <c r="A1075">
        <v>257.86381842456598</v>
      </c>
      <c r="B1075">
        <v>277.950549331866</v>
      </c>
      <c r="C1075">
        <v>278.69171777583102</v>
      </c>
      <c r="D1075">
        <v>276.09409211318302</v>
      </c>
      <c r="E1075">
        <v>270.71182864299902</v>
      </c>
      <c r="F1075">
        <v>276.109498683928</v>
      </c>
      <c r="G1075">
        <v>285.618820628138</v>
      </c>
      <c r="H1075">
        <v>274.05671432350499</v>
      </c>
      <c r="I1075">
        <v>279.66350968974098</v>
      </c>
      <c r="J1075">
        <v>275.35562547748202</v>
      </c>
      <c r="K1075">
        <v>283.78762912658402</v>
      </c>
      <c r="L1075">
        <v>275.17853666293001</v>
      </c>
      <c r="M1075">
        <v>279.54796971724102</v>
      </c>
      <c r="N1075">
        <v>277.71514002561997</v>
      </c>
      <c r="O1075">
        <v>288.24736994597498</v>
      </c>
      <c r="P1075">
        <v>277.62287764629298</v>
      </c>
      <c r="Q1075">
        <v>285.92502207978902</v>
      </c>
      <c r="R1075">
        <v>284.28740793788501</v>
      </c>
      <c r="S1075">
        <v>284.40348906095898</v>
      </c>
      <c r="T1075">
        <v>294.48508205296099</v>
      </c>
      <c r="U1075">
        <v>300.55282738729801</v>
      </c>
      <c r="V1075">
        <v>293.51890470215602</v>
      </c>
      <c r="W1075">
        <v>298.93043344728102</v>
      </c>
      <c r="X1075">
        <v>290.10695574088697</v>
      </c>
      <c r="Y1075">
        <v>294.44903924470901</v>
      </c>
      <c r="Z1075">
        <v>301.37705017755297</v>
      </c>
      <c r="AA1075">
        <v>292.04003537224997</v>
      </c>
      <c r="AB1075">
        <v>295.56039177581999</v>
      </c>
      <c r="AC1075">
        <v>297.56373623826499</v>
      </c>
      <c r="AD1075">
        <v>289.28246907450102</v>
      </c>
      <c r="AE1075">
        <v>294.27502906419102</v>
      </c>
      <c r="AF1075">
        <v>286.349602623176</v>
      </c>
      <c r="AG1075">
        <v>302.684692327422</v>
      </c>
      <c r="AH1075">
        <v>294.69780397451302</v>
      </c>
      <c r="AI1075">
        <v>303.02179801207399</v>
      </c>
      <c r="AJ1075">
        <v>289.537817543183</v>
      </c>
      <c r="AK1075">
        <v>294.27416623815498</v>
      </c>
      <c r="AL1075">
        <v>298.73120892619897</v>
      </c>
      <c r="AM1075">
        <v>295.03008394179898</v>
      </c>
      <c r="AN1075">
        <v>291.42264395891499</v>
      </c>
      <c r="AO1075">
        <v>294.887225867636</v>
      </c>
      <c r="AP1075">
        <v>291.39619177949402</v>
      </c>
      <c r="AQ1075">
        <v>291.43325027209698</v>
      </c>
      <c r="AR1075">
        <v>295.20428257791298</v>
      </c>
      <c r="AS1075">
        <v>283.72858981680002</v>
      </c>
      <c r="AT1075">
        <v>295.45151917612401</v>
      </c>
      <c r="AU1075">
        <v>288.71374784243397</v>
      </c>
      <c r="AV1075">
        <v>297.5781995442</v>
      </c>
      <c r="AW1075">
        <v>290.468634153148</v>
      </c>
      <c r="AX1075">
        <v>292.44567699736899</v>
      </c>
      <c r="AY1075">
        <v>286.64180982313502</v>
      </c>
      <c r="AZ1075">
        <v>295.80501731569501</v>
      </c>
      <c r="BA1075">
        <v>308.34768503416501</v>
      </c>
      <c r="BB1075">
        <v>292.83095838262102</v>
      </c>
      <c r="BC1075">
        <v>298.16413839696298</v>
      </c>
      <c r="BD1075">
        <v>301.9764137043</v>
      </c>
      <c r="BE1075">
        <v>303.88574092990302</v>
      </c>
      <c r="BF1075">
        <v>304.29146239420299</v>
      </c>
      <c r="BG1075">
        <v>302.254222375425</v>
      </c>
      <c r="BH1075">
        <v>314.64728448386802</v>
      </c>
      <c r="BI1075">
        <v>315.663373786043</v>
      </c>
      <c r="BJ1075">
        <v>298.43623562173002</v>
      </c>
      <c r="BK1075">
        <v>307.83670502731502</v>
      </c>
      <c r="BL1075">
        <v>315.46608510854702</v>
      </c>
      <c r="BM1075">
        <v>322.62246179207699</v>
      </c>
      <c r="BN1075">
        <v>319.34949609186498</v>
      </c>
      <c r="BO1075">
        <v>317.409250035431</v>
      </c>
      <c r="BP1075">
        <v>330.63390142039498</v>
      </c>
      <c r="BQ1075">
        <v>326.51537040979798</v>
      </c>
      <c r="BR1075">
        <v>319.14344633435701</v>
      </c>
      <c r="BS1075">
        <v>328.73562913429203</v>
      </c>
      <c r="BT1075">
        <v>331.31238158830399</v>
      </c>
      <c r="BU1075">
        <v>335.63569697313102</v>
      </c>
      <c r="BV1075">
        <v>334.29356233962301</v>
      </c>
      <c r="BW1075">
        <v>324.627410042387</v>
      </c>
      <c r="BX1075">
        <v>319.83001770532098</v>
      </c>
      <c r="BY1075">
        <v>326.334195275441</v>
      </c>
      <c r="BZ1075">
        <v>325.431006136718</v>
      </c>
      <c r="CA1075">
        <v>315.29003490212</v>
      </c>
      <c r="CB1075">
        <v>309.35413540889698</v>
      </c>
      <c r="CC1075">
        <v>308.69182466972302</v>
      </c>
      <c r="CD1075">
        <v>313.37335080343797</v>
      </c>
      <c r="CE1075">
        <v>298.53369686886703</v>
      </c>
      <c r="CF1075">
        <v>300.15590882318099</v>
      </c>
      <c r="CG1075">
        <v>296.05312042971502</v>
      </c>
      <c r="CH1075">
        <v>300.32527365366798</v>
      </c>
      <c r="CI1075">
        <v>293.099939724347</v>
      </c>
      <c r="CJ1075">
        <v>291.21219853467699</v>
      </c>
      <c r="CK1075">
        <v>286.48870342070097</v>
      </c>
      <c r="CL1075">
        <v>282.29845892774</v>
      </c>
      <c r="CM1075">
        <v>272.32409550343903</v>
      </c>
      <c r="CN1075">
        <v>272.85160846235601</v>
      </c>
      <c r="CO1075">
        <v>279.658361688875</v>
      </c>
      <c r="CP1075">
        <v>275.83679595567298</v>
      </c>
      <c r="CQ1075">
        <v>280.10354329004798</v>
      </c>
      <c r="CR1075">
        <v>269.88055145138901</v>
      </c>
      <c r="CS1075">
        <v>279.05188526658901</v>
      </c>
      <c r="CT1075">
        <v>279.134305275749</v>
      </c>
      <c r="CU1075">
        <v>284.747017812396</v>
      </c>
      <c r="CV1075">
        <v>285.44974947304797</v>
      </c>
      <c r="CW1075">
        <v>265.58089476484599</v>
      </c>
      <c r="CX1075">
        <v>266.35875125622499</v>
      </c>
    </row>
    <row r="1076" spans="1:102" x14ac:dyDescent="0.25">
      <c r="A1076">
        <v>258.10413885180202</v>
      </c>
      <c r="B1076">
        <v>277.54470683218398</v>
      </c>
      <c r="C1076">
        <v>277.63080666265398</v>
      </c>
      <c r="D1076">
        <v>279.45030011939002</v>
      </c>
      <c r="E1076">
        <v>271.05584693139201</v>
      </c>
      <c r="F1076">
        <v>276.07434488052297</v>
      </c>
      <c r="G1076">
        <v>285.43593741159702</v>
      </c>
      <c r="H1076">
        <v>272.73210434360402</v>
      </c>
      <c r="I1076">
        <v>281.02592247731701</v>
      </c>
      <c r="J1076">
        <v>272.319272082167</v>
      </c>
      <c r="K1076">
        <v>282.94044880775402</v>
      </c>
      <c r="L1076">
        <v>273.96999430797001</v>
      </c>
      <c r="M1076">
        <v>280.97196647244198</v>
      </c>
      <c r="N1076">
        <v>276.71432588348</v>
      </c>
      <c r="O1076">
        <v>290.01032716127003</v>
      </c>
      <c r="P1076">
        <v>279.66793369899699</v>
      </c>
      <c r="Q1076">
        <v>287.32485305200902</v>
      </c>
      <c r="R1076">
        <v>287.451151658914</v>
      </c>
      <c r="S1076">
        <v>285.20546827616897</v>
      </c>
      <c r="T1076">
        <v>295.323597331673</v>
      </c>
      <c r="U1076">
        <v>298.98020271153399</v>
      </c>
      <c r="V1076">
        <v>291.253584243592</v>
      </c>
      <c r="W1076">
        <v>301.862598552554</v>
      </c>
      <c r="X1076">
        <v>293.78349920776498</v>
      </c>
      <c r="Y1076">
        <v>294.23880971545498</v>
      </c>
      <c r="Z1076">
        <v>302.89755776157699</v>
      </c>
      <c r="AA1076">
        <v>292.19744495326898</v>
      </c>
      <c r="AB1076">
        <v>297.28949907464198</v>
      </c>
      <c r="AC1076">
        <v>299.60010672904298</v>
      </c>
      <c r="AD1076">
        <v>292.77222130820002</v>
      </c>
      <c r="AE1076">
        <v>295.33880950455699</v>
      </c>
      <c r="AF1076">
        <v>286.64983044622301</v>
      </c>
      <c r="AG1076">
        <v>303.11524863381499</v>
      </c>
      <c r="AH1076">
        <v>297.005337012979</v>
      </c>
      <c r="AI1076">
        <v>300.291154209186</v>
      </c>
      <c r="AJ1076">
        <v>292.83240331199698</v>
      </c>
      <c r="AK1076">
        <v>293.764950306841</v>
      </c>
      <c r="AL1076">
        <v>297.17099507564302</v>
      </c>
      <c r="AM1076">
        <v>295.55794084103201</v>
      </c>
      <c r="AN1076">
        <v>291.266334587416</v>
      </c>
      <c r="AO1076">
        <v>291.78817730669499</v>
      </c>
      <c r="AP1076">
        <v>292.17837222365398</v>
      </c>
      <c r="AQ1076">
        <v>290.04992051469702</v>
      </c>
      <c r="AR1076">
        <v>297.20011440844098</v>
      </c>
      <c r="AS1076">
        <v>283.67067983310397</v>
      </c>
      <c r="AT1076">
        <v>299.294831960419</v>
      </c>
      <c r="AU1076">
        <v>290.96283498219901</v>
      </c>
      <c r="AV1076">
        <v>297.47379071581503</v>
      </c>
      <c r="AW1076">
        <v>291.75042096398198</v>
      </c>
      <c r="AX1076">
        <v>292.77644776515899</v>
      </c>
      <c r="AY1076">
        <v>288.05991705265598</v>
      </c>
      <c r="AZ1076">
        <v>296.96353305848902</v>
      </c>
      <c r="BA1076">
        <v>309.50256040239498</v>
      </c>
      <c r="BB1076">
        <v>291.410650549347</v>
      </c>
      <c r="BC1076">
        <v>299.54880902970098</v>
      </c>
      <c r="BD1076">
        <v>300.01729658800298</v>
      </c>
      <c r="BE1076">
        <v>304.66241095408901</v>
      </c>
      <c r="BF1076">
        <v>306.11356729715499</v>
      </c>
      <c r="BG1076">
        <v>301.6942029777</v>
      </c>
      <c r="BH1076">
        <v>315.10066159941499</v>
      </c>
      <c r="BI1076">
        <v>313.76251035910298</v>
      </c>
      <c r="BJ1076">
        <v>300.667096094008</v>
      </c>
      <c r="BK1076">
        <v>311.14177103266701</v>
      </c>
      <c r="BL1076">
        <v>316.88321309727002</v>
      </c>
      <c r="BM1076">
        <v>322.10036596234198</v>
      </c>
      <c r="BN1076">
        <v>321.15087317828397</v>
      </c>
      <c r="BO1076">
        <v>317.13482493647098</v>
      </c>
      <c r="BP1076">
        <v>330.62814457748198</v>
      </c>
      <c r="BQ1076">
        <v>326.06529156644501</v>
      </c>
      <c r="BR1076">
        <v>322.40674441238599</v>
      </c>
      <c r="BS1076">
        <v>327.04421151442602</v>
      </c>
      <c r="BT1076">
        <v>330.79909167551602</v>
      </c>
      <c r="BU1076">
        <v>334.06989760638697</v>
      </c>
      <c r="BV1076">
        <v>334.830796462102</v>
      </c>
      <c r="BW1076">
        <v>326.47918100127799</v>
      </c>
      <c r="BX1076">
        <v>320.10918902569898</v>
      </c>
      <c r="BY1076">
        <v>326.28780571189498</v>
      </c>
      <c r="BZ1076">
        <v>325.83224572146997</v>
      </c>
      <c r="CA1076">
        <v>319.51990745358501</v>
      </c>
      <c r="CB1076">
        <v>310.97106216171898</v>
      </c>
      <c r="CC1076">
        <v>312.0901656776</v>
      </c>
      <c r="CD1076">
        <v>317.16213336611798</v>
      </c>
      <c r="CE1076">
        <v>299.84399131931298</v>
      </c>
      <c r="CF1076">
        <v>302.50084029596599</v>
      </c>
      <c r="CG1076">
        <v>295.24763320838298</v>
      </c>
      <c r="CH1076">
        <v>301.362683413593</v>
      </c>
      <c r="CI1076">
        <v>294.19375551839698</v>
      </c>
      <c r="CJ1076">
        <v>292.22298497554999</v>
      </c>
      <c r="CK1076">
        <v>287.86244676950997</v>
      </c>
      <c r="CL1076">
        <v>283.54871024975802</v>
      </c>
      <c r="CM1076">
        <v>273.14547778469301</v>
      </c>
      <c r="CN1076">
        <v>275.81558112612402</v>
      </c>
      <c r="CO1076">
        <v>280.775560695683</v>
      </c>
      <c r="CP1076">
        <v>270.69680905524899</v>
      </c>
      <c r="CQ1076">
        <v>282.25012503487</v>
      </c>
      <c r="CR1076">
        <v>274.82654073075599</v>
      </c>
      <c r="CS1076">
        <v>278.21419968784198</v>
      </c>
      <c r="CT1076">
        <v>279.31801572734901</v>
      </c>
      <c r="CU1076">
        <v>286.197330996733</v>
      </c>
      <c r="CV1076">
        <v>281.63755254697401</v>
      </c>
      <c r="CW1076">
        <v>265.43257499908498</v>
      </c>
      <c r="CX1076">
        <v>265.72580539852902</v>
      </c>
    </row>
    <row r="1077" spans="1:102" x14ac:dyDescent="0.25">
      <c r="A1077">
        <v>258.34445927903801</v>
      </c>
      <c r="B1077">
        <v>276.230559706826</v>
      </c>
      <c r="C1077">
        <v>278.86641650745298</v>
      </c>
      <c r="D1077">
        <v>284.722566923888</v>
      </c>
      <c r="E1077">
        <v>271.98961957736998</v>
      </c>
      <c r="F1077">
        <v>279.388656061505</v>
      </c>
      <c r="G1077">
        <v>283.54668599336298</v>
      </c>
      <c r="H1077">
        <v>270.30412606239901</v>
      </c>
      <c r="I1077">
        <v>281.659468522829</v>
      </c>
      <c r="J1077">
        <v>269.12072924823798</v>
      </c>
      <c r="K1077">
        <v>283.00536944737598</v>
      </c>
      <c r="L1077">
        <v>271.39421760387</v>
      </c>
      <c r="M1077">
        <v>284.20869138515701</v>
      </c>
      <c r="N1077">
        <v>275.343022475314</v>
      </c>
      <c r="O1077">
        <v>290.928977234694</v>
      </c>
      <c r="P1077">
        <v>281.89955415156601</v>
      </c>
      <c r="Q1077">
        <v>286.52884499152202</v>
      </c>
      <c r="R1077">
        <v>290.73624407566501</v>
      </c>
      <c r="S1077">
        <v>285.35263890871698</v>
      </c>
      <c r="T1077">
        <v>294.737149341833</v>
      </c>
      <c r="U1077">
        <v>295.56262317253902</v>
      </c>
      <c r="V1077">
        <v>289.81479607764601</v>
      </c>
      <c r="W1077">
        <v>304.65334252777899</v>
      </c>
      <c r="X1077">
        <v>294.26342702761798</v>
      </c>
      <c r="Y1077">
        <v>293.44106096204501</v>
      </c>
      <c r="Z1077">
        <v>300.67570669313199</v>
      </c>
      <c r="AA1077">
        <v>294.18381345992702</v>
      </c>
      <c r="AB1077">
        <v>298.32531261729503</v>
      </c>
      <c r="AC1077">
        <v>298.73928433058001</v>
      </c>
      <c r="AD1077">
        <v>295.77349595425397</v>
      </c>
      <c r="AE1077">
        <v>297.71716337435203</v>
      </c>
      <c r="AF1077">
        <v>289.50194013002999</v>
      </c>
      <c r="AG1077">
        <v>302.91128107068602</v>
      </c>
      <c r="AH1077">
        <v>295.25118416294799</v>
      </c>
      <c r="AI1077">
        <v>295.725852305464</v>
      </c>
      <c r="AJ1077">
        <v>293.81238108939402</v>
      </c>
      <c r="AK1077">
        <v>295.17214847265001</v>
      </c>
      <c r="AL1077">
        <v>293.43780435085301</v>
      </c>
      <c r="AM1077">
        <v>294.556822256553</v>
      </c>
      <c r="AN1077">
        <v>289.16166403453599</v>
      </c>
      <c r="AO1077">
        <v>289.090684014234</v>
      </c>
      <c r="AP1077">
        <v>291.625692985603</v>
      </c>
      <c r="AQ1077">
        <v>289.54285154342301</v>
      </c>
      <c r="AR1077">
        <v>296.29360877640102</v>
      </c>
      <c r="AS1077">
        <v>283.82323794597602</v>
      </c>
      <c r="AT1077">
        <v>302.36039136802299</v>
      </c>
      <c r="AU1077">
        <v>294.653898239684</v>
      </c>
      <c r="AV1077">
        <v>298.31120551300398</v>
      </c>
      <c r="AW1077">
        <v>291.19919811460898</v>
      </c>
      <c r="AX1077">
        <v>293.823778965786</v>
      </c>
      <c r="AY1077">
        <v>289.82335256122798</v>
      </c>
      <c r="AZ1077">
        <v>295.21068338804503</v>
      </c>
      <c r="BA1077">
        <v>311.39103075249301</v>
      </c>
      <c r="BB1077">
        <v>292.33425895903201</v>
      </c>
      <c r="BC1077">
        <v>302.09756322767498</v>
      </c>
      <c r="BD1077">
        <v>299.864212254525</v>
      </c>
      <c r="BE1077">
        <v>306.02268890859602</v>
      </c>
      <c r="BF1077">
        <v>309.03131612541898</v>
      </c>
      <c r="BG1077">
        <v>302.78560333010103</v>
      </c>
      <c r="BH1077">
        <v>316.32083058491202</v>
      </c>
      <c r="BI1077">
        <v>312.05658682341601</v>
      </c>
      <c r="BJ1077">
        <v>303.58144088684202</v>
      </c>
      <c r="BK1077">
        <v>313.03914883090499</v>
      </c>
      <c r="BL1077">
        <v>315.55144652230302</v>
      </c>
      <c r="BM1077">
        <v>324.206752332392</v>
      </c>
      <c r="BN1077">
        <v>323.044618479451</v>
      </c>
      <c r="BO1077">
        <v>317.09256515125401</v>
      </c>
      <c r="BP1077">
        <v>328.616686781515</v>
      </c>
      <c r="BQ1077">
        <v>328.65010940324697</v>
      </c>
      <c r="BR1077">
        <v>323.35149590693197</v>
      </c>
      <c r="BS1077">
        <v>327.02904411316598</v>
      </c>
      <c r="BT1077">
        <v>331.06418685337599</v>
      </c>
      <c r="BU1077">
        <v>334.13210888999299</v>
      </c>
      <c r="BV1077">
        <v>335.01799932591098</v>
      </c>
      <c r="BW1077">
        <v>327.444026370899</v>
      </c>
      <c r="BX1077">
        <v>319.68367518575798</v>
      </c>
      <c r="BY1077">
        <v>325.18685357951</v>
      </c>
      <c r="BZ1077">
        <v>324.98540793928601</v>
      </c>
      <c r="CA1077">
        <v>326.11686989014697</v>
      </c>
      <c r="CB1077">
        <v>312.969779301627</v>
      </c>
      <c r="CC1077">
        <v>313.135888990713</v>
      </c>
      <c r="CD1077">
        <v>317.41607378191298</v>
      </c>
      <c r="CE1077">
        <v>304.13947481840802</v>
      </c>
      <c r="CF1077">
        <v>305.02006603362503</v>
      </c>
      <c r="CG1077">
        <v>295.35518169514597</v>
      </c>
      <c r="CH1077">
        <v>300.850234068068</v>
      </c>
      <c r="CI1077">
        <v>295.38651907568999</v>
      </c>
      <c r="CJ1077">
        <v>291.85486989360101</v>
      </c>
      <c r="CK1077">
        <v>288.21470941899901</v>
      </c>
      <c r="CL1077">
        <v>283.43536790369802</v>
      </c>
      <c r="CM1077">
        <v>273.97914806075897</v>
      </c>
      <c r="CN1077">
        <v>276.25506928440899</v>
      </c>
      <c r="CO1077">
        <v>276.936673674605</v>
      </c>
      <c r="CP1077">
        <v>265.40524012203201</v>
      </c>
      <c r="CQ1077">
        <v>285.73047038065602</v>
      </c>
      <c r="CR1077">
        <v>277.53142339445998</v>
      </c>
      <c r="CS1077">
        <v>275.70866972838201</v>
      </c>
      <c r="CT1077">
        <v>280.54566186502598</v>
      </c>
      <c r="CU1077">
        <v>288.114839270765</v>
      </c>
      <c r="CV1077">
        <v>280.38354983296199</v>
      </c>
      <c r="CW1077">
        <v>266.06937414876302</v>
      </c>
      <c r="CX1077">
        <v>268.37924502905599</v>
      </c>
    </row>
    <row r="1078" spans="1:102" x14ac:dyDescent="0.25">
      <c r="A1078">
        <v>258.58477970627501</v>
      </c>
      <c r="B1078">
        <v>273.48146350287902</v>
      </c>
      <c r="C1078">
        <v>280.44334423608501</v>
      </c>
      <c r="D1078">
        <v>284.92483529197</v>
      </c>
      <c r="E1078">
        <v>272.00822268607197</v>
      </c>
      <c r="F1078">
        <v>280.04830783509198</v>
      </c>
      <c r="G1078">
        <v>281.04050749589697</v>
      </c>
      <c r="H1078">
        <v>267.61299108111501</v>
      </c>
      <c r="I1078">
        <v>282.807931298433</v>
      </c>
      <c r="J1078">
        <v>268.34653173998203</v>
      </c>
      <c r="K1078">
        <v>279.324350539889</v>
      </c>
      <c r="L1078">
        <v>271.53550130489299</v>
      </c>
      <c r="M1078">
        <v>284.09384653290903</v>
      </c>
      <c r="N1078">
        <v>272.68343103689801</v>
      </c>
      <c r="O1078">
        <v>288.36152908567499</v>
      </c>
      <c r="P1078">
        <v>282.60688339825202</v>
      </c>
      <c r="Q1078">
        <v>289.68641676681398</v>
      </c>
      <c r="R1078">
        <v>289.69285545780201</v>
      </c>
      <c r="S1078">
        <v>281.43065870499203</v>
      </c>
      <c r="T1078">
        <v>291.43955668695298</v>
      </c>
      <c r="U1078">
        <v>294.95682179734899</v>
      </c>
      <c r="V1078">
        <v>289.52630002661101</v>
      </c>
      <c r="W1078">
        <v>306.59194629823202</v>
      </c>
      <c r="X1078">
        <v>291.15474694212401</v>
      </c>
      <c r="Y1078">
        <v>291.24744041569102</v>
      </c>
      <c r="Z1078">
        <v>302.54917988068797</v>
      </c>
      <c r="AA1078">
        <v>292.89785095562303</v>
      </c>
      <c r="AB1078">
        <v>300.02432508680897</v>
      </c>
      <c r="AC1078">
        <v>297.57318844711801</v>
      </c>
      <c r="AD1078">
        <v>300.065917238108</v>
      </c>
      <c r="AE1078">
        <v>300.10403921001898</v>
      </c>
      <c r="AF1078">
        <v>294.85384785679599</v>
      </c>
      <c r="AG1078">
        <v>299.92300959022703</v>
      </c>
      <c r="AH1078">
        <v>295.31208734043099</v>
      </c>
      <c r="AI1078">
        <v>293.57652574832201</v>
      </c>
      <c r="AJ1078">
        <v>292.66483517760003</v>
      </c>
      <c r="AK1078">
        <v>291.58859890914403</v>
      </c>
      <c r="AL1078">
        <v>289.34281700352801</v>
      </c>
      <c r="AM1078">
        <v>295.44156662759502</v>
      </c>
      <c r="AN1078">
        <v>286.85363827502601</v>
      </c>
      <c r="AO1078">
        <v>289.10206245574898</v>
      </c>
      <c r="AP1078">
        <v>292.998886218373</v>
      </c>
      <c r="AQ1078">
        <v>285.05868365054801</v>
      </c>
      <c r="AR1078">
        <v>294.74552021988097</v>
      </c>
      <c r="AS1078">
        <v>282.06489036647201</v>
      </c>
      <c r="AT1078">
        <v>301.22397711430301</v>
      </c>
      <c r="AU1078">
        <v>293.751926703761</v>
      </c>
      <c r="AV1078">
        <v>296.36701219532</v>
      </c>
      <c r="AW1078">
        <v>290.69763115337298</v>
      </c>
      <c r="AX1078">
        <v>294.23249060342403</v>
      </c>
      <c r="AY1078">
        <v>290.05137148731097</v>
      </c>
      <c r="AZ1078">
        <v>295.010396430296</v>
      </c>
      <c r="BA1078">
        <v>308.84111011932703</v>
      </c>
      <c r="BB1078">
        <v>295.33001232923101</v>
      </c>
      <c r="BC1078">
        <v>309.055166537449</v>
      </c>
      <c r="BD1078">
        <v>298.971682870525</v>
      </c>
      <c r="BE1078">
        <v>306.81873766426401</v>
      </c>
      <c r="BF1078">
        <v>307.856750629592</v>
      </c>
      <c r="BG1078">
        <v>306.12963593287401</v>
      </c>
      <c r="BH1078">
        <v>316.52872923327999</v>
      </c>
      <c r="BI1078">
        <v>310.05919706599599</v>
      </c>
      <c r="BJ1078">
        <v>309.29949457393099</v>
      </c>
      <c r="BK1078">
        <v>311.58120946487202</v>
      </c>
      <c r="BL1078">
        <v>311.73172033331701</v>
      </c>
      <c r="BM1078">
        <v>322.05122971289501</v>
      </c>
      <c r="BN1078">
        <v>326.031133561243</v>
      </c>
      <c r="BO1078">
        <v>316.46541461880503</v>
      </c>
      <c r="BP1078">
        <v>323.87032331106798</v>
      </c>
      <c r="BQ1078">
        <v>333.18143247448899</v>
      </c>
      <c r="BR1078">
        <v>321.251295336618</v>
      </c>
      <c r="BS1078">
        <v>327.10305233116401</v>
      </c>
      <c r="BT1078">
        <v>330.24484863167902</v>
      </c>
      <c r="BU1078">
        <v>333.064909884016</v>
      </c>
      <c r="BV1078">
        <v>334.99621970615601</v>
      </c>
      <c r="BW1078">
        <v>324.04775636918902</v>
      </c>
      <c r="BX1078">
        <v>321.19621915706801</v>
      </c>
      <c r="BY1078">
        <v>323.69759048811397</v>
      </c>
      <c r="BZ1078">
        <v>328.53385934430003</v>
      </c>
      <c r="CA1078">
        <v>323.37162439747402</v>
      </c>
      <c r="CB1078">
        <v>313.98887408422001</v>
      </c>
      <c r="CC1078">
        <v>313.07805445508302</v>
      </c>
      <c r="CD1078">
        <v>317.26054389196202</v>
      </c>
      <c r="CE1078">
        <v>300.25616526024402</v>
      </c>
      <c r="CF1078">
        <v>306.08293852142202</v>
      </c>
      <c r="CG1078">
        <v>295.84472884740597</v>
      </c>
      <c r="CH1078">
        <v>300.76359582070199</v>
      </c>
      <c r="CI1078">
        <v>296.75130869184801</v>
      </c>
      <c r="CJ1078">
        <v>291.58449997362698</v>
      </c>
      <c r="CK1078">
        <v>288.07078379992998</v>
      </c>
      <c r="CL1078">
        <v>282.625585276778</v>
      </c>
      <c r="CM1078">
        <v>277.13445098980299</v>
      </c>
      <c r="CN1078">
        <v>276.75659933846299</v>
      </c>
      <c r="CO1078">
        <v>273.12785872841999</v>
      </c>
      <c r="CP1078">
        <v>263.46000628838402</v>
      </c>
      <c r="CQ1078">
        <v>282.83716547783001</v>
      </c>
      <c r="CR1078">
        <v>279.678291626391</v>
      </c>
      <c r="CS1078">
        <v>271.39232391681702</v>
      </c>
      <c r="CT1078">
        <v>277.29915072637698</v>
      </c>
      <c r="CU1078">
        <v>289.65572572476299</v>
      </c>
      <c r="CV1078">
        <v>280.88000202379499</v>
      </c>
      <c r="CW1078">
        <v>268.88488152578498</v>
      </c>
      <c r="CX1078">
        <v>270.15425203539297</v>
      </c>
    </row>
    <row r="1079" spans="1:102" x14ac:dyDescent="0.25">
      <c r="A1079">
        <v>258.825100133511</v>
      </c>
      <c r="B1079">
        <v>272.20193309266602</v>
      </c>
      <c r="C1079">
        <v>280.84617408954301</v>
      </c>
      <c r="D1079">
        <v>286.22228526568603</v>
      </c>
      <c r="E1079">
        <v>271.93212491925999</v>
      </c>
      <c r="F1079">
        <v>278.30765974218599</v>
      </c>
      <c r="G1079">
        <v>282.32712702356599</v>
      </c>
      <c r="H1079">
        <v>273.87418402504397</v>
      </c>
      <c r="I1079">
        <v>285.99299571914202</v>
      </c>
      <c r="J1079">
        <v>268.66006159513802</v>
      </c>
      <c r="K1079">
        <v>278.80340958534401</v>
      </c>
      <c r="L1079">
        <v>269.80210913400998</v>
      </c>
      <c r="M1079">
        <v>286.14763878217201</v>
      </c>
      <c r="N1079">
        <v>275.52648863567799</v>
      </c>
      <c r="O1079">
        <v>289.56643720768199</v>
      </c>
      <c r="P1079">
        <v>286.98516525152797</v>
      </c>
      <c r="Q1079">
        <v>286.97040323281698</v>
      </c>
      <c r="R1079">
        <v>289.58880932598402</v>
      </c>
      <c r="S1079">
        <v>285.386327164021</v>
      </c>
      <c r="T1079">
        <v>289.535322715044</v>
      </c>
      <c r="U1079">
        <v>298.24189505700201</v>
      </c>
      <c r="V1079">
        <v>291.14017046379098</v>
      </c>
      <c r="W1079">
        <v>309.234679734064</v>
      </c>
      <c r="X1079">
        <v>291.00120508804503</v>
      </c>
      <c r="Y1079">
        <v>293.97336385612499</v>
      </c>
      <c r="Z1079">
        <v>305.34012174308202</v>
      </c>
      <c r="AA1079">
        <v>295.21501555157897</v>
      </c>
      <c r="AB1079">
        <v>298.084395029495</v>
      </c>
      <c r="AC1079">
        <v>297.852056859117</v>
      </c>
      <c r="AD1079">
        <v>296.90955289205198</v>
      </c>
      <c r="AE1079">
        <v>298.41588346042101</v>
      </c>
      <c r="AF1079">
        <v>300.41292268294802</v>
      </c>
      <c r="AG1079">
        <v>302.20168286286298</v>
      </c>
      <c r="AH1079">
        <v>294.19987496596298</v>
      </c>
      <c r="AI1079">
        <v>294.6276030386</v>
      </c>
      <c r="AJ1079">
        <v>293.92995787573398</v>
      </c>
      <c r="AK1079">
        <v>298.95103168252501</v>
      </c>
      <c r="AL1079">
        <v>289.63170003670098</v>
      </c>
      <c r="AM1079">
        <v>299.70621241270698</v>
      </c>
      <c r="AN1079">
        <v>287.56009949495899</v>
      </c>
      <c r="AO1079">
        <v>292.38575611277702</v>
      </c>
      <c r="AP1079">
        <v>289.42761145204298</v>
      </c>
      <c r="AQ1079">
        <v>286.67000059923902</v>
      </c>
      <c r="AR1079">
        <v>288.63540737321398</v>
      </c>
      <c r="AS1079">
        <v>282.99919631577399</v>
      </c>
      <c r="AT1079">
        <v>303.64441381970499</v>
      </c>
      <c r="AU1079">
        <v>295.717594570811</v>
      </c>
      <c r="AV1079">
        <v>296.40841886899898</v>
      </c>
      <c r="AW1079">
        <v>289.70759122864899</v>
      </c>
      <c r="AX1079">
        <v>291.504265254595</v>
      </c>
      <c r="AY1079">
        <v>291.381105893604</v>
      </c>
      <c r="AZ1079">
        <v>296.33073470301701</v>
      </c>
      <c r="BA1079">
        <v>307.063768141487</v>
      </c>
      <c r="BB1079">
        <v>297.54026781715697</v>
      </c>
      <c r="BC1079">
        <v>308.34434638812201</v>
      </c>
      <c r="BD1079">
        <v>297.85082754504901</v>
      </c>
      <c r="BE1079">
        <v>304.15005279304398</v>
      </c>
      <c r="BF1079">
        <v>308.21990997491002</v>
      </c>
      <c r="BG1079">
        <v>307.84476590934202</v>
      </c>
      <c r="BH1079">
        <v>316.06368101171699</v>
      </c>
      <c r="BI1079">
        <v>303.84685675393399</v>
      </c>
      <c r="BJ1079">
        <v>308.59709520982</v>
      </c>
      <c r="BK1079">
        <v>313.89509644669897</v>
      </c>
      <c r="BL1079">
        <v>313.38708951224402</v>
      </c>
      <c r="BM1079">
        <v>322.84239421035898</v>
      </c>
      <c r="BN1079">
        <v>325.63973396992299</v>
      </c>
      <c r="BO1079">
        <v>320.30580441445602</v>
      </c>
      <c r="BP1079">
        <v>327.451818055427</v>
      </c>
      <c r="BQ1079">
        <v>330.36300469399401</v>
      </c>
      <c r="BR1079">
        <v>322.67531449696401</v>
      </c>
      <c r="BS1079">
        <v>324.637880098111</v>
      </c>
      <c r="BT1079">
        <v>330.24847058817898</v>
      </c>
      <c r="BU1079">
        <v>328.24007895361399</v>
      </c>
      <c r="BV1079">
        <v>333.45178806753398</v>
      </c>
      <c r="BW1079">
        <v>327.71816442888701</v>
      </c>
      <c r="BX1079">
        <v>320.59435512305299</v>
      </c>
      <c r="BY1079">
        <v>321.46733430059697</v>
      </c>
      <c r="BZ1079">
        <v>329.92363189176803</v>
      </c>
      <c r="CA1079">
        <v>323.04574034392101</v>
      </c>
      <c r="CB1079">
        <v>317.83086654613697</v>
      </c>
      <c r="CC1079">
        <v>315.44711438474002</v>
      </c>
      <c r="CD1079">
        <v>317.38263290255901</v>
      </c>
      <c r="CE1079">
        <v>294.97749740840101</v>
      </c>
      <c r="CF1079">
        <v>309.13786593869702</v>
      </c>
      <c r="CG1079">
        <v>294.09614750356599</v>
      </c>
      <c r="CH1079">
        <v>301.71853220568602</v>
      </c>
      <c r="CI1079">
        <v>299.19319779890299</v>
      </c>
      <c r="CJ1079">
        <v>293.43174556080902</v>
      </c>
      <c r="CK1079">
        <v>294.21466905561402</v>
      </c>
      <c r="CL1079">
        <v>288.27620224938698</v>
      </c>
      <c r="CM1079">
        <v>279.007836820075</v>
      </c>
      <c r="CN1079">
        <v>277.32031901646502</v>
      </c>
      <c r="CO1079">
        <v>275.982490719613</v>
      </c>
      <c r="CP1079">
        <v>266.680313795264</v>
      </c>
      <c r="CQ1079">
        <v>282.76188815813998</v>
      </c>
      <c r="CR1079">
        <v>280.22799789884999</v>
      </c>
      <c r="CS1079">
        <v>273.78385816472201</v>
      </c>
      <c r="CT1079">
        <v>276.72557098902701</v>
      </c>
      <c r="CU1079">
        <v>293.78573002246901</v>
      </c>
      <c r="CV1079">
        <v>276.48979224295999</v>
      </c>
      <c r="CW1079">
        <v>270.31613744034303</v>
      </c>
      <c r="CX1079">
        <v>269.00922236902102</v>
      </c>
    </row>
    <row r="1080" spans="1:102" x14ac:dyDescent="0.25">
      <c r="A1080">
        <v>259.06542056074699</v>
      </c>
      <c r="B1080">
        <v>273.77307555849899</v>
      </c>
      <c r="C1080">
        <v>277.62666123590202</v>
      </c>
      <c r="D1080">
        <v>287.03094282366698</v>
      </c>
      <c r="E1080">
        <v>270.36183385359402</v>
      </c>
      <c r="F1080">
        <v>277.82280723459002</v>
      </c>
      <c r="G1080">
        <v>280.00966609587499</v>
      </c>
      <c r="H1080">
        <v>275.01476513768898</v>
      </c>
      <c r="I1080">
        <v>285.93291602003802</v>
      </c>
      <c r="J1080">
        <v>270.58377770158</v>
      </c>
      <c r="K1080">
        <v>278.75663837574803</v>
      </c>
      <c r="L1080">
        <v>269.70521742001898</v>
      </c>
      <c r="M1080">
        <v>283.865515682573</v>
      </c>
      <c r="N1080">
        <v>275.09133430974401</v>
      </c>
      <c r="O1080">
        <v>290.25258170569202</v>
      </c>
      <c r="P1080">
        <v>288.983502653595</v>
      </c>
      <c r="Q1080">
        <v>284.82418481549303</v>
      </c>
      <c r="R1080">
        <v>287.55170507549201</v>
      </c>
      <c r="S1080">
        <v>286.38536746525301</v>
      </c>
      <c r="T1080">
        <v>288.97346522177497</v>
      </c>
      <c r="U1080">
        <v>295.58269631237999</v>
      </c>
      <c r="V1080">
        <v>292.002738137817</v>
      </c>
      <c r="W1080">
        <v>307.51532913006599</v>
      </c>
      <c r="X1080">
        <v>291.25393420003599</v>
      </c>
      <c r="Y1080">
        <v>298.10459878788799</v>
      </c>
      <c r="Z1080">
        <v>307.565633059059</v>
      </c>
      <c r="AA1080">
        <v>295.64378033511201</v>
      </c>
      <c r="AB1080">
        <v>298.884433661777</v>
      </c>
      <c r="AC1080">
        <v>298.31741399646</v>
      </c>
      <c r="AD1080">
        <v>297.88426279105698</v>
      </c>
      <c r="AE1080">
        <v>296.31407120567502</v>
      </c>
      <c r="AF1080">
        <v>300.26546528108997</v>
      </c>
      <c r="AG1080">
        <v>300.594966763439</v>
      </c>
      <c r="AH1080">
        <v>293.383241996626</v>
      </c>
      <c r="AI1080">
        <v>293.65663200730501</v>
      </c>
      <c r="AJ1080">
        <v>298.74431100654198</v>
      </c>
      <c r="AK1080">
        <v>297.20013872561401</v>
      </c>
      <c r="AL1080">
        <v>291.455860763739</v>
      </c>
      <c r="AM1080">
        <v>298.89252652456099</v>
      </c>
      <c r="AN1080">
        <v>286.260082096791</v>
      </c>
      <c r="AO1080">
        <v>290.49611510752197</v>
      </c>
      <c r="AP1080">
        <v>290.16094227141701</v>
      </c>
      <c r="AQ1080">
        <v>287.548546855746</v>
      </c>
      <c r="AR1080">
        <v>288.52322009653602</v>
      </c>
      <c r="AS1080">
        <v>286.46175947626602</v>
      </c>
      <c r="AT1080">
        <v>301.29567337880502</v>
      </c>
      <c r="AU1080">
        <v>293.358664795751</v>
      </c>
      <c r="AV1080">
        <v>295.860834314915</v>
      </c>
      <c r="AW1080">
        <v>290.954147444966</v>
      </c>
      <c r="AX1080">
        <v>289.69197641166801</v>
      </c>
      <c r="AY1080">
        <v>292.50986586059901</v>
      </c>
      <c r="AZ1080">
        <v>297.45599650534098</v>
      </c>
      <c r="BA1080">
        <v>307.47439827651499</v>
      </c>
      <c r="BB1080">
        <v>292.60793642082302</v>
      </c>
      <c r="BC1080">
        <v>306.95341888436502</v>
      </c>
      <c r="BD1080">
        <v>299.59081950664802</v>
      </c>
      <c r="BE1080">
        <v>304.69120138688203</v>
      </c>
      <c r="BF1080">
        <v>306.64666365988501</v>
      </c>
      <c r="BG1080">
        <v>305.01426927625101</v>
      </c>
      <c r="BH1080">
        <v>316.17368868649498</v>
      </c>
      <c r="BI1080">
        <v>300.53645847191501</v>
      </c>
      <c r="BJ1080">
        <v>310.12701396131899</v>
      </c>
      <c r="BK1080">
        <v>313.30805300140401</v>
      </c>
      <c r="BL1080">
        <v>316.60125851957798</v>
      </c>
      <c r="BM1080">
        <v>318.353948907806</v>
      </c>
      <c r="BN1080">
        <v>324.64588309873602</v>
      </c>
      <c r="BO1080">
        <v>319.95420743698003</v>
      </c>
      <c r="BP1080">
        <v>329.721355899157</v>
      </c>
      <c r="BQ1080">
        <v>334.565499842956</v>
      </c>
      <c r="BR1080">
        <v>328.80719057625799</v>
      </c>
      <c r="BS1080">
        <v>324.40539285384398</v>
      </c>
      <c r="BT1080">
        <v>333.1719413843</v>
      </c>
      <c r="BU1080">
        <v>330.47687991152998</v>
      </c>
      <c r="BV1080">
        <v>338.01227895876701</v>
      </c>
      <c r="BW1080">
        <v>330.90990003925498</v>
      </c>
      <c r="BX1080">
        <v>321.75444745157301</v>
      </c>
      <c r="BY1080">
        <v>321.97106855554301</v>
      </c>
      <c r="BZ1080">
        <v>329.389951914682</v>
      </c>
      <c r="CA1080">
        <v>321.96848914550401</v>
      </c>
      <c r="CB1080">
        <v>317.090793385197</v>
      </c>
      <c r="CC1080">
        <v>320.45316931933002</v>
      </c>
      <c r="CD1080">
        <v>321.96548747956001</v>
      </c>
      <c r="CE1080">
        <v>296.31742948223302</v>
      </c>
      <c r="CF1080">
        <v>308.78905594779502</v>
      </c>
      <c r="CG1080">
        <v>295.90373201940503</v>
      </c>
      <c r="CH1080">
        <v>304.78613572977599</v>
      </c>
      <c r="CI1080">
        <v>300.795689050639</v>
      </c>
      <c r="CJ1080">
        <v>294.91180022393399</v>
      </c>
      <c r="CK1080">
        <v>291.01110427142299</v>
      </c>
      <c r="CL1080">
        <v>291.45068417328298</v>
      </c>
      <c r="CM1080">
        <v>276.67449371264701</v>
      </c>
      <c r="CN1080">
        <v>280.79608820344299</v>
      </c>
      <c r="CO1080">
        <v>275.00860141219903</v>
      </c>
      <c r="CP1080">
        <v>269.42788869066402</v>
      </c>
      <c r="CQ1080">
        <v>283.92970014094197</v>
      </c>
      <c r="CR1080">
        <v>284.054110533764</v>
      </c>
      <c r="CS1080">
        <v>275.57107464177898</v>
      </c>
      <c r="CT1080">
        <v>274.11375987427698</v>
      </c>
      <c r="CU1080">
        <v>296.59539405221602</v>
      </c>
      <c r="CV1080">
        <v>275.64526636004899</v>
      </c>
      <c r="CW1080">
        <v>268.63927662805702</v>
      </c>
      <c r="CX1080">
        <v>271.44705720951498</v>
      </c>
    </row>
    <row r="1081" spans="1:102" x14ac:dyDescent="0.25">
      <c r="A1081">
        <v>259.305740987984</v>
      </c>
      <c r="B1081">
        <v>275.50716410122402</v>
      </c>
      <c r="C1081">
        <v>275.88945363994497</v>
      </c>
      <c r="D1081">
        <v>287.04880911987198</v>
      </c>
      <c r="E1081">
        <v>268.31704543267301</v>
      </c>
      <c r="F1081">
        <v>278.72271450232302</v>
      </c>
      <c r="G1081">
        <v>276.18612129393301</v>
      </c>
      <c r="H1081">
        <v>275.84182845392297</v>
      </c>
      <c r="I1081">
        <v>286.146821545747</v>
      </c>
      <c r="J1081">
        <v>272.24496470168998</v>
      </c>
      <c r="K1081">
        <v>277.82899395848199</v>
      </c>
      <c r="L1081">
        <v>270.51563045380698</v>
      </c>
      <c r="M1081">
        <v>282.544852814889</v>
      </c>
      <c r="N1081">
        <v>277.558729667786</v>
      </c>
      <c r="O1081">
        <v>292.32795490695003</v>
      </c>
      <c r="P1081">
        <v>289.46649903396599</v>
      </c>
      <c r="Q1081">
        <v>282.44998036534901</v>
      </c>
      <c r="R1081">
        <v>283.70164138085897</v>
      </c>
      <c r="S1081">
        <v>289.48114021845402</v>
      </c>
      <c r="T1081">
        <v>286.32532869202799</v>
      </c>
      <c r="U1081">
        <v>295.69591129469302</v>
      </c>
      <c r="V1081">
        <v>293.49561653657298</v>
      </c>
      <c r="W1081">
        <v>307.99641975227098</v>
      </c>
      <c r="X1081">
        <v>293.22945222115197</v>
      </c>
      <c r="Y1081">
        <v>299.80657591941502</v>
      </c>
      <c r="Z1081">
        <v>309.383754521718</v>
      </c>
      <c r="AA1081">
        <v>294.37298864294797</v>
      </c>
      <c r="AB1081">
        <v>300.25005212638098</v>
      </c>
      <c r="AC1081">
        <v>298.19754517107702</v>
      </c>
      <c r="AD1081">
        <v>299.13194564941699</v>
      </c>
      <c r="AE1081">
        <v>296.380801710036</v>
      </c>
      <c r="AF1081">
        <v>300.41584391388</v>
      </c>
      <c r="AG1081">
        <v>300.01292405547798</v>
      </c>
      <c r="AH1081">
        <v>291.970762483459</v>
      </c>
      <c r="AI1081">
        <v>293.43545908498697</v>
      </c>
      <c r="AJ1081">
        <v>302.27444369963899</v>
      </c>
      <c r="AK1081">
        <v>295.308517436991</v>
      </c>
      <c r="AL1081">
        <v>292.26899717452</v>
      </c>
      <c r="AM1081">
        <v>297.00383598685301</v>
      </c>
      <c r="AN1081">
        <v>286.743110621352</v>
      </c>
      <c r="AO1081">
        <v>290.16333058827399</v>
      </c>
      <c r="AP1081">
        <v>293.76702588883899</v>
      </c>
      <c r="AQ1081">
        <v>289.48833617723898</v>
      </c>
      <c r="AR1081">
        <v>292.23769898514399</v>
      </c>
      <c r="AS1081">
        <v>289.84182574044598</v>
      </c>
      <c r="AT1081">
        <v>299.30701430974199</v>
      </c>
      <c r="AU1081">
        <v>293.385230524441</v>
      </c>
      <c r="AV1081">
        <v>296.34184109672799</v>
      </c>
      <c r="AW1081">
        <v>292.64037307085999</v>
      </c>
      <c r="AX1081">
        <v>289.29727155733798</v>
      </c>
      <c r="AY1081">
        <v>291.08088043804599</v>
      </c>
      <c r="AZ1081">
        <v>297.11603746483502</v>
      </c>
      <c r="BA1081">
        <v>306.776892022901</v>
      </c>
      <c r="BB1081">
        <v>289.81140894088298</v>
      </c>
      <c r="BC1081">
        <v>307.85733953948801</v>
      </c>
      <c r="BD1081">
        <v>300.89084548007003</v>
      </c>
      <c r="BE1081">
        <v>305.39590164510298</v>
      </c>
      <c r="BF1081">
        <v>308.06931758513298</v>
      </c>
      <c r="BG1081">
        <v>303.83692801139699</v>
      </c>
      <c r="BH1081">
        <v>314.085194357847</v>
      </c>
      <c r="BI1081">
        <v>302.63619589402902</v>
      </c>
      <c r="BJ1081">
        <v>313.51289861446202</v>
      </c>
      <c r="BK1081">
        <v>313.24866254615699</v>
      </c>
      <c r="BL1081">
        <v>320.50542952357398</v>
      </c>
      <c r="BM1081">
        <v>317.78743783095098</v>
      </c>
      <c r="BN1081">
        <v>325.99188559081699</v>
      </c>
      <c r="BO1081">
        <v>318.97939737912702</v>
      </c>
      <c r="BP1081">
        <v>331.91357249135899</v>
      </c>
      <c r="BQ1081">
        <v>335.37598811015602</v>
      </c>
      <c r="BR1081">
        <v>333.73647793152099</v>
      </c>
      <c r="BS1081">
        <v>324.857491078588</v>
      </c>
      <c r="BT1081">
        <v>335.31354916242901</v>
      </c>
      <c r="BU1081">
        <v>330.27795632585702</v>
      </c>
      <c r="BV1081">
        <v>341.17952151332702</v>
      </c>
      <c r="BW1081">
        <v>333.35685430881</v>
      </c>
      <c r="BX1081">
        <v>324.23523320069103</v>
      </c>
      <c r="BY1081">
        <v>324.35124642442503</v>
      </c>
      <c r="BZ1081">
        <v>330.22365908533101</v>
      </c>
      <c r="CA1081">
        <v>324.05718421338599</v>
      </c>
      <c r="CB1081">
        <v>318.75838146719201</v>
      </c>
      <c r="CC1081">
        <v>323.56672934592001</v>
      </c>
      <c r="CD1081">
        <v>322.97387004172998</v>
      </c>
      <c r="CE1081">
        <v>298.038676829834</v>
      </c>
      <c r="CF1081">
        <v>305.636135587046</v>
      </c>
      <c r="CG1081">
        <v>298.85307396041702</v>
      </c>
      <c r="CH1081">
        <v>306.446679203195</v>
      </c>
      <c r="CI1081">
        <v>300.35946072982102</v>
      </c>
      <c r="CJ1081">
        <v>295.37735709630999</v>
      </c>
      <c r="CK1081">
        <v>292.58276610905602</v>
      </c>
      <c r="CL1081">
        <v>289.904431291121</v>
      </c>
      <c r="CM1081">
        <v>276.77740247514402</v>
      </c>
      <c r="CN1081">
        <v>282.30751286205498</v>
      </c>
      <c r="CO1081">
        <v>273.184635965425</v>
      </c>
      <c r="CP1081">
        <v>270.57106327730003</v>
      </c>
      <c r="CQ1081">
        <v>283.85149815419197</v>
      </c>
      <c r="CR1081">
        <v>286.60367233255101</v>
      </c>
      <c r="CS1081">
        <v>275.07206541155801</v>
      </c>
      <c r="CT1081">
        <v>273.04201316077899</v>
      </c>
      <c r="CU1081">
        <v>296.83181677564801</v>
      </c>
      <c r="CV1081">
        <v>275.61671629043701</v>
      </c>
      <c r="CW1081">
        <v>269.24480320595802</v>
      </c>
      <c r="CX1081">
        <v>272.56649517710702</v>
      </c>
    </row>
    <row r="1082" spans="1:102" x14ac:dyDescent="0.25">
      <c r="A1082">
        <v>259.54606141521998</v>
      </c>
      <c r="B1082">
        <v>275.12361686269901</v>
      </c>
      <c r="C1082">
        <v>275.99733956575801</v>
      </c>
      <c r="D1082">
        <v>285.78441048706202</v>
      </c>
      <c r="E1082">
        <v>268.229290247145</v>
      </c>
      <c r="F1082">
        <v>282.993397465138</v>
      </c>
      <c r="G1082">
        <v>273.396982935528</v>
      </c>
      <c r="H1082">
        <v>277.87200201030299</v>
      </c>
      <c r="I1082">
        <v>284.31026629072699</v>
      </c>
      <c r="J1082">
        <v>273.24605251606602</v>
      </c>
      <c r="K1082">
        <v>278.23736237576497</v>
      </c>
      <c r="L1082">
        <v>272.07975778987998</v>
      </c>
      <c r="M1082">
        <v>282.12015469808398</v>
      </c>
      <c r="N1082">
        <v>280.93690385221498</v>
      </c>
      <c r="O1082">
        <v>295.36727835404298</v>
      </c>
      <c r="P1082">
        <v>289.06808695052803</v>
      </c>
      <c r="Q1082">
        <v>278.89887062881502</v>
      </c>
      <c r="R1082">
        <v>282.93504368395901</v>
      </c>
      <c r="S1082">
        <v>292.45494523193599</v>
      </c>
      <c r="T1082">
        <v>281.91197439787999</v>
      </c>
      <c r="U1082">
        <v>295.49353634340099</v>
      </c>
      <c r="V1082">
        <v>294.41084914665299</v>
      </c>
      <c r="W1082">
        <v>310.92582289721599</v>
      </c>
      <c r="X1082">
        <v>297.64621266151897</v>
      </c>
      <c r="Y1082">
        <v>301.41290577130002</v>
      </c>
      <c r="Z1082">
        <v>312.361431984143</v>
      </c>
      <c r="AA1082">
        <v>295.71195819972297</v>
      </c>
      <c r="AB1082">
        <v>301.44276728536801</v>
      </c>
      <c r="AC1082">
        <v>301.012375476312</v>
      </c>
      <c r="AD1082">
        <v>298.11307269444802</v>
      </c>
      <c r="AE1082">
        <v>298.34966490910602</v>
      </c>
      <c r="AF1082">
        <v>301.26541844820798</v>
      </c>
      <c r="AG1082">
        <v>300.80810313702</v>
      </c>
      <c r="AH1082">
        <v>292.339269292209</v>
      </c>
      <c r="AI1082">
        <v>295.130392557395</v>
      </c>
      <c r="AJ1082">
        <v>302.57049194999701</v>
      </c>
      <c r="AK1082">
        <v>297.83822684361797</v>
      </c>
      <c r="AL1082">
        <v>290.50390658371498</v>
      </c>
      <c r="AM1082">
        <v>293.71258105350398</v>
      </c>
      <c r="AN1082">
        <v>288.05990894736999</v>
      </c>
      <c r="AO1082">
        <v>292.774167919295</v>
      </c>
      <c r="AP1082">
        <v>299.67855574920497</v>
      </c>
      <c r="AQ1082">
        <v>293.36284664352598</v>
      </c>
      <c r="AR1082">
        <v>294.12386409824501</v>
      </c>
      <c r="AS1082">
        <v>294.44059615411101</v>
      </c>
      <c r="AT1082">
        <v>300.37503868728299</v>
      </c>
      <c r="AU1082">
        <v>294.79737766720899</v>
      </c>
      <c r="AV1082">
        <v>300.04578014255202</v>
      </c>
      <c r="AW1082">
        <v>295.58702572071098</v>
      </c>
      <c r="AX1082">
        <v>289.23410422088801</v>
      </c>
      <c r="AY1082">
        <v>293.96678781966898</v>
      </c>
      <c r="AZ1082">
        <v>296.34578701314598</v>
      </c>
      <c r="BA1082">
        <v>303.96894809766502</v>
      </c>
      <c r="BB1082">
        <v>291.93792926179498</v>
      </c>
      <c r="BC1082">
        <v>307.514449320766</v>
      </c>
      <c r="BD1082">
        <v>300.937620590346</v>
      </c>
      <c r="BE1082">
        <v>306.59617535750601</v>
      </c>
      <c r="BF1082">
        <v>312.50675839119702</v>
      </c>
      <c r="BG1082">
        <v>308.04024645083899</v>
      </c>
      <c r="BH1082">
        <v>312.01698910014801</v>
      </c>
      <c r="BI1082">
        <v>308.77220173291403</v>
      </c>
      <c r="BJ1082">
        <v>318.28308686842502</v>
      </c>
      <c r="BK1082">
        <v>318.894309419953</v>
      </c>
      <c r="BL1082">
        <v>321.77481615355498</v>
      </c>
      <c r="BM1082">
        <v>322.10857464125303</v>
      </c>
      <c r="BN1082">
        <v>329.283084617714</v>
      </c>
      <c r="BO1082">
        <v>319.629828800469</v>
      </c>
      <c r="BP1082">
        <v>335.54554732566402</v>
      </c>
      <c r="BQ1082">
        <v>335.22600416556901</v>
      </c>
      <c r="BR1082">
        <v>337.693424655218</v>
      </c>
      <c r="BS1082">
        <v>330.55084067146799</v>
      </c>
      <c r="BT1082">
        <v>335.04441583607297</v>
      </c>
      <c r="BU1082">
        <v>329.33656666209799</v>
      </c>
      <c r="BV1082">
        <v>342.14789931097698</v>
      </c>
      <c r="BW1082">
        <v>333.39237704586998</v>
      </c>
      <c r="BX1082">
        <v>328.699787440563</v>
      </c>
      <c r="BY1082">
        <v>325.001876642512</v>
      </c>
      <c r="BZ1082">
        <v>331.839019745386</v>
      </c>
      <c r="CA1082">
        <v>326.75061629709</v>
      </c>
      <c r="CB1082">
        <v>320.70990391426199</v>
      </c>
      <c r="CC1082">
        <v>322.33711833170901</v>
      </c>
      <c r="CD1082">
        <v>323.54249119769702</v>
      </c>
      <c r="CE1082">
        <v>301.09575091818698</v>
      </c>
      <c r="CF1082">
        <v>302.94745876559398</v>
      </c>
      <c r="CG1082">
        <v>301.21291985912598</v>
      </c>
      <c r="CH1082">
        <v>308.32678005746698</v>
      </c>
      <c r="CI1082">
        <v>301.84662933796602</v>
      </c>
      <c r="CJ1082">
        <v>297.86406571960902</v>
      </c>
      <c r="CK1082">
        <v>295.56494516777002</v>
      </c>
      <c r="CL1082">
        <v>287.55048564422401</v>
      </c>
      <c r="CM1082">
        <v>281.27812179094599</v>
      </c>
      <c r="CN1082">
        <v>279.90696067636298</v>
      </c>
      <c r="CO1082">
        <v>271.14696142397003</v>
      </c>
      <c r="CP1082">
        <v>272.305162276754</v>
      </c>
      <c r="CQ1082">
        <v>283.074865742128</v>
      </c>
      <c r="CR1082">
        <v>285.97233498725501</v>
      </c>
      <c r="CS1082">
        <v>273.37295582815199</v>
      </c>
      <c r="CT1082">
        <v>273.313268785199</v>
      </c>
      <c r="CU1082">
        <v>293.378465405707</v>
      </c>
      <c r="CV1082">
        <v>277.36829241684501</v>
      </c>
      <c r="CW1082">
        <v>271.44124228529898</v>
      </c>
      <c r="CX1082">
        <v>271.48678318617402</v>
      </c>
    </row>
    <row r="1083" spans="1:102" x14ac:dyDescent="0.25">
      <c r="A1083">
        <v>259.78638184245602</v>
      </c>
      <c r="B1083">
        <v>275.54745143684499</v>
      </c>
      <c r="C1083">
        <v>275.45423062197699</v>
      </c>
      <c r="D1083">
        <v>284.062662095777</v>
      </c>
      <c r="E1083">
        <v>269.63673294270001</v>
      </c>
      <c r="F1083">
        <v>283.44104115322699</v>
      </c>
      <c r="G1083">
        <v>276.39277599137</v>
      </c>
      <c r="H1083">
        <v>276.55818922977102</v>
      </c>
      <c r="I1083">
        <v>283.637550356573</v>
      </c>
      <c r="J1083">
        <v>280.305112636312</v>
      </c>
      <c r="K1083">
        <v>277.48486748725298</v>
      </c>
      <c r="L1083">
        <v>275.80067136012798</v>
      </c>
      <c r="M1083">
        <v>284.24792227407102</v>
      </c>
      <c r="N1083">
        <v>283.107544446085</v>
      </c>
      <c r="O1083">
        <v>296.105763963622</v>
      </c>
      <c r="P1083">
        <v>293.33519631103502</v>
      </c>
      <c r="Q1083">
        <v>280.53861788506799</v>
      </c>
      <c r="R1083">
        <v>285.46025393556999</v>
      </c>
      <c r="S1083">
        <v>292.01992125485401</v>
      </c>
      <c r="T1083">
        <v>278.65925326373201</v>
      </c>
      <c r="U1083">
        <v>291.585344263119</v>
      </c>
      <c r="V1083">
        <v>299.33542295875202</v>
      </c>
      <c r="W1083">
        <v>305.77423603053899</v>
      </c>
      <c r="X1083">
        <v>299.61379433919501</v>
      </c>
      <c r="Y1083">
        <v>301.72914429429898</v>
      </c>
      <c r="Z1083">
        <v>306.52675779293202</v>
      </c>
      <c r="AA1083">
        <v>298.53358230389699</v>
      </c>
      <c r="AB1083">
        <v>300.63386330410299</v>
      </c>
      <c r="AC1083">
        <v>299.44224821555798</v>
      </c>
      <c r="AD1083">
        <v>295.05013249593998</v>
      </c>
      <c r="AE1083">
        <v>295.32990973863502</v>
      </c>
      <c r="AF1083">
        <v>303.57905359432499</v>
      </c>
      <c r="AG1083">
        <v>302.10737083356702</v>
      </c>
      <c r="AH1083">
        <v>291.34872332155601</v>
      </c>
      <c r="AI1083">
        <v>298.02676037453301</v>
      </c>
      <c r="AJ1083">
        <v>302.480221836753</v>
      </c>
      <c r="AK1083">
        <v>298.27560072376099</v>
      </c>
      <c r="AL1083">
        <v>288.64863985600198</v>
      </c>
      <c r="AM1083">
        <v>293.46754722047098</v>
      </c>
      <c r="AN1083">
        <v>291.677769087755</v>
      </c>
      <c r="AO1083">
        <v>295.722861576539</v>
      </c>
      <c r="AP1083">
        <v>298.89140943013803</v>
      </c>
      <c r="AQ1083">
        <v>298.08649657123601</v>
      </c>
      <c r="AR1083">
        <v>294.75502990972802</v>
      </c>
      <c r="AS1083">
        <v>298.04390982045402</v>
      </c>
      <c r="AT1083">
        <v>298.33713457574299</v>
      </c>
      <c r="AU1083">
        <v>294.02571367884002</v>
      </c>
      <c r="AV1083">
        <v>304.16766184258898</v>
      </c>
      <c r="AW1083">
        <v>295.75948640962002</v>
      </c>
      <c r="AX1083">
        <v>289.67937166936002</v>
      </c>
      <c r="AY1083">
        <v>296.66790993682798</v>
      </c>
      <c r="AZ1083">
        <v>295.67861919798901</v>
      </c>
      <c r="BA1083">
        <v>301.014795020051</v>
      </c>
      <c r="BB1083">
        <v>296.50553842489398</v>
      </c>
      <c r="BC1083">
        <v>306.587947091231</v>
      </c>
      <c r="BD1083">
        <v>298.73282421070599</v>
      </c>
      <c r="BE1083">
        <v>300.54993020043599</v>
      </c>
      <c r="BF1083">
        <v>312.34690921544501</v>
      </c>
      <c r="BG1083">
        <v>312.63219269645202</v>
      </c>
      <c r="BH1083">
        <v>311.264944840954</v>
      </c>
      <c r="BI1083">
        <v>308.398951932302</v>
      </c>
      <c r="BJ1083">
        <v>324.222316985801</v>
      </c>
      <c r="BK1083">
        <v>319.48474285778798</v>
      </c>
      <c r="BL1083">
        <v>322.07663748242999</v>
      </c>
      <c r="BM1083">
        <v>325.77120019374303</v>
      </c>
      <c r="BN1083">
        <v>331.97353147615098</v>
      </c>
      <c r="BO1083">
        <v>325.27570724291002</v>
      </c>
      <c r="BP1083">
        <v>339.54247402921402</v>
      </c>
      <c r="BQ1083">
        <v>332.37611932082302</v>
      </c>
      <c r="BR1083">
        <v>346.03383979600301</v>
      </c>
      <c r="BS1083">
        <v>331.61085701305097</v>
      </c>
      <c r="BT1083">
        <v>335.81187105468501</v>
      </c>
      <c r="BU1083">
        <v>330.340107996043</v>
      </c>
      <c r="BV1083">
        <v>342.61664919847101</v>
      </c>
      <c r="BW1083">
        <v>335.50346604291099</v>
      </c>
      <c r="BX1083">
        <v>332.453492509478</v>
      </c>
      <c r="BY1083">
        <v>326.03890240418599</v>
      </c>
      <c r="BZ1083">
        <v>332.48031472327602</v>
      </c>
      <c r="CA1083">
        <v>325.412433942777</v>
      </c>
      <c r="CB1083">
        <v>319.71323022599103</v>
      </c>
      <c r="CC1083">
        <v>323.49790824622397</v>
      </c>
      <c r="CD1083">
        <v>320.88119969818399</v>
      </c>
      <c r="CE1083">
        <v>304.23049160083798</v>
      </c>
      <c r="CF1083">
        <v>303.920842728249</v>
      </c>
      <c r="CG1083">
        <v>304.58101541438202</v>
      </c>
      <c r="CH1083">
        <v>304.16480535603301</v>
      </c>
      <c r="CI1083">
        <v>304.49805129686399</v>
      </c>
      <c r="CJ1083">
        <v>299.42882299665899</v>
      </c>
      <c r="CK1083">
        <v>293.50307728876999</v>
      </c>
      <c r="CL1083">
        <v>288.34964253899801</v>
      </c>
      <c r="CM1083">
        <v>284.02660696677901</v>
      </c>
      <c r="CN1083">
        <v>286.67974715511298</v>
      </c>
      <c r="CO1083">
        <v>267.52897903196299</v>
      </c>
      <c r="CP1083">
        <v>277.21481786163901</v>
      </c>
      <c r="CQ1083">
        <v>280.55587923874998</v>
      </c>
      <c r="CR1083">
        <v>286.32571738670902</v>
      </c>
      <c r="CS1083">
        <v>274.55887327043001</v>
      </c>
      <c r="CT1083">
        <v>278.27904089965</v>
      </c>
      <c r="CU1083">
        <v>291.08863920571201</v>
      </c>
      <c r="CV1083">
        <v>278.1389068281</v>
      </c>
      <c r="CW1083">
        <v>270.20578073254302</v>
      </c>
      <c r="CX1083">
        <v>274.82979118552299</v>
      </c>
    </row>
    <row r="1084" spans="1:102" x14ac:dyDescent="0.25">
      <c r="A1084">
        <v>260.02670226969201</v>
      </c>
      <c r="B1084">
        <v>275.2549033642</v>
      </c>
      <c r="C1084">
        <v>277.11184835442401</v>
      </c>
      <c r="D1084">
        <v>281.65907785636</v>
      </c>
      <c r="E1084">
        <v>268.86887498052602</v>
      </c>
      <c r="F1084">
        <v>283.62726568952598</v>
      </c>
      <c r="G1084">
        <v>274.05975283448902</v>
      </c>
      <c r="H1084">
        <v>278.805560732365</v>
      </c>
      <c r="I1084">
        <v>283.54051822660699</v>
      </c>
      <c r="J1084">
        <v>280.30107172192101</v>
      </c>
      <c r="K1084">
        <v>274.108771473236</v>
      </c>
      <c r="L1084">
        <v>277.17274557598199</v>
      </c>
      <c r="M1084">
        <v>283.036416129923</v>
      </c>
      <c r="N1084">
        <v>283.07197471886099</v>
      </c>
      <c r="O1084">
        <v>294.77739240755301</v>
      </c>
      <c r="P1084">
        <v>295.855700407928</v>
      </c>
      <c r="Q1084">
        <v>286.25780744481699</v>
      </c>
      <c r="R1084">
        <v>286.23376917626501</v>
      </c>
      <c r="S1084">
        <v>289.86319653159597</v>
      </c>
      <c r="T1084">
        <v>279.372169784422</v>
      </c>
      <c r="U1084">
        <v>288.922298192906</v>
      </c>
      <c r="V1084">
        <v>297.85213779375403</v>
      </c>
      <c r="W1084">
        <v>302.85900030920197</v>
      </c>
      <c r="X1084">
        <v>298.48215979000298</v>
      </c>
      <c r="Y1084">
        <v>300.62495804495398</v>
      </c>
      <c r="Z1084">
        <v>308.31808750978797</v>
      </c>
      <c r="AA1084">
        <v>295.989078738096</v>
      </c>
      <c r="AB1084">
        <v>301.38416507251901</v>
      </c>
      <c r="AC1084">
        <v>298.00887679908197</v>
      </c>
      <c r="AD1084">
        <v>294.65690996165</v>
      </c>
      <c r="AE1084">
        <v>293.67609386532399</v>
      </c>
      <c r="AF1084">
        <v>301.89420859467998</v>
      </c>
      <c r="AG1084">
        <v>301.056281786228</v>
      </c>
      <c r="AH1084">
        <v>292.50747493088897</v>
      </c>
      <c r="AI1084">
        <v>296.14482121221499</v>
      </c>
      <c r="AJ1084">
        <v>299.35163924858398</v>
      </c>
      <c r="AK1084">
        <v>298.91502360195602</v>
      </c>
      <c r="AL1084">
        <v>290.01777056572098</v>
      </c>
      <c r="AM1084">
        <v>293.96794539691598</v>
      </c>
      <c r="AN1084">
        <v>292.71434538911501</v>
      </c>
      <c r="AO1084">
        <v>298.02372743001598</v>
      </c>
      <c r="AP1084">
        <v>297.376724167779</v>
      </c>
      <c r="AQ1084">
        <v>299.24746246075699</v>
      </c>
      <c r="AR1084">
        <v>293.61760453184098</v>
      </c>
      <c r="AS1084">
        <v>295.74888675395101</v>
      </c>
      <c r="AT1084">
        <v>295.225599050651</v>
      </c>
      <c r="AU1084">
        <v>291.618590192206</v>
      </c>
      <c r="AV1084">
        <v>301.82934079143399</v>
      </c>
      <c r="AW1084">
        <v>295.71942214078803</v>
      </c>
      <c r="AX1084">
        <v>288.01968824111901</v>
      </c>
      <c r="AY1084">
        <v>297.01584869652902</v>
      </c>
      <c r="AZ1084">
        <v>299.02817856131799</v>
      </c>
      <c r="BA1084">
        <v>297.61504985868601</v>
      </c>
      <c r="BB1084">
        <v>295.79760459909198</v>
      </c>
      <c r="BC1084">
        <v>303.62516901876103</v>
      </c>
      <c r="BD1084">
        <v>295.817344994275</v>
      </c>
      <c r="BE1084">
        <v>300.48324549506901</v>
      </c>
      <c r="BF1084">
        <v>307.01373270491803</v>
      </c>
      <c r="BG1084">
        <v>312.03155828613802</v>
      </c>
      <c r="BH1084">
        <v>311.07231651082498</v>
      </c>
      <c r="BI1084">
        <v>309.89490073394802</v>
      </c>
      <c r="BJ1084">
        <v>325.79941120910399</v>
      </c>
      <c r="BK1084">
        <v>317.90177834690502</v>
      </c>
      <c r="BL1084">
        <v>321.91305225443301</v>
      </c>
      <c r="BM1084">
        <v>324.70160176959399</v>
      </c>
      <c r="BN1084">
        <v>335.35519141382798</v>
      </c>
      <c r="BO1084">
        <v>330.30761232811102</v>
      </c>
      <c r="BP1084">
        <v>340.14938655507098</v>
      </c>
      <c r="BQ1084">
        <v>334.33432377532</v>
      </c>
      <c r="BR1084">
        <v>348.22233997370398</v>
      </c>
      <c r="BS1084">
        <v>335.614857064418</v>
      </c>
      <c r="BT1084">
        <v>334.75964524561903</v>
      </c>
      <c r="BU1084">
        <v>329.42274923850601</v>
      </c>
      <c r="BV1084">
        <v>346.386492712718</v>
      </c>
      <c r="BW1084">
        <v>336.45315647992498</v>
      </c>
      <c r="BX1084">
        <v>334.30873595325397</v>
      </c>
      <c r="BY1084">
        <v>327.85254965847798</v>
      </c>
      <c r="BZ1084">
        <v>336.02776669232998</v>
      </c>
      <c r="CA1084">
        <v>323.29099656891901</v>
      </c>
      <c r="CB1084">
        <v>321.12676718214198</v>
      </c>
      <c r="CC1084">
        <v>325.39292594207501</v>
      </c>
      <c r="CD1084">
        <v>318.53282490751599</v>
      </c>
      <c r="CE1084">
        <v>305.01567951802798</v>
      </c>
      <c r="CF1084">
        <v>304.088540011909</v>
      </c>
      <c r="CG1084">
        <v>308.64011133238199</v>
      </c>
      <c r="CH1084">
        <v>304.82699323931502</v>
      </c>
      <c r="CI1084">
        <v>305.77703423300198</v>
      </c>
      <c r="CJ1084">
        <v>297.94540719563003</v>
      </c>
      <c r="CK1084">
        <v>293.73091940622902</v>
      </c>
      <c r="CL1084">
        <v>290.16789903451303</v>
      </c>
      <c r="CM1084">
        <v>284.354846570642</v>
      </c>
      <c r="CN1084">
        <v>289.27167137567801</v>
      </c>
      <c r="CO1084">
        <v>266.07294513167</v>
      </c>
      <c r="CP1084">
        <v>280.61872154389903</v>
      </c>
      <c r="CQ1084">
        <v>276.06774796622898</v>
      </c>
      <c r="CR1084">
        <v>283.41894457057998</v>
      </c>
      <c r="CS1084">
        <v>272.80539613706497</v>
      </c>
      <c r="CT1084">
        <v>277.01377855706102</v>
      </c>
      <c r="CU1084">
        <v>288.33280818525702</v>
      </c>
      <c r="CV1084">
        <v>280.47637593117599</v>
      </c>
      <c r="CW1084">
        <v>271.747747666762</v>
      </c>
      <c r="CX1084">
        <v>275.43378855147398</v>
      </c>
    </row>
    <row r="1085" spans="1:102" x14ac:dyDescent="0.25">
      <c r="A1085">
        <v>260.26702269692902</v>
      </c>
      <c r="B1085">
        <v>278.601476791359</v>
      </c>
      <c r="C1085">
        <v>279.24552287301498</v>
      </c>
      <c r="D1085">
        <v>282.93963106035397</v>
      </c>
      <c r="E1085">
        <v>270.63818278969001</v>
      </c>
      <c r="F1085">
        <v>283.87935805904198</v>
      </c>
      <c r="G1085">
        <v>275.49345948737601</v>
      </c>
      <c r="H1085">
        <v>279.00921521161098</v>
      </c>
      <c r="I1085">
        <v>284.57270061801802</v>
      </c>
      <c r="J1085">
        <v>278.89620091302203</v>
      </c>
      <c r="K1085">
        <v>277.35157973240598</v>
      </c>
      <c r="L1085">
        <v>279.16354303258697</v>
      </c>
      <c r="M1085">
        <v>285.694976012307</v>
      </c>
      <c r="N1085">
        <v>282.65358542270502</v>
      </c>
      <c r="O1085">
        <v>292.57672243999798</v>
      </c>
      <c r="P1085">
        <v>296.87002685968599</v>
      </c>
      <c r="Q1085">
        <v>287.12151004213899</v>
      </c>
      <c r="R1085">
        <v>287.93396808233899</v>
      </c>
      <c r="S1085">
        <v>290.19303275472703</v>
      </c>
      <c r="T1085">
        <v>282.82683989748301</v>
      </c>
      <c r="U1085">
        <v>289.54379973198002</v>
      </c>
      <c r="V1085">
        <v>296.397665306053</v>
      </c>
      <c r="W1085">
        <v>301.378101766763</v>
      </c>
      <c r="X1085">
        <v>298.729821071826</v>
      </c>
      <c r="Y1085">
        <v>300.44694853953803</v>
      </c>
      <c r="Z1085">
        <v>309.55288062218898</v>
      </c>
      <c r="AA1085">
        <v>297.31030601970099</v>
      </c>
      <c r="AB1085">
        <v>301.89718980660598</v>
      </c>
      <c r="AC1085">
        <v>297.215637454432</v>
      </c>
      <c r="AD1085">
        <v>293.20814387939203</v>
      </c>
      <c r="AE1085">
        <v>292.33638089644001</v>
      </c>
      <c r="AF1085">
        <v>301.48505134362</v>
      </c>
      <c r="AG1085">
        <v>301.55958623664702</v>
      </c>
      <c r="AH1085">
        <v>293.41435687855801</v>
      </c>
      <c r="AI1085">
        <v>295.130717881404</v>
      </c>
      <c r="AJ1085">
        <v>297.88934816114102</v>
      </c>
      <c r="AK1085">
        <v>301.19935278760101</v>
      </c>
      <c r="AL1085">
        <v>293.76170162594099</v>
      </c>
      <c r="AM1085">
        <v>292.48715413442301</v>
      </c>
      <c r="AN1085">
        <v>291.97280279639</v>
      </c>
      <c r="AO1085">
        <v>299.70740376557399</v>
      </c>
      <c r="AP1085">
        <v>295.81459681324998</v>
      </c>
      <c r="AQ1085">
        <v>301.73917503798901</v>
      </c>
      <c r="AR1085">
        <v>294.32487966123699</v>
      </c>
      <c r="AS1085">
        <v>297.64283645938099</v>
      </c>
      <c r="AT1085">
        <v>295.79849495887402</v>
      </c>
      <c r="AU1085">
        <v>293.42657043147699</v>
      </c>
      <c r="AV1085">
        <v>300.936080248503</v>
      </c>
      <c r="AW1085">
        <v>297.02822106374703</v>
      </c>
      <c r="AX1085">
        <v>288.29981654944299</v>
      </c>
      <c r="AY1085">
        <v>296.21617553810103</v>
      </c>
      <c r="AZ1085">
        <v>301.373075415541</v>
      </c>
      <c r="BA1085">
        <v>298.298512766454</v>
      </c>
      <c r="BB1085">
        <v>296.20376905378998</v>
      </c>
      <c r="BC1085">
        <v>301.12089968150099</v>
      </c>
      <c r="BD1085">
        <v>296.17431436157898</v>
      </c>
      <c r="BE1085">
        <v>300.51068575780403</v>
      </c>
      <c r="BF1085">
        <v>306.61046359099703</v>
      </c>
      <c r="BG1085">
        <v>311.95172096860102</v>
      </c>
      <c r="BH1085">
        <v>309.41168745656398</v>
      </c>
      <c r="BI1085">
        <v>311.91774043598502</v>
      </c>
      <c r="BJ1085">
        <v>323.01813712473302</v>
      </c>
      <c r="BK1085">
        <v>320.91303609993997</v>
      </c>
      <c r="BL1085">
        <v>324.73048480095002</v>
      </c>
      <c r="BM1085">
        <v>326.088160222922</v>
      </c>
      <c r="BN1085">
        <v>336.18128487859502</v>
      </c>
      <c r="BO1085">
        <v>330.57318176163602</v>
      </c>
      <c r="BP1085">
        <v>343.28709886597198</v>
      </c>
      <c r="BQ1085">
        <v>335.72842946741099</v>
      </c>
      <c r="BR1085">
        <v>350.218164214392</v>
      </c>
      <c r="BS1085">
        <v>341.35174436399399</v>
      </c>
      <c r="BT1085">
        <v>334.01235399057902</v>
      </c>
      <c r="BU1085">
        <v>327.80745605533201</v>
      </c>
      <c r="BV1085">
        <v>346.90744902001597</v>
      </c>
      <c r="BW1085">
        <v>339.06917317734201</v>
      </c>
      <c r="BX1085">
        <v>334.190473858715</v>
      </c>
      <c r="BY1085">
        <v>325.00656020494898</v>
      </c>
      <c r="BZ1085">
        <v>336.24969732483902</v>
      </c>
      <c r="CA1085">
        <v>324.57791921111999</v>
      </c>
      <c r="CB1085">
        <v>323.77036708881798</v>
      </c>
      <c r="CC1085">
        <v>324.49870060099499</v>
      </c>
      <c r="CD1085">
        <v>319.45342814437601</v>
      </c>
      <c r="CE1085">
        <v>306.573819927589</v>
      </c>
      <c r="CF1085">
        <v>305.55125823129998</v>
      </c>
      <c r="CG1085">
        <v>310.49933788857902</v>
      </c>
      <c r="CH1085">
        <v>304.76988031146402</v>
      </c>
      <c r="CI1085">
        <v>305.53055805957598</v>
      </c>
      <c r="CJ1085">
        <v>297.463064713633</v>
      </c>
      <c r="CK1085">
        <v>296.45539639632898</v>
      </c>
      <c r="CL1085">
        <v>290.03272656713801</v>
      </c>
      <c r="CM1085">
        <v>285.66739295911702</v>
      </c>
      <c r="CN1085">
        <v>289.86284235594798</v>
      </c>
      <c r="CO1085">
        <v>268.67844214878801</v>
      </c>
      <c r="CP1085">
        <v>282.90258983467999</v>
      </c>
      <c r="CQ1085">
        <v>276.58258027238497</v>
      </c>
      <c r="CR1085">
        <v>283.84097766518897</v>
      </c>
      <c r="CS1085">
        <v>274.73357836871401</v>
      </c>
      <c r="CT1085">
        <v>279.33138470392203</v>
      </c>
      <c r="CU1085">
        <v>285.87474518541302</v>
      </c>
      <c r="CV1085">
        <v>283.46867102925501</v>
      </c>
      <c r="CW1085">
        <v>273.90883622360099</v>
      </c>
      <c r="CX1085">
        <v>273.73334481287202</v>
      </c>
    </row>
    <row r="1086" spans="1:102" x14ac:dyDescent="0.25">
      <c r="A1086">
        <v>260.507343124165</v>
      </c>
      <c r="B1086">
        <v>283.26834947783101</v>
      </c>
      <c r="C1086">
        <v>281.002671293878</v>
      </c>
      <c r="D1086">
        <v>283.66228866384199</v>
      </c>
      <c r="E1086">
        <v>272.646578970593</v>
      </c>
      <c r="F1086">
        <v>285.21878957023898</v>
      </c>
      <c r="G1086">
        <v>279.37109131887701</v>
      </c>
      <c r="H1086">
        <v>279.23212050606401</v>
      </c>
      <c r="I1086">
        <v>284.652991345354</v>
      </c>
      <c r="J1086">
        <v>279.40333664279399</v>
      </c>
      <c r="K1086">
        <v>280.51269256594401</v>
      </c>
      <c r="L1086">
        <v>281.796569508468</v>
      </c>
      <c r="M1086">
        <v>288.07830682878</v>
      </c>
      <c r="N1086">
        <v>282.07550814219297</v>
      </c>
      <c r="O1086">
        <v>291.08378042206698</v>
      </c>
      <c r="P1086">
        <v>295.823877641031</v>
      </c>
      <c r="Q1086">
        <v>285.18989760205102</v>
      </c>
      <c r="R1086">
        <v>291.33192375301002</v>
      </c>
      <c r="S1086">
        <v>289.012720376159</v>
      </c>
      <c r="T1086">
        <v>284.351598424759</v>
      </c>
      <c r="U1086">
        <v>288.92465147880802</v>
      </c>
      <c r="V1086">
        <v>296.80869894720797</v>
      </c>
      <c r="W1086">
        <v>302.43379714948998</v>
      </c>
      <c r="X1086">
        <v>300.030814566309</v>
      </c>
      <c r="Y1086">
        <v>299.34231821972202</v>
      </c>
      <c r="Z1086">
        <v>310.32541610685303</v>
      </c>
      <c r="AA1086">
        <v>298.20124219193099</v>
      </c>
      <c r="AB1086">
        <v>302.96656689242701</v>
      </c>
      <c r="AC1086">
        <v>295.943073009969</v>
      </c>
      <c r="AD1086">
        <v>292.553487418305</v>
      </c>
      <c r="AE1086">
        <v>290.09535045219798</v>
      </c>
      <c r="AF1086">
        <v>301.695133478831</v>
      </c>
      <c r="AG1086">
        <v>300.84409188753</v>
      </c>
      <c r="AH1086">
        <v>296.03066484090698</v>
      </c>
      <c r="AI1086">
        <v>293.64938631177102</v>
      </c>
      <c r="AJ1086">
        <v>300.633019593352</v>
      </c>
      <c r="AK1086">
        <v>302.82395576062299</v>
      </c>
      <c r="AL1086">
        <v>295.36570881660202</v>
      </c>
      <c r="AM1086">
        <v>290.32909506123201</v>
      </c>
      <c r="AN1086">
        <v>291.321038249894</v>
      </c>
      <c r="AO1086">
        <v>303.77152551745297</v>
      </c>
      <c r="AP1086">
        <v>297.68741374615502</v>
      </c>
      <c r="AQ1086">
        <v>302.40646563764</v>
      </c>
      <c r="AR1086">
        <v>296.07935532198502</v>
      </c>
      <c r="AS1086">
        <v>301.379803680875</v>
      </c>
      <c r="AT1086">
        <v>297.35209733246501</v>
      </c>
      <c r="AU1086">
        <v>294.83037014395899</v>
      </c>
      <c r="AV1086">
        <v>299.906824322072</v>
      </c>
      <c r="AW1086">
        <v>298.48026744521701</v>
      </c>
      <c r="AX1086">
        <v>288.93182461299602</v>
      </c>
      <c r="AY1086">
        <v>294.78251164681501</v>
      </c>
      <c r="AZ1086">
        <v>302.27641903087402</v>
      </c>
      <c r="BA1086">
        <v>299.57437919583799</v>
      </c>
      <c r="BB1086">
        <v>297.09300348189601</v>
      </c>
      <c r="BC1086">
        <v>301.147057422682</v>
      </c>
      <c r="BD1086">
        <v>300.18436470210497</v>
      </c>
      <c r="BE1086">
        <v>300.49886018318699</v>
      </c>
      <c r="BF1086">
        <v>307.138070485524</v>
      </c>
      <c r="BG1086">
        <v>314.14005353163901</v>
      </c>
      <c r="BH1086">
        <v>308.35780476556101</v>
      </c>
      <c r="BI1086">
        <v>315.11131635127998</v>
      </c>
      <c r="BJ1086">
        <v>321.63671605022802</v>
      </c>
      <c r="BK1086">
        <v>325.273592809028</v>
      </c>
      <c r="BL1086">
        <v>328.68344391973397</v>
      </c>
      <c r="BM1086">
        <v>327.19035900136203</v>
      </c>
      <c r="BN1086">
        <v>337.994585964728</v>
      </c>
      <c r="BO1086">
        <v>328.32470379458999</v>
      </c>
      <c r="BP1086">
        <v>345.46023758487098</v>
      </c>
      <c r="BQ1086">
        <v>336.24077680434101</v>
      </c>
      <c r="BR1086">
        <v>352.92915165521799</v>
      </c>
      <c r="BS1086">
        <v>345.30278215121598</v>
      </c>
      <c r="BT1086">
        <v>335.24432299407198</v>
      </c>
      <c r="BU1086">
        <v>327.90008976028503</v>
      </c>
      <c r="BV1086">
        <v>346.016961083941</v>
      </c>
      <c r="BW1086">
        <v>341.58372011729398</v>
      </c>
      <c r="BX1086">
        <v>335.96731970495199</v>
      </c>
      <c r="BY1086">
        <v>326.317079011744</v>
      </c>
      <c r="BZ1086">
        <v>334.35147579193199</v>
      </c>
      <c r="CA1086">
        <v>328.12559840210901</v>
      </c>
      <c r="CB1086">
        <v>325.08928512829698</v>
      </c>
      <c r="CC1086">
        <v>323.15286974067698</v>
      </c>
      <c r="CD1086">
        <v>323.54354987846801</v>
      </c>
      <c r="CE1086">
        <v>309.706049305703</v>
      </c>
      <c r="CF1086">
        <v>307.94339822111101</v>
      </c>
      <c r="CG1086">
        <v>312.67570824470801</v>
      </c>
      <c r="CH1086">
        <v>304.543922799239</v>
      </c>
      <c r="CI1086">
        <v>304.560848659866</v>
      </c>
      <c r="CJ1086">
        <v>295.90685131225803</v>
      </c>
      <c r="CK1086">
        <v>297.43095377170499</v>
      </c>
      <c r="CL1086">
        <v>289.19506787499</v>
      </c>
      <c r="CM1086">
        <v>286.38605675335702</v>
      </c>
      <c r="CN1086">
        <v>290.34500851686499</v>
      </c>
      <c r="CO1086">
        <v>274.21990550006802</v>
      </c>
      <c r="CP1086">
        <v>285.440958366578</v>
      </c>
      <c r="CQ1086">
        <v>278.60830697396102</v>
      </c>
      <c r="CR1086">
        <v>286.890526314184</v>
      </c>
      <c r="CS1086">
        <v>276.10442416659498</v>
      </c>
      <c r="CT1086">
        <v>283.40756534406</v>
      </c>
      <c r="CU1086">
        <v>283.413081467832</v>
      </c>
      <c r="CV1086">
        <v>285.31487942082202</v>
      </c>
      <c r="CW1086">
        <v>274.64779711137197</v>
      </c>
      <c r="CX1086">
        <v>275.01608342727599</v>
      </c>
    </row>
    <row r="1087" spans="1:102" x14ac:dyDescent="0.25">
      <c r="A1087">
        <v>260.74766355140099</v>
      </c>
      <c r="B1087">
        <v>285.32462854810097</v>
      </c>
      <c r="C1087">
        <v>284.88437229425</v>
      </c>
      <c r="D1087">
        <v>282.51334053238099</v>
      </c>
      <c r="E1087">
        <v>273.88805653072802</v>
      </c>
      <c r="F1087">
        <v>288.50564836935001</v>
      </c>
      <c r="G1087">
        <v>282.00067097614499</v>
      </c>
      <c r="H1087">
        <v>280.74395459100401</v>
      </c>
      <c r="I1087">
        <v>284.60929115691198</v>
      </c>
      <c r="J1087">
        <v>280.618076601268</v>
      </c>
      <c r="K1087">
        <v>280.08718949829898</v>
      </c>
      <c r="L1087">
        <v>286.63562015100001</v>
      </c>
      <c r="M1087">
        <v>288.52208335849502</v>
      </c>
      <c r="N1087">
        <v>285.20524839705502</v>
      </c>
      <c r="O1087">
        <v>290.36970140623902</v>
      </c>
      <c r="P1087">
        <v>294.93291713333599</v>
      </c>
      <c r="Q1087">
        <v>284.97902460223003</v>
      </c>
      <c r="R1087">
        <v>294.54140703349998</v>
      </c>
      <c r="S1087">
        <v>286.43998243095501</v>
      </c>
      <c r="T1087">
        <v>285.04631070989501</v>
      </c>
      <c r="U1087">
        <v>287.26674273566698</v>
      </c>
      <c r="V1087">
        <v>298.57272993712598</v>
      </c>
      <c r="W1087">
        <v>303.21986690200401</v>
      </c>
      <c r="X1087">
        <v>300.79156390789302</v>
      </c>
      <c r="Y1087">
        <v>297.03562343720398</v>
      </c>
      <c r="Z1087">
        <v>313.09819620547597</v>
      </c>
      <c r="AA1087">
        <v>296.26855967225202</v>
      </c>
      <c r="AB1087">
        <v>303.69355361012401</v>
      </c>
      <c r="AC1087">
        <v>296.55511808027399</v>
      </c>
      <c r="AD1087">
        <v>294.28966274235302</v>
      </c>
      <c r="AE1087">
        <v>289.04191481234801</v>
      </c>
      <c r="AF1087">
        <v>300.76104409939899</v>
      </c>
      <c r="AG1087">
        <v>299.48923097248598</v>
      </c>
      <c r="AH1087">
        <v>299.611709498229</v>
      </c>
      <c r="AI1087">
        <v>291.29175180755198</v>
      </c>
      <c r="AJ1087">
        <v>301.17050970929103</v>
      </c>
      <c r="AK1087">
        <v>301.54225800358199</v>
      </c>
      <c r="AL1087">
        <v>292.40069902141198</v>
      </c>
      <c r="AM1087">
        <v>290.047621926575</v>
      </c>
      <c r="AN1087">
        <v>289.472583031287</v>
      </c>
      <c r="AO1087">
        <v>308.26934123293</v>
      </c>
      <c r="AP1087">
        <v>303.003542226489</v>
      </c>
      <c r="AQ1087">
        <v>301.95281764702497</v>
      </c>
      <c r="AR1087">
        <v>300.06184779267198</v>
      </c>
      <c r="AS1087">
        <v>300.30204447955799</v>
      </c>
      <c r="AT1087">
        <v>299.322238893568</v>
      </c>
      <c r="AU1087">
        <v>296.70656624121699</v>
      </c>
      <c r="AV1087">
        <v>299.86435456660701</v>
      </c>
      <c r="AW1087">
        <v>299.885045734936</v>
      </c>
      <c r="AX1087">
        <v>289.29314222922397</v>
      </c>
      <c r="AY1087">
        <v>294.88931903694402</v>
      </c>
      <c r="AZ1087">
        <v>303.70078160442802</v>
      </c>
      <c r="BA1087">
        <v>297.20359471067098</v>
      </c>
      <c r="BB1087">
        <v>300.41894904385799</v>
      </c>
      <c r="BC1087">
        <v>305.27133101848102</v>
      </c>
      <c r="BD1087">
        <v>305.332134933541</v>
      </c>
      <c r="BE1087">
        <v>300.745826060941</v>
      </c>
      <c r="BF1087">
        <v>307.83323989470398</v>
      </c>
      <c r="BG1087">
        <v>318.76319938803402</v>
      </c>
      <c r="BH1087">
        <v>310.039979500713</v>
      </c>
      <c r="BI1087">
        <v>319.89663368445599</v>
      </c>
      <c r="BJ1087">
        <v>321.41334714891201</v>
      </c>
      <c r="BK1087">
        <v>326.33538937574201</v>
      </c>
      <c r="BL1087">
        <v>331.00336355527799</v>
      </c>
      <c r="BM1087">
        <v>330.52082255213497</v>
      </c>
      <c r="BN1087">
        <v>339.52829949035601</v>
      </c>
      <c r="BO1087">
        <v>329.136942134246</v>
      </c>
      <c r="BP1087">
        <v>345.67476078899102</v>
      </c>
      <c r="BQ1087">
        <v>336.96797960964602</v>
      </c>
      <c r="BR1087">
        <v>352.13818335902999</v>
      </c>
      <c r="BS1087">
        <v>348.33959651157397</v>
      </c>
      <c r="BT1087">
        <v>338.01585280393402</v>
      </c>
      <c r="BU1087">
        <v>333.162498195816</v>
      </c>
      <c r="BV1087">
        <v>346.02045159536499</v>
      </c>
      <c r="BW1087">
        <v>343.03370370540898</v>
      </c>
      <c r="BX1087">
        <v>339.06598497084201</v>
      </c>
      <c r="BY1087">
        <v>333.22615373798902</v>
      </c>
      <c r="BZ1087">
        <v>333.32992902586602</v>
      </c>
      <c r="CA1087">
        <v>332.83249657863098</v>
      </c>
      <c r="CB1087">
        <v>328.298606128627</v>
      </c>
      <c r="CC1087">
        <v>324.028928553497</v>
      </c>
      <c r="CD1087">
        <v>326.06632500128597</v>
      </c>
      <c r="CE1087">
        <v>312.85207454365502</v>
      </c>
      <c r="CF1087">
        <v>312.042524172426</v>
      </c>
      <c r="CG1087">
        <v>315.24915996129698</v>
      </c>
      <c r="CH1087">
        <v>304.54828122772602</v>
      </c>
      <c r="CI1087">
        <v>304.66376984198001</v>
      </c>
      <c r="CJ1087">
        <v>293.10235106364797</v>
      </c>
      <c r="CK1087">
        <v>297.13592482939902</v>
      </c>
      <c r="CL1087">
        <v>287.437960126061</v>
      </c>
      <c r="CM1087">
        <v>286.02820891496299</v>
      </c>
      <c r="CN1087">
        <v>289.177314193472</v>
      </c>
      <c r="CO1087">
        <v>280.71679738539899</v>
      </c>
      <c r="CP1087">
        <v>286.933704706318</v>
      </c>
      <c r="CQ1087">
        <v>278.30208569166501</v>
      </c>
      <c r="CR1087">
        <v>288.08164461466401</v>
      </c>
      <c r="CS1087">
        <v>274.95837962675301</v>
      </c>
      <c r="CT1087">
        <v>283.51793814469102</v>
      </c>
      <c r="CU1087">
        <v>279.32459238352402</v>
      </c>
      <c r="CV1087">
        <v>286.17749628210697</v>
      </c>
      <c r="CW1087">
        <v>275.28482888815802</v>
      </c>
      <c r="CX1087">
        <v>278.774781719945</v>
      </c>
    </row>
    <row r="1088" spans="1:102" x14ac:dyDescent="0.25">
      <c r="A1088">
        <v>260.987983978638</v>
      </c>
      <c r="B1088">
        <v>284.10799657668201</v>
      </c>
      <c r="C1088">
        <v>286.64558408378798</v>
      </c>
      <c r="D1088">
        <v>282.37752402138602</v>
      </c>
      <c r="E1088">
        <v>274.489209616908</v>
      </c>
      <c r="F1088">
        <v>287.45168751496999</v>
      </c>
      <c r="G1088">
        <v>282.78188364059997</v>
      </c>
      <c r="H1088">
        <v>282.56240800369301</v>
      </c>
      <c r="I1088">
        <v>280.42099800680398</v>
      </c>
      <c r="J1088">
        <v>279.45812649230299</v>
      </c>
      <c r="K1088">
        <v>277.91371992392499</v>
      </c>
      <c r="L1088">
        <v>289.858635417247</v>
      </c>
      <c r="M1088">
        <v>288.37153455392399</v>
      </c>
      <c r="N1088">
        <v>287.21817838401103</v>
      </c>
      <c r="O1088">
        <v>289.71204996642302</v>
      </c>
      <c r="P1088">
        <v>292.91117146326297</v>
      </c>
      <c r="Q1088">
        <v>285.18824596279302</v>
      </c>
      <c r="R1088">
        <v>296.96838178603599</v>
      </c>
      <c r="S1088">
        <v>284.05949684583999</v>
      </c>
      <c r="T1088">
        <v>287.29143717734701</v>
      </c>
      <c r="U1088">
        <v>288.31707399840701</v>
      </c>
      <c r="V1088">
        <v>299.90026752704102</v>
      </c>
      <c r="W1088">
        <v>300.13079805946899</v>
      </c>
      <c r="X1088">
        <v>301.84160272076298</v>
      </c>
      <c r="Y1088">
        <v>298.38083340111598</v>
      </c>
      <c r="Z1088">
        <v>314.21905972148897</v>
      </c>
      <c r="AA1088">
        <v>294.575403003953</v>
      </c>
      <c r="AB1088">
        <v>302.53815204001199</v>
      </c>
      <c r="AC1088">
        <v>301.01632987918202</v>
      </c>
      <c r="AD1088">
        <v>294.58071234860199</v>
      </c>
      <c r="AE1088">
        <v>290.19688361930002</v>
      </c>
      <c r="AF1088">
        <v>302.28749806820701</v>
      </c>
      <c r="AG1088">
        <v>300.72663194971398</v>
      </c>
      <c r="AH1088">
        <v>302.383771408634</v>
      </c>
      <c r="AI1088">
        <v>290.26012302977301</v>
      </c>
      <c r="AJ1088">
        <v>299.06781260019699</v>
      </c>
      <c r="AK1088">
        <v>300.26775909269202</v>
      </c>
      <c r="AL1088">
        <v>289.17740180039101</v>
      </c>
      <c r="AM1088">
        <v>290.56270427908697</v>
      </c>
      <c r="AN1088">
        <v>286.67215005058398</v>
      </c>
      <c r="AO1088">
        <v>306.95627651245798</v>
      </c>
      <c r="AP1088">
        <v>303.23067922103399</v>
      </c>
      <c r="AQ1088">
        <v>301.20048045223098</v>
      </c>
      <c r="AR1088">
        <v>302.42765768559701</v>
      </c>
      <c r="AS1088">
        <v>299.89006784028402</v>
      </c>
      <c r="AT1088">
        <v>299.88178639696798</v>
      </c>
      <c r="AU1088">
        <v>301.23155934619598</v>
      </c>
      <c r="AV1088">
        <v>298.75255235955302</v>
      </c>
      <c r="AW1088">
        <v>301.45904925947798</v>
      </c>
      <c r="AX1088">
        <v>289.57485660933099</v>
      </c>
      <c r="AY1088">
        <v>299.61123370735902</v>
      </c>
      <c r="AZ1088">
        <v>307.31218640665401</v>
      </c>
      <c r="BA1088">
        <v>295.52647657548499</v>
      </c>
      <c r="BB1088">
        <v>307.26187728356098</v>
      </c>
      <c r="BC1088">
        <v>308.06451742639302</v>
      </c>
      <c r="BD1088">
        <v>305.71346755810902</v>
      </c>
      <c r="BE1088">
        <v>301.619241739399</v>
      </c>
      <c r="BF1088">
        <v>310.75644368398702</v>
      </c>
      <c r="BG1088">
        <v>322.259831973762</v>
      </c>
      <c r="BH1088">
        <v>311.80841531099799</v>
      </c>
      <c r="BI1088">
        <v>322.57090451504399</v>
      </c>
      <c r="BJ1088">
        <v>318.46890989561001</v>
      </c>
      <c r="BK1088">
        <v>327.33001639633301</v>
      </c>
      <c r="BL1088">
        <v>331.15097612404799</v>
      </c>
      <c r="BM1088">
        <v>337.063481922535</v>
      </c>
      <c r="BN1088">
        <v>338.30898787541997</v>
      </c>
      <c r="BO1088">
        <v>334.43332667490199</v>
      </c>
      <c r="BP1088">
        <v>347.69239184831298</v>
      </c>
      <c r="BQ1088">
        <v>339.04213641574103</v>
      </c>
      <c r="BR1088">
        <v>348.647152238167</v>
      </c>
      <c r="BS1088">
        <v>352.24744063173398</v>
      </c>
      <c r="BT1088">
        <v>341.82073499339498</v>
      </c>
      <c r="BU1088">
        <v>340.547618139056</v>
      </c>
      <c r="BV1088">
        <v>345.99621389371202</v>
      </c>
      <c r="BW1088">
        <v>344.69120576717802</v>
      </c>
      <c r="BX1088">
        <v>340.64837620746101</v>
      </c>
      <c r="BY1088">
        <v>335.06569746314199</v>
      </c>
      <c r="BZ1088">
        <v>333.10138129557498</v>
      </c>
      <c r="CA1088">
        <v>333.79421197397198</v>
      </c>
      <c r="CB1088">
        <v>332.608759695402</v>
      </c>
      <c r="CC1088">
        <v>326.00911678020299</v>
      </c>
      <c r="CD1088">
        <v>326.63727020199298</v>
      </c>
      <c r="CE1088">
        <v>313.00590733249697</v>
      </c>
      <c r="CF1088">
        <v>318.68444436811001</v>
      </c>
      <c r="CG1088">
        <v>316.23777234586998</v>
      </c>
      <c r="CH1088">
        <v>302.80908549742401</v>
      </c>
      <c r="CI1088">
        <v>303.06350125868602</v>
      </c>
      <c r="CJ1088">
        <v>293.798543969511</v>
      </c>
      <c r="CK1088">
        <v>296.09432437448203</v>
      </c>
      <c r="CL1088">
        <v>285.37783310498202</v>
      </c>
      <c r="CM1088">
        <v>285.81268795311001</v>
      </c>
      <c r="CN1088">
        <v>287.65931697364698</v>
      </c>
      <c r="CO1088">
        <v>284.04077411408701</v>
      </c>
      <c r="CP1088">
        <v>285.496619068266</v>
      </c>
      <c r="CQ1088">
        <v>277.18409723660301</v>
      </c>
      <c r="CR1088">
        <v>287.206297997766</v>
      </c>
      <c r="CS1088">
        <v>276.89310448722603</v>
      </c>
      <c r="CT1088">
        <v>281.48443503190703</v>
      </c>
      <c r="CU1088">
        <v>272.37016601036697</v>
      </c>
      <c r="CV1088">
        <v>284.40625947679803</v>
      </c>
      <c r="CW1088">
        <v>275.461642846855</v>
      </c>
      <c r="CX1088">
        <v>279.07690029464402</v>
      </c>
    </row>
    <row r="1089" spans="1:102" x14ac:dyDescent="0.25">
      <c r="A1089">
        <v>261.22830440587398</v>
      </c>
      <c r="B1089">
        <v>283.04603251223801</v>
      </c>
      <c r="C1089">
        <v>286.248526076796</v>
      </c>
      <c r="D1089">
        <v>284.69959851608002</v>
      </c>
      <c r="E1089">
        <v>276.00867254821901</v>
      </c>
      <c r="F1089">
        <v>283.53691641359597</v>
      </c>
      <c r="G1089">
        <v>281.80594751206399</v>
      </c>
      <c r="H1089">
        <v>282.35104232032</v>
      </c>
      <c r="I1089">
        <v>275.62598179135802</v>
      </c>
      <c r="J1089">
        <v>276.324594144831</v>
      </c>
      <c r="K1089">
        <v>273.66497816300102</v>
      </c>
      <c r="L1089">
        <v>287.50219538721001</v>
      </c>
      <c r="M1089">
        <v>286.40005937126</v>
      </c>
      <c r="N1089">
        <v>284.79441231201298</v>
      </c>
      <c r="O1089">
        <v>291.39174068338298</v>
      </c>
      <c r="P1089">
        <v>289.95867770918301</v>
      </c>
      <c r="Q1089">
        <v>284.72172688690301</v>
      </c>
      <c r="R1089">
        <v>300.13607914826702</v>
      </c>
      <c r="S1089">
        <v>279.22381175868702</v>
      </c>
      <c r="T1089">
        <v>289.15649269261797</v>
      </c>
      <c r="U1089">
        <v>290.33809809083698</v>
      </c>
      <c r="V1089">
        <v>300.51648090942001</v>
      </c>
      <c r="W1089">
        <v>299.98588313453098</v>
      </c>
      <c r="X1089">
        <v>303.69579635089298</v>
      </c>
      <c r="Y1089">
        <v>302.27805578063197</v>
      </c>
      <c r="Z1089">
        <v>310.23188107754999</v>
      </c>
      <c r="AA1089">
        <v>291.296887250618</v>
      </c>
      <c r="AB1089">
        <v>299.64261874084099</v>
      </c>
      <c r="AC1089">
        <v>302.36071264023798</v>
      </c>
      <c r="AD1089">
        <v>297.24518461020699</v>
      </c>
      <c r="AE1089">
        <v>291.81933395026698</v>
      </c>
      <c r="AF1089">
        <v>305.36548430413097</v>
      </c>
      <c r="AG1089">
        <v>299.14126381357801</v>
      </c>
      <c r="AH1089">
        <v>302.54354961064797</v>
      </c>
      <c r="AI1089">
        <v>286.70268329099002</v>
      </c>
      <c r="AJ1089">
        <v>298.70602595142299</v>
      </c>
      <c r="AK1089">
        <v>299.606244984787</v>
      </c>
      <c r="AL1089">
        <v>287.412978944016</v>
      </c>
      <c r="AM1089">
        <v>288.76499488842001</v>
      </c>
      <c r="AN1089">
        <v>286.70475812000097</v>
      </c>
      <c r="AO1089">
        <v>306.02071118977898</v>
      </c>
      <c r="AP1089">
        <v>300.09728501017702</v>
      </c>
      <c r="AQ1089">
        <v>297.85484314864902</v>
      </c>
      <c r="AR1089">
        <v>300.68844527744199</v>
      </c>
      <c r="AS1089">
        <v>302.747557624043</v>
      </c>
      <c r="AT1089">
        <v>298.47182877970499</v>
      </c>
      <c r="AU1089">
        <v>303.58083848005799</v>
      </c>
      <c r="AV1089">
        <v>293.94360987203999</v>
      </c>
      <c r="AW1089">
        <v>303.042961066967</v>
      </c>
      <c r="AX1089">
        <v>290.15536911716998</v>
      </c>
      <c r="AY1089">
        <v>303.30301166316502</v>
      </c>
      <c r="AZ1089">
        <v>309.91360672794502</v>
      </c>
      <c r="BA1089">
        <v>293.97942427586202</v>
      </c>
      <c r="BB1089">
        <v>308.25636215240303</v>
      </c>
      <c r="BC1089">
        <v>309.479464876154</v>
      </c>
      <c r="BD1089">
        <v>304.06956867223403</v>
      </c>
      <c r="BE1089">
        <v>308.36178162264298</v>
      </c>
      <c r="BF1089">
        <v>312.05265631839302</v>
      </c>
      <c r="BG1089">
        <v>322.37195241224299</v>
      </c>
      <c r="BH1089">
        <v>312.85248787084703</v>
      </c>
      <c r="BI1089">
        <v>323.85332866457298</v>
      </c>
      <c r="BJ1089">
        <v>317.47605496542502</v>
      </c>
      <c r="BK1089">
        <v>328.26374451084899</v>
      </c>
      <c r="BL1089">
        <v>334.51828884773198</v>
      </c>
      <c r="BM1089">
        <v>338.30353547020002</v>
      </c>
      <c r="BN1089">
        <v>343.477844219524</v>
      </c>
      <c r="BO1089">
        <v>340.112990835012</v>
      </c>
      <c r="BP1089">
        <v>348.74147617209297</v>
      </c>
      <c r="BQ1089">
        <v>344.25930596002098</v>
      </c>
      <c r="BR1089">
        <v>347.86604325622</v>
      </c>
      <c r="BS1089">
        <v>354.02951798844299</v>
      </c>
      <c r="BT1089">
        <v>344.19617761897098</v>
      </c>
      <c r="BU1089">
        <v>342.529968842362</v>
      </c>
      <c r="BV1089">
        <v>347.44785607703</v>
      </c>
      <c r="BW1089">
        <v>348.48332176735698</v>
      </c>
      <c r="BX1089">
        <v>341.07004360130998</v>
      </c>
      <c r="BY1089">
        <v>336.13079028209597</v>
      </c>
      <c r="BZ1089">
        <v>332.24008626541701</v>
      </c>
      <c r="CA1089">
        <v>331.64648124922297</v>
      </c>
      <c r="CB1089">
        <v>336.41095627776298</v>
      </c>
      <c r="CC1089">
        <v>327.56331791245498</v>
      </c>
      <c r="CD1089">
        <v>326.73479380613901</v>
      </c>
      <c r="CE1089">
        <v>312.20238919867501</v>
      </c>
      <c r="CF1089">
        <v>321.95633132608202</v>
      </c>
      <c r="CG1089">
        <v>317.182663523146</v>
      </c>
      <c r="CH1089">
        <v>301.87145652496901</v>
      </c>
      <c r="CI1089">
        <v>302.025776696219</v>
      </c>
      <c r="CJ1089">
        <v>295.46644328241598</v>
      </c>
      <c r="CK1089">
        <v>291.78570272160698</v>
      </c>
      <c r="CL1089">
        <v>286.25829844500601</v>
      </c>
      <c r="CM1089">
        <v>285.75638861008701</v>
      </c>
      <c r="CN1089">
        <v>284.84233422319397</v>
      </c>
      <c r="CO1089">
        <v>281.107398244465</v>
      </c>
      <c r="CP1089">
        <v>286.65837746661998</v>
      </c>
      <c r="CQ1089">
        <v>274.565397257418</v>
      </c>
      <c r="CR1089">
        <v>286.334753305807</v>
      </c>
      <c r="CS1089">
        <v>278.93027651509698</v>
      </c>
      <c r="CT1089">
        <v>279.61992370853898</v>
      </c>
      <c r="CU1089">
        <v>266.83834327526802</v>
      </c>
      <c r="CV1089">
        <v>282.76835383647398</v>
      </c>
      <c r="CW1089">
        <v>270.14829384622902</v>
      </c>
      <c r="CX1089">
        <v>281.59554053035998</v>
      </c>
    </row>
    <row r="1090" spans="1:102" x14ac:dyDescent="0.25">
      <c r="A1090">
        <v>261.46862483311003</v>
      </c>
      <c r="B1090">
        <v>284.178547884566</v>
      </c>
      <c r="C1090">
        <v>286.833305148862</v>
      </c>
      <c r="D1090">
        <v>288.322672196658</v>
      </c>
      <c r="E1090">
        <v>278.53086357661198</v>
      </c>
      <c r="F1090">
        <v>279.43324590814501</v>
      </c>
      <c r="G1090">
        <v>281.31663786942801</v>
      </c>
      <c r="H1090">
        <v>279.31426601025402</v>
      </c>
      <c r="I1090">
        <v>275.56922025308</v>
      </c>
      <c r="J1090">
        <v>276.53800399591898</v>
      </c>
      <c r="K1090">
        <v>273.637270600477</v>
      </c>
      <c r="L1090">
        <v>289.0242790982</v>
      </c>
      <c r="M1090">
        <v>284.24412725650399</v>
      </c>
      <c r="N1090">
        <v>286.608813704358</v>
      </c>
      <c r="O1090">
        <v>290.70330609349099</v>
      </c>
      <c r="P1090">
        <v>291.81440481024299</v>
      </c>
      <c r="Q1090">
        <v>287.35031474779203</v>
      </c>
      <c r="R1090">
        <v>296.74881677913697</v>
      </c>
      <c r="S1090">
        <v>276.368157851859</v>
      </c>
      <c r="T1090">
        <v>296.18201582584402</v>
      </c>
      <c r="U1090">
        <v>288.76999648177599</v>
      </c>
      <c r="V1090">
        <v>303.73712894070098</v>
      </c>
      <c r="W1090">
        <v>300.06047187367699</v>
      </c>
      <c r="X1090">
        <v>299.64716315674701</v>
      </c>
      <c r="Y1090">
        <v>299.951335558582</v>
      </c>
      <c r="Z1090">
        <v>305.15627362956297</v>
      </c>
      <c r="AA1090">
        <v>291.121259075083</v>
      </c>
      <c r="AB1090">
        <v>300.31796073012202</v>
      </c>
      <c r="AC1090">
        <v>302.404992425871</v>
      </c>
      <c r="AD1090">
        <v>299.17111049280101</v>
      </c>
      <c r="AE1090">
        <v>292.72639622749</v>
      </c>
      <c r="AF1090">
        <v>305.68667790258701</v>
      </c>
      <c r="AG1090">
        <v>298.49855330185</v>
      </c>
      <c r="AH1090">
        <v>303.49034701711099</v>
      </c>
      <c r="AI1090">
        <v>284.22196723206702</v>
      </c>
      <c r="AJ1090">
        <v>297.958265093308</v>
      </c>
      <c r="AK1090">
        <v>293.59501327652902</v>
      </c>
      <c r="AL1090">
        <v>289.49152433097402</v>
      </c>
      <c r="AM1090">
        <v>288.90552570362502</v>
      </c>
      <c r="AN1090">
        <v>285.12931609340802</v>
      </c>
      <c r="AO1090">
        <v>305.611424020036</v>
      </c>
      <c r="AP1090">
        <v>297.11847909213202</v>
      </c>
      <c r="AQ1090">
        <v>295.624829177447</v>
      </c>
      <c r="AR1090">
        <v>298.96181438980699</v>
      </c>
      <c r="AS1090">
        <v>302.01154253245198</v>
      </c>
      <c r="AT1090">
        <v>298.68083198213299</v>
      </c>
      <c r="AU1090">
        <v>306.19858009168098</v>
      </c>
      <c r="AV1090">
        <v>294.06906912497101</v>
      </c>
      <c r="AW1090">
        <v>300.07939401963398</v>
      </c>
      <c r="AX1090">
        <v>290.08369454279</v>
      </c>
      <c r="AY1090">
        <v>301.15208874106401</v>
      </c>
      <c r="AZ1090">
        <v>312.374973156858</v>
      </c>
      <c r="BA1090">
        <v>294.42856954986701</v>
      </c>
      <c r="BB1090">
        <v>309.22378845743202</v>
      </c>
      <c r="BC1090">
        <v>308.02232483412899</v>
      </c>
      <c r="BD1090">
        <v>310.41111429075602</v>
      </c>
      <c r="BE1090">
        <v>307.07135857892899</v>
      </c>
      <c r="BF1090">
        <v>308.93931781119801</v>
      </c>
      <c r="BG1090">
        <v>322.19596453110302</v>
      </c>
      <c r="BH1090">
        <v>311.42040713033799</v>
      </c>
      <c r="BI1090">
        <v>322.708127697843</v>
      </c>
      <c r="BJ1090">
        <v>313.21701398738497</v>
      </c>
      <c r="BK1090">
        <v>327.77460030786699</v>
      </c>
      <c r="BL1090">
        <v>336.16459351370497</v>
      </c>
      <c r="BM1090">
        <v>337.21890905523799</v>
      </c>
      <c r="BN1090">
        <v>345.33441389729001</v>
      </c>
      <c r="BO1090">
        <v>343.81379879776301</v>
      </c>
      <c r="BP1090">
        <v>349.27987509511797</v>
      </c>
      <c r="BQ1090">
        <v>345.2754982312</v>
      </c>
      <c r="BR1090">
        <v>349.27251836418401</v>
      </c>
      <c r="BS1090">
        <v>354.552735528428</v>
      </c>
      <c r="BT1090">
        <v>349.74094727033298</v>
      </c>
      <c r="BU1090">
        <v>344.09369298121197</v>
      </c>
      <c r="BV1090">
        <v>356.05909168258898</v>
      </c>
      <c r="BW1090">
        <v>352.020381072828</v>
      </c>
      <c r="BX1090">
        <v>344.85973270939701</v>
      </c>
      <c r="BY1090">
        <v>337.30827380819198</v>
      </c>
      <c r="BZ1090">
        <v>331.39381325442798</v>
      </c>
      <c r="CA1090">
        <v>336.77643713050799</v>
      </c>
      <c r="CB1090">
        <v>339.62514248836698</v>
      </c>
      <c r="CC1090">
        <v>331.06247122252199</v>
      </c>
      <c r="CD1090">
        <v>322.434719953848</v>
      </c>
      <c r="CE1090">
        <v>315.0145095071</v>
      </c>
      <c r="CF1090">
        <v>322.03689317787803</v>
      </c>
      <c r="CG1090">
        <v>317.205353901038</v>
      </c>
      <c r="CH1090">
        <v>303.39982658430301</v>
      </c>
      <c r="CI1090">
        <v>298.32879697708501</v>
      </c>
      <c r="CJ1090">
        <v>294.252865822871</v>
      </c>
      <c r="CK1090">
        <v>291.77066645157697</v>
      </c>
      <c r="CL1090">
        <v>286.17927007077299</v>
      </c>
      <c r="CM1090">
        <v>284.81407503375402</v>
      </c>
      <c r="CN1090">
        <v>288.30735937273499</v>
      </c>
      <c r="CO1090">
        <v>284.28834594450302</v>
      </c>
      <c r="CP1090">
        <v>289.03990141848601</v>
      </c>
      <c r="CQ1090">
        <v>277.05152053444999</v>
      </c>
      <c r="CR1090">
        <v>286.79988801319899</v>
      </c>
      <c r="CS1090">
        <v>278.071901299562</v>
      </c>
      <c r="CT1090">
        <v>280.78740453865601</v>
      </c>
      <c r="CU1090">
        <v>266.84938476027202</v>
      </c>
      <c r="CV1090">
        <v>282.202246245602</v>
      </c>
      <c r="CW1090">
        <v>271.312992581684</v>
      </c>
      <c r="CX1090">
        <v>281.40887579079498</v>
      </c>
    </row>
    <row r="1091" spans="1:102" x14ac:dyDescent="0.25">
      <c r="A1091">
        <v>261.70894526034698</v>
      </c>
      <c r="B1091">
        <v>284.77305758829198</v>
      </c>
      <c r="C1091">
        <v>287.65885571950599</v>
      </c>
      <c r="D1091">
        <v>288.88120850931801</v>
      </c>
      <c r="E1091">
        <v>280.30962674198003</v>
      </c>
      <c r="F1091">
        <v>276.19679460765099</v>
      </c>
      <c r="G1091">
        <v>278.69529672252702</v>
      </c>
      <c r="H1091">
        <v>283.97766136265102</v>
      </c>
      <c r="I1091">
        <v>274.885769210832</v>
      </c>
      <c r="J1091">
        <v>273.60043256417498</v>
      </c>
      <c r="K1091">
        <v>274.69359065562003</v>
      </c>
      <c r="L1091">
        <v>285.53506738875097</v>
      </c>
      <c r="M1091">
        <v>280.78775995732701</v>
      </c>
      <c r="N1091">
        <v>288.59284064229399</v>
      </c>
      <c r="O1091">
        <v>289.25078994104803</v>
      </c>
      <c r="P1091">
        <v>291.42039862591298</v>
      </c>
      <c r="Q1091">
        <v>288.00810592116301</v>
      </c>
      <c r="R1091">
        <v>295.03531723512901</v>
      </c>
      <c r="S1091">
        <v>279.37143669157803</v>
      </c>
      <c r="T1091">
        <v>296.69796665714699</v>
      </c>
      <c r="U1091">
        <v>290.23425189776901</v>
      </c>
      <c r="V1091">
        <v>302.211816222133</v>
      </c>
      <c r="W1091">
        <v>301.69338226968898</v>
      </c>
      <c r="X1091">
        <v>300.18876218523098</v>
      </c>
      <c r="Y1091">
        <v>300.75546495691901</v>
      </c>
      <c r="Z1091">
        <v>304.82548718931298</v>
      </c>
      <c r="AA1091">
        <v>292.04102576681299</v>
      </c>
      <c r="AB1091">
        <v>301.00899561866697</v>
      </c>
      <c r="AC1091">
        <v>302.79979059253401</v>
      </c>
      <c r="AD1091">
        <v>301.28847923452503</v>
      </c>
      <c r="AE1091">
        <v>296.156710253151</v>
      </c>
      <c r="AF1091">
        <v>308.57081264982497</v>
      </c>
      <c r="AG1091">
        <v>298.12118092540902</v>
      </c>
      <c r="AH1091">
        <v>304.10936520721401</v>
      </c>
      <c r="AI1091">
        <v>285.925029913576</v>
      </c>
      <c r="AJ1091">
        <v>299.66098997484397</v>
      </c>
      <c r="AK1091">
        <v>297.88468488977998</v>
      </c>
      <c r="AL1091">
        <v>292.91924137763999</v>
      </c>
      <c r="AM1091">
        <v>288.985638266867</v>
      </c>
      <c r="AN1091">
        <v>285.74302352674101</v>
      </c>
      <c r="AO1091">
        <v>301.394424073854</v>
      </c>
      <c r="AP1091">
        <v>302.34153452509798</v>
      </c>
      <c r="AQ1091">
        <v>298.69371404971002</v>
      </c>
      <c r="AR1091">
        <v>300.98325907427699</v>
      </c>
      <c r="AS1091">
        <v>305.76966991817801</v>
      </c>
      <c r="AT1091">
        <v>299.43618713083202</v>
      </c>
      <c r="AU1091">
        <v>307.38923268832099</v>
      </c>
      <c r="AV1091">
        <v>289.74353329774499</v>
      </c>
      <c r="AW1091">
        <v>302.15893163799399</v>
      </c>
      <c r="AX1091">
        <v>295.92369056673499</v>
      </c>
      <c r="AY1091">
        <v>299.63656042572097</v>
      </c>
      <c r="AZ1091">
        <v>312.90738710364002</v>
      </c>
      <c r="BA1091">
        <v>295.23296103098897</v>
      </c>
      <c r="BB1091">
        <v>310.222749124713</v>
      </c>
      <c r="BC1091">
        <v>307.30790404289399</v>
      </c>
      <c r="BD1091">
        <v>313.50086796496799</v>
      </c>
      <c r="BE1091">
        <v>308.92775922907299</v>
      </c>
      <c r="BF1091">
        <v>312.30989281959398</v>
      </c>
      <c r="BG1091">
        <v>321.71653168334802</v>
      </c>
      <c r="BH1091">
        <v>313.569954502173</v>
      </c>
      <c r="BI1091">
        <v>323.113459944341</v>
      </c>
      <c r="BJ1091">
        <v>318.02781015761599</v>
      </c>
      <c r="BK1091">
        <v>328.21382051638398</v>
      </c>
      <c r="BL1091">
        <v>336.69366365023598</v>
      </c>
      <c r="BM1091">
        <v>337.81513557267402</v>
      </c>
      <c r="BN1091">
        <v>344.31179933495901</v>
      </c>
      <c r="BO1091">
        <v>344.32868160810602</v>
      </c>
      <c r="BP1091">
        <v>348.34576840676402</v>
      </c>
      <c r="BQ1091">
        <v>347.26335258756302</v>
      </c>
      <c r="BR1091">
        <v>346.64709668219803</v>
      </c>
      <c r="BS1091">
        <v>357.80422950668202</v>
      </c>
      <c r="BT1091">
        <v>351.06675686494799</v>
      </c>
      <c r="BU1091">
        <v>349.45502458632001</v>
      </c>
      <c r="BV1091">
        <v>354.37529774167302</v>
      </c>
      <c r="BW1091">
        <v>351.40984669612698</v>
      </c>
      <c r="BX1091">
        <v>343.401374312077</v>
      </c>
      <c r="BY1091">
        <v>339.05782596146099</v>
      </c>
      <c r="BZ1091">
        <v>338.47229840793898</v>
      </c>
      <c r="CA1091">
        <v>338.26492949640698</v>
      </c>
      <c r="CB1091">
        <v>335.46729486523799</v>
      </c>
      <c r="CC1091">
        <v>329.733585217322</v>
      </c>
      <c r="CD1091">
        <v>325.46914893261697</v>
      </c>
      <c r="CE1091">
        <v>315.55746123892101</v>
      </c>
      <c r="CF1091">
        <v>323.40206522632798</v>
      </c>
      <c r="CG1091">
        <v>316.806432499967</v>
      </c>
      <c r="CH1091">
        <v>305.58660069019697</v>
      </c>
      <c r="CI1091">
        <v>302.50649377181497</v>
      </c>
      <c r="CJ1091">
        <v>298.19112755609501</v>
      </c>
      <c r="CK1091">
        <v>293.50349021604097</v>
      </c>
      <c r="CL1091">
        <v>290.43129533613302</v>
      </c>
      <c r="CM1091">
        <v>290.05796008630898</v>
      </c>
      <c r="CN1091">
        <v>287.79819316927097</v>
      </c>
      <c r="CO1091">
        <v>286.86398813363598</v>
      </c>
      <c r="CP1091">
        <v>285.28868577026498</v>
      </c>
      <c r="CQ1091">
        <v>274.348709578919</v>
      </c>
      <c r="CR1091">
        <v>288.607875049401</v>
      </c>
      <c r="CS1091">
        <v>280.22844462154097</v>
      </c>
      <c r="CT1091">
        <v>279.25069199022602</v>
      </c>
      <c r="CU1091">
        <v>266.46720347203598</v>
      </c>
      <c r="CV1091">
        <v>282.62505297776403</v>
      </c>
      <c r="CW1091">
        <v>275.77846181043799</v>
      </c>
      <c r="CX1091">
        <v>280.51237408913403</v>
      </c>
    </row>
    <row r="1092" spans="1:102" x14ac:dyDescent="0.25">
      <c r="A1092">
        <v>261.94926568758302</v>
      </c>
      <c r="B1092">
        <v>281.51362908346903</v>
      </c>
      <c r="C1092">
        <v>287.75070597786299</v>
      </c>
      <c r="D1092">
        <v>288.57495739830199</v>
      </c>
      <c r="E1092">
        <v>280.71543750685498</v>
      </c>
      <c r="F1092">
        <v>280.96018527205899</v>
      </c>
      <c r="G1092">
        <v>282.396158363925</v>
      </c>
      <c r="H1092">
        <v>284.07793687471201</v>
      </c>
      <c r="I1092">
        <v>276.99833341235097</v>
      </c>
      <c r="J1092">
        <v>276.40712960606902</v>
      </c>
      <c r="K1092">
        <v>280.36159114054698</v>
      </c>
      <c r="L1092">
        <v>286.18174824625999</v>
      </c>
      <c r="M1092">
        <v>282.41328978577599</v>
      </c>
      <c r="N1092">
        <v>288.71537287292</v>
      </c>
      <c r="O1092">
        <v>291.38899504744501</v>
      </c>
      <c r="P1092">
        <v>289.08257328994699</v>
      </c>
      <c r="Q1092">
        <v>285.407702438618</v>
      </c>
      <c r="R1092">
        <v>293.68011307402003</v>
      </c>
      <c r="S1092">
        <v>281.04475551227398</v>
      </c>
      <c r="T1092">
        <v>291.91205998687599</v>
      </c>
      <c r="U1092">
        <v>292.90346705091599</v>
      </c>
      <c r="V1092">
        <v>304.08030084430402</v>
      </c>
      <c r="W1092">
        <v>300.81856128036901</v>
      </c>
      <c r="X1092">
        <v>309.280042920033</v>
      </c>
      <c r="Y1092">
        <v>307.76283641980001</v>
      </c>
      <c r="Z1092">
        <v>306.24282910480798</v>
      </c>
      <c r="AA1092">
        <v>291.57106748007902</v>
      </c>
      <c r="AB1092">
        <v>296.46920840406398</v>
      </c>
      <c r="AC1092">
        <v>297.87966777417802</v>
      </c>
      <c r="AD1092">
        <v>302.85553733570401</v>
      </c>
      <c r="AE1092">
        <v>298.17527093450201</v>
      </c>
      <c r="AF1092">
        <v>310.15434016269597</v>
      </c>
      <c r="AG1092">
        <v>297.72992235166498</v>
      </c>
      <c r="AH1092">
        <v>303.20589247761001</v>
      </c>
      <c r="AI1092">
        <v>286.19658661941997</v>
      </c>
      <c r="AJ1092">
        <v>298.23740314790399</v>
      </c>
      <c r="AK1092">
        <v>299.32476736455698</v>
      </c>
      <c r="AL1092">
        <v>290.50416393050699</v>
      </c>
      <c r="AM1092">
        <v>294.38404729605998</v>
      </c>
      <c r="AN1092">
        <v>289.748819421387</v>
      </c>
      <c r="AO1092">
        <v>300.04396769824899</v>
      </c>
      <c r="AP1092">
        <v>305.56350762323302</v>
      </c>
      <c r="AQ1092">
        <v>296.37872939489102</v>
      </c>
      <c r="AR1092">
        <v>304.72658817859002</v>
      </c>
      <c r="AS1092">
        <v>307.82576508615199</v>
      </c>
      <c r="AT1092">
        <v>297.51090738701299</v>
      </c>
      <c r="AU1092">
        <v>309.76663963142602</v>
      </c>
      <c r="AV1092">
        <v>291.734146223214</v>
      </c>
      <c r="AW1092">
        <v>302.60616508790901</v>
      </c>
      <c r="AX1092">
        <v>300.47476659151602</v>
      </c>
      <c r="AY1092">
        <v>298.80157356557601</v>
      </c>
      <c r="AZ1092">
        <v>312.72367597432498</v>
      </c>
      <c r="BA1092">
        <v>294.011138768715</v>
      </c>
      <c r="BB1092">
        <v>315.03243805054899</v>
      </c>
      <c r="BC1092">
        <v>307.92481425846199</v>
      </c>
      <c r="BD1092">
        <v>316.27274188398798</v>
      </c>
      <c r="BE1092">
        <v>310.95021254745598</v>
      </c>
      <c r="BF1092">
        <v>318.28866223787099</v>
      </c>
      <c r="BG1092">
        <v>328.50731624857298</v>
      </c>
      <c r="BH1092">
        <v>315.61851669761597</v>
      </c>
      <c r="BI1092">
        <v>326.678874675131</v>
      </c>
      <c r="BJ1092">
        <v>315.227939906335</v>
      </c>
      <c r="BK1092">
        <v>328.60090752869201</v>
      </c>
      <c r="BL1092">
        <v>334.70094466460102</v>
      </c>
      <c r="BM1092">
        <v>342.24407201054601</v>
      </c>
      <c r="BN1092">
        <v>341.573121152635</v>
      </c>
      <c r="BO1092">
        <v>348.34790155287999</v>
      </c>
      <c r="BP1092">
        <v>348.26334995628599</v>
      </c>
      <c r="BQ1092">
        <v>349.67916210483702</v>
      </c>
      <c r="BR1092">
        <v>345.46772672077202</v>
      </c>
      <c r="BS1092">
        <v>353.81576187616002</v>
      </c>
      <c r="BT1092">
        <v>359.60317473997702</v>
      </c>
      <c r="BU1092">
        <v>352.749393240058</v>
      </c>
      <c r="BV1092">
        <v>349.62716960718302</v>
      </c>
      <c r="BW1092">
        <v>353.51408430826802</v>
      </c>
      <c r="BX1092">
        <v>349.32197770116102</v>
      </c>
      <c r="BY1092">
        <v>339.56058062580303</v>
      </c>
      <c r="BZ1092">
        <v>335.43442193205198</v>
      </c>
      <c r="CA1092">
        <v>338.43285906800998</v>
      </c>
      <c r="CB1092">
        <v>332.65911986219902</v>
      </c>
      <c r="CC1092">
        <v>332.08995463223698</v>
      </c>
      <c r="CD1092">
        <v>330.24354332442101</v>
      </c>
      <c r="CE1092">
        <v>315.219974144535</v>
      </c>
      <c r="CF1092">
        <v>323.21696641558702</v>
      </c>
      <c r="CG1092">
        <v>321.58580609282899</v>
      </c>
      <c r="CH1092">
        <v>309.33929132175001</v>
      </c>
      <c r="CI1092">
        <v>301.14411488768798</v>
      </c>
      <c r="CJ1092">
        <v>300.85773298330798</v>
      </c>
      <c r="CK1092">
        <v>288.42714572244603</v>
      </c>
      <c r="CL1092">
        <v>288.86599234673901</v>
      </c>
      <c r="CM1092">
        <v>290.803870654082</v>
      </c>
      <c r="CN1092">
        <v>289.164425715449</v>
      </c>
      <c r="CO1092">
        <v>291.54729552438602</v>
      </c>
      <c r="CP1092">
        <v>283.62443577759899</v>
      </c>
      <c r="CQ1092">
        <v>273.920407458211</v>
      </c>
      <c r="CR1092">
        <v>293.65726248874603</v>
      </c>
      <c r="CS1092">
        <v>283.72248880554201</v>
      </c>
      <c r="CT1092">
        <v>285.16004313977902</v>
      </c>
      <c r="CU1092">
        <v>267.86617813705101</v>
      </c>
      <c r="CV1092">
        <v>276.68244354959199</v>
      </c>
      <c r="CW1092">
        <v>274.25249244454602</v>
      </c>
      <c r="CX1092">
        <v>281.87098673492699</v>
      </c>
    </row>
    <row r="1093" spans="1:102" x14ac:dyDescent="0.25">
      <c r="A1093">
        <v>262.18958611481901</v>
      </c>
      <c r="B1093">
        <v>282.55826933349402</v>
      </c>
      <c r="C1093">
        <v>285.74743663014999</v>
      </c>
      <c r="D1093">
        <v>283.13079287186201</v>
      </c>
      <c r="E1093">
        <v>282.147310201555</v>
      </c>
      <c r="F1093">
        <v>282.17844085611398</v>
      </c>
      <c r="G1093">
        <v>283.97424201236299</v>
      </c>
      <c r="H1093">
        <v>287.77641173232399</v>
      </c>
      <c r="I1093">
        <v>279.35348783199697</v>
      </c>
      <c r="J1093">
        <v>278.09157505425298</v>
      </c>
      <c r="K1093">
        <v>278.63264986653797</v>
      </c>
      <c r="L1093">
        <v>284.08733355363103</v>
      </c>
      <c r="M1093">
        <v>281.64814276169398</v>
      </c>
      <c r="N1093">
        <v>294.388466454769</v>
      </c>
      <c r="O1093">
        <v>297.81171460229598</v>
      </c>
      <c r="P1093">
        <v>285.87692689993298</v>
      </c>
      <c r="Q1093">
        <v>290.80863747069299</v>
      </c>
      <c r="R1093">
        <v>294.94211381978897</v>
      </c>
      <c r="S1093">
        <v>279.25211803120499</v>
      </c>
      <c r="T1093">
        <v>291.57976717359202</v>
      </c>
      <c r="U1093">
        <v>296.89550969192499</v>
      </c>
      <c r="V1093">
        <v>303.52690630551098</v>
      </c>
      <c r="W1093">
        <v>299.07891558841999</v>
      </c>
      <c r="X1093">
        <v>314.400174004478</v>
      </c>
      <c r="Y1093">
        <v>307.798667110802</v>
      </c>
      <c r="Z1093">
        <v>310.645998572915</v>
      </c>
      <c r="AA1093">
        <v>291.67180295460997</v>
      </c>
      <c r="AB1093">
        <v>294.70740767276698</v>
      </c>
      <c r="AC1093">
        <v>296.57714996206897</v>
      </c>
      <c r="AD1093">
        <v>305.78991707497897</v>
      </c>
      <c r="AE1093">
        <v>303.82121234696399</v>
      </c>
      <c r="AF1093">
        <v>308.380084469417</v>
      </c>
      <c r="AG1093">
        <v>293.90906587443999</v>
      </c>
      <c r="AH1093">
        <v>302.12419714222801</v>
      </c>
      <c r="AI1093">
        <v>283.01748700222902</v>
      </c>
      <c r="AJ1093">
        <v>295.72682061867999</v>
      </c>
      <c r="AK1093">
        <v>297.01292364300798</v>
      </c>
      <c r="AL1093">
        <v>291.52178808584102</v>
      </c>
      <c r="AM1093">
        <v>296.17699057296397</v>
      </c>
      <c r="AN1093">
        <v>295.844498626166</v>
      </c>
      <c r="AO1093">
        <v>300.66876044363198</v>
      </c>
      <c r="AP1093">
        <v>310.12584157657801</v>
      </c>
      <c r="AQ1093">
        <v>294.59498686842301</v>
      </c>
      <c r="AR1093">
        <v>311.93922637920099</v>
      </c>
      <c r="AS1093">
        <v>305.92802351416702</v>
      </c>
      <c r="AT1093">
        <v>294.629723689022</v>
      </c>
      <c r="AU1093">
        <v>309.44918461499702</v>
      </c>
      <c r="AV1093">
        <v>290.08130355338398</v>
      </c>
      <c r="AW1093">
        <v>306.10563323767798</v>
      </c>
      <c r="AX1093">
        <v>302.46185482372698</v>
      </c>
      <c r="AY1093">
        <v>302.54493324976801</v>
      </c>
      <c r="AZ1093">
        <v>315.048276118356</v>
      </c>
      <c r="BA1093">
        <v>294.91553252925502</v>
      </c>
      <c r="BB1093">
        <v>315.52233145948099</v>
      </c>
      <c r="BC1093">
        <v>308.922864986467</v>
      </c>
      <c r="BD1093">
        <v>312.40361426577402</v>
      </c>
      <c r="BE1093">
        <v>311.70414774199799</v>
      </c>
      <c r="BF1093">
        <v>323.50076943801099</v>
      </c>
      <c r="BG1093">
        <v>329.30186427187999</v>
      </c>
      <c r="BH1093">
        <v>317.74075361723402</v>
      </c>
      <c r="BI1093">
        <v>325.874228179733</v>
      </c>
      <c r="BJ1093">
        <v>315.87818114249399</v>
      </c>
      <c r="BK1093">
        <v>324.36950924600097</v>
      </c>
      <c r="BL1093">
        <v>330.40325326769698</v>
      </c>
      <c r="BM1093">
        <v>346.380115025029</v>
      </c>
      <c r="BN1093">
        <v>339.58545505523699</v>
      </c>
      <c r="BO1093">
        <v>351.52147417402398</v>
      </c>
      <c r="BP1093">
        <v>350.10247346576199</v>
      </c>
      <c r="BQ1093">
        <v>349.712365982785</v>
      </c>
      <c r="BR1093">
        <v>344.73807162711699</v>
      </c>
      <c r="BS1093">
        <v>351.91691293225603</v>
      </c>
      <c r="BT1093">
        <v>361.15053120928297</v>
      </c>
      <c r="BU1093">
        <v>355.94723073210201</v>
      </c>
      <c r="BV1093">
        <v>350.78461928470898</v>
      </c>
      <c r="BW1093">
        <v>356.239788479955</v>
      </c>
      <c r="BX1093">
        <v>350.209601867343</v>
      </c>
      <c r="BY1093">
        <v>345.326732410847</v>
      </c>
      <c r="BZ1093">
        <v>336.29624043832501</v>
      </c>
      <c r="CA1093">
        <v>340.89943648658198</v>
      </c>
      <c r="CB1093">
        <v>329.59552532131403</v>
      </c>
      <c r="CC1093">
        <v>331.714926855187</v>
      </c>
      <c r="CD1093">
        <v>332.26318318685298</v>
      </c>
      <c r="CE1093">
        <v>318.63207423475399</v>
      </c>
      <c r="CF1093">
        <v>316.73192384147097</v>
      </c>
      <c r="CG1093">
        <v>318.37617892150303</v>
      </c>
      <c r="CH1093">
        <v>309.65976475922099</v>
      </c>
      <c r="CI1093">
        <v>304.66477911342901</v>
      </c>
      <c r="CJ1093">
        <v>303.32859282816298</v>
      </c>
      <c r="CK1093">
        <v>286.28215316562199</v>
      </c>
      <c r="CL1093">
        <v>288.40597512049902</v>
      </c>
      <c r="CM1093">
        <v>287.61412071669798</v>
      </c>
      <c r="CN1093">
        <v>285.63674408218702</v>
      </c>
      <c r="CO1093">
        <v>291.03199578496702</v>
      </c>
      <c r="CP1093">
        <v>283.88751050038201</v>
      </c>
      <c r="CQ1093">
        <v>274.74969946269698</v>
      </c>
      <c r="CR1093">
        <v>291.83070986753899</v>
      </c>
      <c r="CS1093">
        <v>286.242588265444</v>
      </c>
      <c r="CT1093">
        <v>283.35603110678898</v>
      </c>
      <c r="CU1093">
        <v>269.714403431579</v>
      </c>
      <c r="CV1093">
        <v>273.46066746072398</v>
      </c>
      <c r="CW1093">
        <v>272.374516063192</v>
      </c>
      <c r="CX1093">
        <v>282.86175308307099</v>
      </c>
    </row>
    <row r="1094" spans="1:102" x14ac:dyDescent="0.25">
      <c r="A1094">
        <v>262.42990654205602</v>
      </c>
      <c r="B1094">
        <v>281.97667550522101</v>
      </c>
      <c r="C1094">
        <v>287.510878415082</v>
      </c>
      <c r="D1094">
        <v>281.58975172948999</v>
      </c>
      <c r="E1094">
        <v>283.021093479017</v>
      </c>
      <c r="F1094">
        <v>283.00530240813401</v>
      </c>
      <c r="G1094">
        <v>285.64143243046402</v>
      </c>
      <c r="H1094">
        <v>287.93225769811698</v>
      </c>
      <c r="I1094">
        <v>279.39800181422697</v>
      </c>
      <c r="J1094">
        <v>279.34805110934002</v>
      </c>
      <c r="K1094">
        <v>279.33058385798802</v>
      </c>
      <c r="L1094">
        <v>282.17313323278898</v>
      </c>
      <c r="M1094">
        <v>284.61813220392099</v>
      </c>
      <c r="N1094">
        <v>295.57035931366198</v>
      </c>
      <c r="O1094">
        <v>294.01661086922002</v>
      </c>
      <c r="P1094">
        <v>283.13910291359701</v>
      </c>
      <c r="Q1094">
        <v>294.34770223650202</v>
      </c>
      <c r="R1094">
        <v>293.78088918299801</v>
      </c>
      <c r="S1094">
        <v>276.82517297042</v>
      </c>
      <c r="T1094">
        <v>290.98459178857098</v>
      </c>
      <c r="U1094">
        <v>300.32925264598703</v>
      </c>
      <c r="V1094">
        <v>299.00645809255701</v>
      </c>
      <c r="W1094">
        <v>296.07047064743102</v>
      </c>
      <c r="X1094">
        <v>314.81313729958799</v>
      </c>
      <c r="Y1094">
        <v>311.49184960555698</v>
      </c>
      <c r="Z1094">
        <v>307.82469552244999</v>
      </c>
      <c r="AA1094">
        <v>293.80660614132199</v>
      </c>
      <c r="AB1094">
        <v>292.45102083335303</v>
      </c>
      <c r="AC1094">
        <v>296.88798297353298</v>
      </c>
      <c r="AD1094">
        <v>310.56856484555499</v>
      </c>
      <c r="AE1094">
        <v>308.931165928258</v>
      </c>
      <c r="AF1094">
        <v>306.54112427696401</v>
      </c>
      <c r="AG1094">
        <v>295.05763177488097</v>
      </c>
      <c r="AH1094">
        <v>297.91997100148302</v>
      </c>
      <c r="AI1094">
        <v>284.160438023464</v>
      </c>
      <c r="AJ1094">
        <v>289.95587681071402</v>
      </c>
      <c r="AK1094">
        <v>297.63894163444002</v>
      </c>
      <c r="AL1094">
        <v>295.01236868619702</v>
      </c>
      <c r="AM1094">
        <v>297.26650308459398</v>
      </c>
      <c r="AN1094">
        <v>300.69706300404499</v>
      </c>
      <c r="AO1094">
        <v>300.53585017710901</v>
      </c>
      <c r="AP1094">
        <v>307.61103562109599</v>
      </c>
      <c r="AQ1094">
        <v>297.258376410398</v>
      </c>
      <c r="AR1094">
        <v>310.99978925145001</v>
      </c>
      <c r="AS1094">
        <v>306.26013720351199</v>
      </c>
      <c r="AT1094">
        <v>296.30291114681302</v>
      </c>
      <c r="AU1094">
        <v>305.314914144417</v>
      </c>
      <c r="AV1094">
        <v>289.96989727303003</v>
      </c>
      <c r="AW1094">
        <v>301.49946250826599</v>
      </c>
      <c r="AX1094">
        <v>305.54480539939698</v>
      </c>
      <c r="AY1094">
        <v>302.31820331135998</v>
      </c>
      <c r="AZ1094">
        <v>312.96705503548998</v>
      </c>
      <c r="BA1094">
        <v>298.445446471997</v>
      </c>
      <c r="BB1094">
        <v>316.36688091713597</v>
      </c>
      <c r="BC1094">
        <v>309.195428206798</v>
      </c>
      <c r="BD1094">
        <v>310.57550510920902</v>
      </c>
      <c r="BE1094">
        <v>315.54981681704999</v>
      </c>
      <c r="BF1094">
        <v>327.71812842139798</v>
      </c>
      <c r="BG1094">
        <v>327.56609441654399</v>
      </c>
      <c r="BH1094">
        <v>318.312731961054</v>
      </c>
      <c r="BI1094">
        <v>327.87344374175302</v>
      </c>
      <c r="BJ1094">
        <v>316.82912684537803</v>
      </c>
      <c r="BK1094">
        <v>321.95387391897702</v>
      </c>
      <c r="BL1094">
        <v>328.79228680280198</v>
      </c>
      <c r="BM1094">
        <v>345.2721284786</v>
      </c>
      <c r="BN1094">
        <v>337.45174674564498</v>
      </c>
      <c r="BO1094">
        <v>350.249445405041</v>
      </c>
      <c r="BP1094">
        <v>348.79348300914398</v>
      </c>
      <c r="BQ1094">
        <v>346.84442124537702</v>
      </c>
      <c r="BR1094">
        <v>346.11888172565801</v>
      </c>
      <c r="BS1094">
        <v>353.62744802677702</v>
      </c>
      <c r="BT1094">
        <v>359.18568476978999</v>
      </c>
      <c r="BU1094">
        <v>352.74309159064501</v>
      </c>
      <c r="BV1094">
        <v>350.22607231007498</v>
      </c>
      <c r="BW1094">
        <v>355.58903494154998</v>
      </c>
      <c r="BX1094">
        <v>351.73314766828901</v>
      </c>
      <c r="BY1094">
        <v>341.11611130434801</v>
      </c>
      <c r="BZ1094">
        <v>338.75593537515198</v>
      </c>
      <c r="CA1094">
        <v>340.72519871419701</v>
      </c>
      <c r="CB1094">
        <v>333.23986985010401</v>
      </c>
      <c r="CC1094">
        <v>328.90132081439702</v>
      </c>
      <c r="CD1094">
        <v>336.47283177692799</v>
      </c>
      <c r="CE1094">
        <v>321.99155790507302</v>
      </c>
      <c r="CF1094">
        <v>318.34917360730401</v>
      </c>
      <c r="CG1094">
        <v>317.17939070980799</v>
      </c>
      <c r="CH1094">
        <v>305.80632373738501</v>
      </c>
      <c r="CI1094">
        <v>306.48469034519798</v>
      </c>
      <c r="CJ1094">
        <v>303.95680188278698</v>
      </c>
      <c r="CK1094">
        <v>290.33659313656801</v>
      </c>
      <c r="CL1094">
        <v>289.49011848198302</v>
      </c>
      <c r="CM1094">
        <v>288.24587885863298</v>
      </c>
      <c r="CN1094">
        <v>282.71646678219901</v>
      </c>
      <c r="CO1094">
        <v>286.10952429253598</v>
      </c>
      <c r="CP1094">
        <v>282.00512452136502</v>
      </c>
      <c r="CQ1094">
        <v>275.95495920132203</v>
      </c>
      <c r="CR1094">
        <v>288.72865697429199</v>
      </c>
      <c r="CS1094">
        <v>286.65604553976999</v>
      </c>
      <c r="CT1094">
        <v>289.61677182219398</v>
      </c>
      <c r="CU1094">
        <v>270.53477795403001</v>
      </c>
      <c r="CV1094">
        <v>273.61266259519999</v>
      </c>
      <c r="CW1094">
        <v>268.248432603879</v>
      </c>
      <c r="CX1094">
        <v>282.26871911998899</v>
      </c>
    </row>
    <row r="1095" spans="1:102" x14ac:dyDescent="0.25">
      <c r="A1095">
        <v>262.670226969292</v>
      </c>
      <c r="B1095">
        <v>281.33352796977402</v>
      </c>
      <c r="C1095">
        <v>287.21719536633901</v>
      </c>
      <c r="D1095">
        <v>280.309063682405</v>
      </c>
      <c r="E1095">
        <v>286.54709584024499</v>
      </c>
      <c r="F1095">
        <v>285.127989603853</v>
      </c>
      <c r="G1095">
        <v>283.73039890955698</v>
      </c>
      <c r="H1095">
        <v>286.19654511274899</v>
      </c>
      <c r="I1095">
        <v>281.10104503758902</v>
      </c>
      <c r="J1095">
        <v>280.09369325470902</v>
      </c>
      <c r="K1095">
        <v>281.32063518832899</v>
      </c>
      <c r="L1095">
        <v>280.89526559275799</v>
      </c>
      <c r="M1095">
        <v>284.53137388417099</v>
      </c>
      <c r="N1095">
        <v>295.24963565871099</v>
      </c>
      <c r="O1095">
        <v>291.26699939082999</v>
      </c>
      <c r="P1095">
        <v>283.07328953492902</v>
      </c>
      <c r="Q1095">
        <v>293.61335266958002</v>
      </c>
      <c r="R1095">
        <v>289.70937942182297</v>
      </c>
      <c r="S1095">
        <v>277.214265372272</v>
      </c>
      <c r="T1095">
        <v>289.516393377822</v>
      </c>
      <c r="U1095">
        <v>299.50901365535998</v>
      </c>
      <c r="V1095">
        <v>295.89401844577498</v>
      </c>
      <c r="W1095">
        <v>297.62371804271299</v>
      </c>
      <c r="X1095">
        <v>309.285572831482</v>
      </c>
      <c r="Y1095">
        <v>310.35830025404999</v>
      </c>
      <c r="Z1095">
        <v>303.72126109197802</v>
      </c>
      <c r="AA1095">
        <v>294.780794051589</v>
      </c>
      <c r="AB1095">
        <v>291.95289566321702</v>
      </c>
      <c r="AC1095">
        <v>293.64381293125302</v>
      </c>
      <c r="AD1095">
        <v>313.84605950434201</v>
      </c>
      <c r="AE1095">
        <v>311.22384683195202</v>
      </c>
      <c r="AF1095">
        <v>303.88296021650302</v>
      </c>
      <c r="AG1095">
        <v>292.35313147232301</v>
      </c>
      <c r="AH1095">
        <v>294.893805424834</v>
      </c>
      <c r="AI1095">
        <v>285.00227551154501</v>
      </c>
      <c r="AJ1095">
        <v>286.35022286779599</v>
      </c>
      <c r="AK1095">
        <v>299.35781059437198</v>
      </c>
      <c r="AL1095">
        <v>295.52431354559099</v>
      </c>
      <c r="AM1095">
        <v>299.71672383392701</v>
      </c>
      <c r="AN1095">
        <v>305.83875271120098</v>
      </c>
      <c r="AO1095">
        <v>304.16232185918199</v>
      </c>
      <c r="AP1095">
        <v>305.01474660647801</v>
      </c>
      <c r="AQ1095">
        <v>299.02364522738702</v>
      </c>
      <c r="AR1095">
        <v>306.390189992709</v>
      </c>
      <c r="AS1095">
        <v>306.23537358316298</v>
      </c>
      <c r="AT1095">
        <v>297.54010677251199</v>
      </c>
      <c r="AU1095">
        <v>298.252758903874</v>
      </c>
      <c r="AV1095">
        <v>292.47389331764998</v>
      </c>
      <c r="AW1095">
        <v>296.17447792532198</v>
      </c>
      <c r="AX1095">
        <v>307.303932991311</v>
      </c>
      <c r="AY1095">
        <v>299.54628268216499</v>
      </c>
      <c r="AZ1095">
        <v>309.77587084980098</v>
      </c>
      <c r="BA1095">
        <v>301.06350231033002</v>
      </c>
      <c r="BB1095">
        <v>314.91094323598401</v>
      </c>
      <c r="BC1095">
        <v>310.061102427121</v>
      </c>
      <c r="BD1095">
        <v>313.21734792762197</v>
      </c>
      <c r="BE1095">
        <v>319.170765783756</v>
      </c>
      <c r="BF1095">
        <v>329.52694459151598</v>
      </c>
      <c r="BG1095">
        <v>328.86927646987903</v>
      </c>
      <c r="BH1095">
        <v>321.33266597776498</v>
      </c>
      <c r="BI1095">
        <v>331.48108623502401</v>
      </c>
      <c r="BJ1095">
        <v>321.392828501525</v>
      </c>
      <c r="BK1095">
        <v>322.45164602714198</v>
      </c>
      <c r="BL1095">
        <v>331.66210288320798</v>
      </c>
      <c r="BM1095">
        <v>345.30613559484499</v>
      </c>
      <c r="BN1095">
        <v>338.80580195755499</v>
      </c>
      <c r="BO1095">
        <v>346.21313827361098</v>
      </c>
      <c r="BP1095">
        <v>348.08772648725699</v>
      </c>
      <c r="BQ1095">
        <v>347.02548684293299</v>
      </c>
      <c r="BR1095">
        <v>349.12217654673202</v>
      </c>
      <c r="BS1095">
        <v>355.02618115642599</v>
      </c>
      <c r="BT1095">
        <v>358.89561431077402</v>
      </c>
      <c r="BU1095">
        <v>347.87096725569302</v>
      </c>
      <c r="BV1095">
        <v>350.02465304071399</v>
      </c>
      <c r="BW1095">
        <v>356.425458483721</v>
      </c>
      <c r="BX1095">
        <v>354.24748708859801</v>
      </c>
      <c r="BY1095">
        <v>343.32599986995302</v>
      </c>
      <c r="BZ1095">
        <v>340.02742142874303</v>
      </c>
      <c r="CA1095">
        <v>341.08037024714997</v>
      </c>
      <c r="CB1095">
        <v>332.38808716136299</v>
      </c>
      <c r="CC1095">
        <v>326.97853255163398</v>
      </c>
      <c r="CD1095">
        <v>336.56726337777297</v>
      </c>
      <c r="CE1095">
        <v>324.24886564421001</v>
      </c>
      <c r="CF1095">
        <v>317.32068371749699</v>
      </c>
      <c r="CG1095">
        <v>316.01099508620899</v>
      </c>
      <c r="CH1095">
        <v>303.72979449581499</v>
      </c>
      <c r="CI1095">
        <v>310.08485482739599</v>
      </c>
      <c r="CJ1095">
        <v>301.711965884942</v>
      </c>
      <c r="CK1095">
        <v>287.94897338446498</v>
      </c>
      <c r="CL1095">
        <v>290.00053337969302</v>
      </c>
      <c r="CM1095">
        <v>286.97674420307902</v>
      </c>
      <c r="CN1095">
        <v>278.02592814149398</v>
      </c>
      <c r="CO1095">
        <v>287.51235954274398</v>
      </c>
      <c r="CP1095">
        <v>282.63530529808497</v>
      </c>
      <c r="CQ1095">
        <v>273.80065476890599</v>
      </c>
      <c r="CR1095">
        <v>284.68218347415899</v>
      </c>
      <c r="CS1095">
        <v>282.77617482434198</v>
      </c>
      <c r="CT1095">
        <v>293.08401932238598</v>
      </c>
      <c r="CU1095">
        <v>272.52364233062502</v>
      </c>
      <c r="CV1095">
        <v>274.50581237156001</v>
      </c>
      <c r="CW1095">
        <v>264.16684005427101</v>
      </c>
      <c r="CX1095">
        <v>281.33117037020799</v>
      </c>
    </row>
    <row r="1096" spans="1:102" x14ac:dyDescent="0.25">
      <c r="A1096">
        <v>262.91054739652799</v>
      </c>
      <c r="B1096">
        <v>279.802463594752</v>
      </c>
      <c r="C1096">
        <v>284.613806848075</v>
      </c>
      <c r="D1096">
        <v>277.92733088283501</v>
      </c>
      <c r="E1096">
        <v>283.80609448996103</v>
      </c>
      <c r="F1096">
        <v>285.196330633267</v>
      </c>
      <c r="G1096">
        <v>281.14323488521899</v>
      </c>
      <c r="H1096">
        <v>282.00548917040601</v>
      </c>
      <c r="I1096">
        <v>281.57748162267899</v>
      </c>
      <c r="J1096">
        <v>276.01124291853199</v>
      </c>
      <c r="K1096">
        <v>281.047341993803</v>
      </c>
      <c r="L1096">
        <v>276.89178292421002</v>
      </c>
      <c r="M1096">
        <v>283.08563923704298</v>
      </c>
      <c r="N1096">
        <v>291.34245585532301</v>
      </c>
      <c r="O1096">
        <v>287.66548998099199</v>
      </c>
      <c r="P1096">
        <v>281.50176434109801</v>
      </c>
      <c r="Q1096">
        <v>291.325984765339</v>
      </c>
      <c r="R1096">
        <v>290.42093356342099</v>
      </c>
      <c r="S1096">
        <v>281.43868451459798</v>
      </c>
      <c r="T1096">
        <v>287.385990251294</v>
      </c>
      <c r="U1096">
        <v>299.048883206119</v>
      </c>
      <c r="V1096">
        <v>295.14990376019898</v>
      </c>
      <c r="W1096">
        <v>296.11008227397798</v>
      </c>
      <c r="X1096">
        <v>305.26662874804799</v>
      </c>
      <c r="Y1096">
        <v>308.57542209882303</v>
      </c>
      <c r="Z1096">
        <v>309.923797631311</v>
      </c>
      <c r="AA1096">
        <v>296.31003922604401</v>
      </c>
      <c r="AB1096">
        <v>291.38583970753598</v>
      </c>
      <c r="AC1096">
        <v>293.52815254044299</v>
      </c>
      <c r="AD1096">
        <v>314.783617420844</v>
      </c>
      <c r="AE1096">
        <v>309.12546518750003</v>
      </c>
      <c r="AF1096">
        <v>302.200152354061</v>
      </c>
      <c r="AG1096">
        <v>291.067652724482</v>
      </c>
      <c r="AH1096">
        <v>295.72967001876202</v>
      </c>
      <c r="AI1096">
        <v>284.23300241485202</v>
      </c>
      <c r="AJ1096">
        <v>281.77304147974399</v>
      </c>
      <c r="AK1096">
        <v>298.27822299168702</v>
      </c>
      <c r="AL1096">
        <v>292.17266023161602</v>
      </c>
      <c r="AM1096">
        <v>298.14511285027601</v>
      </c>
      <c r="AN1096">
        <v>303.84425264953001</v>
      </c>
      <c r="AO1096">
        <v>302.17829630317601</v>
      </c>
      <c r="AP1096">
        <v>303.29593159325702</v>
      </c>
      <c r="AQ1096">
        <v>301.71500804216902</v>
      </c>
      <c r="AR1096">
        <v>303.770427277642</v>
      </c>
      <c r="AS1096">
        <v>303.85285070124399</v>
      </c>
      <c r="AT1096">
        <v>295.66830446497102</v>
      </c>
      <c r="AU1096">
        <v>292.85399579039</v>
      </c>
      <c r="AV1096">
        <v>294.35529611064698</v>
      </c>
      <c r="AW1096">
        <v>295.19168298699299</v>
      </c>
      <c r="AX1096">
        <v>304.17353299993698</v>
      </c>
      <c r="AY1096">
        <v>299.28404964450402</v>
      </c>
      <c r="AZ1096">
        <v>308.90189950441697</v>
      </c>
      <c r="BA1096">
        <v>299.31003949565797</v>
      </c>
      <c r="BB1096">
        <v>313.37594650584299</v>
      </c>
      <c r="BC1096">
        <v>309.86885953422001</v>
      </c>
      <c r="BD1096">
        <v>316.68267678278102</v>
      </c>
      <c r="BE1096">
        <v>318.14105621480599</v>
      </c>
      <c r="BF1096">
        <v>329.35679911248297</v>
      </c>
      <c r="BG1096">
        <v>328.69158056606199</v>
      </c>
      <c r="BH1096">
        <v>324.29961396725901</v>
      </c>
      <c r="BI1096">
        <v>333.27812938654603</v>
      </c>
      <c r="BJ1096">
        <v>325.24824659548602</v>
      </c>
      <c r="BK1096">
        <v>322.94360872921402</v>
      </c>
      <c r="BL1096">
        <v>339.36600455104701</v>
      </c>
      <c r="BM1096">
        <v>348.18533855754202</v>
      </c>
      <c r="BN1096">
        <v>346.586145308992</v>
      </c>
      <c r="BO1096">
        <v>350.31237541761999</v>
      </c>
      <c r="BP1096">
        <v>347.40297736728201</v>
      </c>
      <c r="BQ1096">
        <v>350.87127604380203</v>
      </c>
      <c r="BR1096">
        <v>349.18545748379898</v>
      </c>
      <c r="BS1096">
        <v>356.78112035657102</v>
      </c>
      <c r="BT1096">
        <v>359.76789582272397</v>
      </c>
      <c r="BU1096">
        <v>351.204784371909</v>
      </c>
      <c r="BV1096">
        <v>354.04041595172299</v>
      </c>
      <c r="BW1096">
        <v>358.48263800338401</v>
      </c>
      <c r="BX1096">
        <v>355.927756078237</v>
      </c>
      <c r="BY1096">
        <v>346.774494202021</v>
      </c>
      <c r="BZ1096">
        <v>343.05997392903498</v>
      </c>
      <c r="CA1096">
        <v>338.47570850163999</v>
      </c>
      <c r="CB1096">
        <v>332.44579587414398</v>
      </c>
      <c r="CC1096">
        <v>325.07283773737799</v>
      </c>
      <c r="CD1096">
        <v>337.35036713098799</v>
      </c>
      <c r="CE1096">
        <v>322.896821531976</v>
      </c>
      <c r="CF1096">
        <v>315.58204595348099</v>
      </c>
      <c r="CG1096">
        <v>317.82351807258902</v>
      </c>
      <c r="CH1096">
        <v>305.93707021862502</v>
      </c>
      <c r="CI1096">
        <v>308.71132412566698</v>
      </c>
      <c r="CJ1096">
        <v>297.28589899845502</v>
      </c>
      <c r="CK1096">
        <v>285.211252507496</v>
      </c>
      <c r="CL1096">
        <v>285.93250434231601</v>
      </c>
      <c r="CM1096">
        <v>286.47437477847399</v>
      </c>
      <c r="CN1096">
        <v>275.63260729059101</v>
      </c>
      <c r="CO1096">
        <v>284.269719336148</v>
      </c>
      <c r="CP1096">
        <v>280.905967771326</v>
      </c>
      <c r="CQ1096">
        <v>268.14072186548401</v>
      </c>
      <c r="CR1096">
        <v>278.96282506027802</v>
      </c>
      <c r="CS1096">
        <v>279.74542765186197</v>
      </c>
      <c r="CT1096">
        <v>291.97090782740798</v>
      </c>
      <c r="CU1096">
        <v>274.91787069161001</v>
      </c>
      <c r="CV1096">
        <v>271.84136034057298</v>
      </c>
      <c r="CW1096">
        <v>266.377815861383</v>
      </c>
      <c r="CX1096">
        <v>281.32044895170202</v>
      </c>
    </row>
    <row r="1097" spans="1:102" x14ac:dyDescent="0.25">
      <c r="A1097">
        <v>263.150867823765</v>
      </c>
      <c r="B1097">
        <v>281.02588705642398</v>
      </c>
      <c r="C1097">
        <v>285.65738288422102</v>
      </c>
      <c r="D1097">
        <v>276.83951003682</v>
      </c>
      <c r="E1097">
        <v>277.88809689153999</v>
      </c>
      <c r="F1097">
        <v>286.62941890041998</v>
      </c>
      <c r="G1097">
        <v>283.36216522198401</v>
      </c>
      <c r="H1097">
        <v>287.77724332520199</v>
      </c>
      <c r="I1097">
        <v>281.69277508255999</v>
      </c>
      <c r="J1097">
        <v>276.09432918823802</v>
      </c>
      <c r="K1097">
        <v>283.72915080573398</v>
      </c>
      <c r="L1097">
        <v>277.750746214054</v>
      </c>
      <c r="M1097">
        <v>284.17582265253702</v>
      </c>
      <c r="N1097">
        <v>292.12897227111199</v>
      </c>
      <c r="O1097">
        <v>285.89596916489899</v>
      </c>
      <c r="P1097">
        <v>281.98113380723601</v>
      </c>
      <c r="Q1097">
        <v>287.96748868374499</v>
      </c>
      <c r="R1097">
        <v>293.24304159137699</v>
      </c>
      <c r="S1097">
        <v>284.97037846241199</v>
      </c>
      <c r="T1097">
        <v>286.163930202995</v>
      </c>
      <c r="U1097">
        <v>297.924720510616</v>
      </c>
      <c r="V1097">
        <v>295.47762880255902</v>
      </c>
      <c r="W1097">
        <v>297.42831454340399</v>
      </c>
      <c r="X1097">
        <v>305.72726883031299</v>
      </c>
      <c r="Y1097">
        <v>306.41563500940202</v>
      </c>
      <c r="Z1097">
        <v>311.80084001230199</v>
      </c>
      <c r="AA1097">
        <v>296.45658740159701</v>
      </c>
      <c r="AB1097">
        <v>295.984903973288</v>
      </c>
      <c r="AC1097">
        <v>293.20934326985298</v>
      </c>
      <c r="AD1097">
        <v>314.859792525231</v>
      </c>
      <c r="AE1097">
        <v>307.32937545579301</v>
      </c>
      <c r="AF1097">
        <v>300.42807989006701</v>
      </c>
      <c r="AG1097">
        <v>293.88833009500797</v>
      </c>
      <c r="AH1097">
        <v>298.16826975982701</v>
      </c>
      <c r="AI1097">
        <v>287.92561789142502</v>
      </c>
      <c r="AJ1097">
        <v>282.795686907044</v>
      </c>
      <c r="AK1097">
        <v>299.70904953061699</v>
      </c>
      <c r="AL1097">
        <v>291.95422077068702</v>
      </c>
      <c r="AM1097">
        <v>302.57279278063402</v>
      </c>
      <c r="AN1097">
        <v>306.30284577531103</v>
      </c>
      <c r="AO1097">
        <v>304.00592722295698</v>
      </c>
      <c r="AP1097">
        <v>305.33267449354702</v>
      </c>
      <c r="AQ1097">
        <v>297.98674714185501</v>
      </c>
      <c r="AR1097">
        <v>305.7125989219</v>
      </c>
      <c r="AS1097">
        <v>302.604224162837</v>
      </c>
      <c r="AT1097">
        <v>294.47000031777401</v>
      </c>
      <c r="AU1097">
        <v>292.99623000716599</v>
      </c>
      <c r="AV1097">
        <v>291.91411648178399</v>
      </c>
      <c r="AW1097">
        <v>295.26927021766801</v>
      </c>
      <c r="AX1097">
        <v>301.95724042496198</v>
      </c>
      <c r="AY1097">
        <v>300.72248813850001</v>
      </c>
      <c r="AZ1097">
        <v>308.28769009562501</v>
      </c>
      <c r="BA1097">
        <v>301.95798229842597</v>
      </c>
      <c r="BB1097">
        <v>316.15382756223801</v>
      </c>
      <c r="BC1097">
        <v>311.97968712776202</v>
      </c>
      <c r="BD1097">
        <v>316.36072406077898</v>
      </c>
      <c r="BE1097">
        <v>313.80485372093699</v>
      </c>
      <c r="BF1097">
        <v>329.48587617717101</v>
      </c>
      <c r="BG1097">
        <v>327.73398263406</v>
      </c>
      <c r="BH1097">
        <v>324.697771143203</v>
      </c>
      <c r="BI1097">
        <v>333.16407399221902</v>
      </c>
      <c r="BJ1097">
        <v>330.55219342737098</v>
      </c>
      <c r="BK1097">
        <v>322.72579999578602</v>
      </c>
      <c r="BL1097">
        <v>339.783814244236</v>
      </c>
      <c r="BM1097">
        <v>350.831521745244</v>
      </c>
      <c r="BN1097">
        <v>345.00515085427003</v>
      </c>
      <c r="BO1097">
        <v>348.831671309299</v>
      </c>
      <c r="BP1097">
        <v>346.15437371220702</v>
      </c>
      <c r="BQ1097">
        <v>353.15670051038398</v>
      </c>
      <c r="BR1097">
        <v>348.12682282050798</v>
      </c>
      <c r="BS1097">
        <v>356.34637554075402</v>
      </c>
      <c r="BT1097">
        <v>354.54970334405402</v>
      </c>
      <c r="BU1097">
        <v>354.63476242922701</v>
      </c>
      <c r="BV1097">
        <v>354.37382713469702</v>
      </c>
      <c r="BW1097">
        <v>360.39890906249298</v>
      </c>
      <c r="BX1097">
        <v>354.36035629184602</v>
      </c>
      <c r="BY1097">
        <v>345.22411977834798</v>
      </c>
      <c r="BZ1097">
        <v>344.823565508927</v>
      </c>
      <c r="CA1097">
        <v>333.72649125079602</v>
      </c>
      <c r="CB1097">
        <v>331.566442227984</v>
      </c>
      <c r="CC1097">
        <v>329.82965451768803</v>
      </c>
      <c r="CD1097">
        <v>338.78634708119199</v>
      </c>
      <c r="CE1097">
        <v>327.111633137654</v>
      </c>
      <c r="CF1097">
        <v>317.432535096001</v>
      </c>
      <c r="CG1097">
        <v>317.90882339463502</v>
      </c>
      <c r="CH1097">
        <v>306.94993938836001</v>
      </c>
      <c r="CI1097">
        <v>314.24892361688501</v>
      </c>
      <c r="CJ1097">
        <v>296.86113323616502</v>
      </c>
      <c r="CK1097">
        <v>285.96315796306999</v>
      </c>
      <c r="CL1097">
        <v>288.742842124731</v>
      </c>
      <c r="CM1097">
        <v>285.43348347018798</v>
      </c>
      <c r="CN1097">
        <v>273.24898531862601</v>
      </c>
      <c r="CO1097">
        <v>285.40516382605199</v>
      </c>
      <c r="CP1097">
        <v>283.29970701613797</v>
      </c>
      <c r="CQ1097">
        <v>270.95860915337101</v>
      </c>
      <c r="CR1097">
        <v>277.90903220113898</v>
      </c>
      <c r="CS1097">
        <v>279.39359129455602</v>
      </c>
      <c r="CT1097">
        <v>293.06876348026702</v>
      </c>
      <c r="CU1097">
        <v>279.54447617913502</v>
      </c>
      <c r="CV1097">
        <v>273.960007992116</v>
      </c>
      <c r="CW1097">
        <v>270.42680091789202</v>
      </c>
      <c r="CX1097">
        <v>280.71232728235401</v>
      </c>
    </row>
    <row r="1098" spans="1:102" x14ac:dyDescent="0.25">
      <c r="A1098">
        <v>263.39118825100098</v>
      </c>
      <c r="B1098">
        <v>283.76040705552202</v>
      </c>
      <c r="C1098">
        <v>287.138984123618</v>
      </c>
      <c r="D1098">
        <v>276.52031449276302</v>
      </c>
      <c r="E1098">
        <v>276.12885478833698</v>
      </c>
      <c r="F1098">
        <v>291.83038680895402</v>
      </c>
      <c r="G1098">
        <v>288.229924593899</v>
      </c>
      <c r="H1098">
        <v>293.23986244998702</v>
      </c>
      <c r="I1098">
        <v>285.27389290541697</v>
      </c>
      <c r="J1098">
        <v>281.387712763943</v>
      </c>
      <c r="K1098">
        <v>285.50078907696599</v>
      </c>
      <c r="L1098">
        <v>279.17058777959801</v>
      </c>
      <c r="M1098">
        <v>287.85343091945202</v>
      </c>
      <c r="N1098">
        <v>292.58884749420599</v>
      </c>
      <c r="O1098">
        <v>286.19969742621601</v>
      </c>
      <c r="P1098">
        <v>282.05828846076702</v>
      </c>
      <c r="Q1098">
        <v>287.32579284736198</v>
      </c>
      <c r="R1098">
        <v>298.00733523299402</v>
      </c>
      <c r="S1098">
        <v>287.08091519327002</v>
      </c>
      <c r="T1098">
        <v>283.04808216154402</v>
      </c>
      <c r="U1098">
        <v>301.16742183621</v>
      </c>
      <c r="V1098">
        <v>300.27008955434098</v>
      </c>
      <c r="W1098">
        <v>295.05597522468298</v>
      </c>
      <c r="X1098">
        <v>307.09798864229998</v>
      </c>
      <c r="Y1098">
        <v>305.33874148080702</v>
      </c>
      <c r="Z1098">
        <v>315.87975414120899</v>
      </c>
      <c r="AA1098">
        <v>298.797535826385</v>
      </c>
      <c r="AB1098">
        <v>300.230430736919</v>
      </c>
      <c r="AC1098">
        <v>292.41643965840001</v>
      </c>
      <c r="AD1098">
        <v>314.46873031185999</v>
      </c>
      <c r="AE1098">
        <v>305.53760146214501</v>
      </c>
      <c r="AF1098">
        <v>298.27323130411799</v>
      </c>
      <c r="AG1098">
        <v>294.84168413182101</v>
      </c>
      <c r="AH1098">
        <v>299.79138478559202</v>
      </c>
      <c r="AI1098">
        <v>288.61887459400702</v>
      </c>
      <c r="AJ1098">
        <v>285.20265639136102</v>
      </c>
      <c r="AK1098">
        <v>303.82355946819399</v>
      </c>
      <c r="AL1098">
        <v>290.45336086949197</v>
      </c>
      <c r="AM1098">
        <v>305.96405299029698</v>
      </c>
      <c r="AN1098">
        <v>308.87200071322701</v>
      </c>
      <c r="AO1098">
        <v>310.58443596304699</v>
      </c>
      <c r="AP1098">
        <v>305.22598401276701</v>
      </c>
      <c r="AQ1098">
        <v>296.46336904131101</v>
      </c>
      <c r="AR1098">
        <v>309.24349454750899</v>
      </c>
      <c r="AS1098">
        <v>302.17434083395199</v>
      </c>
      <c r="AT1098">
        <v>297.00082994391403</v>
      </c>
      <c r="AU1098">
        <v>292.10205697667101</v>
      </c>
      <c r="AV1098">
        <v>291.30592558212101</v>
      </c>
      <c r="AW1098">
        <v>296.88765807689299</v>
      </c>
      <c r="AX1098">
        <v>299.670009504924</v>
      </c>
      <c r="AY1098">
        <v>305.13734690408501</v>
      </c>
      <c r="AZ1098">
        <v>307.48911008181</v>
      </c>
      <c r="BA1098">
        <v>304.12843494588299</v>
      </c>
      <c r="BB1098">
        <v>315.84342898355101</v>
      </c>
      <c r="BC1098">
        <v>314.46492622271398</v>
      </c>
      <c r="BD1098">
        <v>310.950372816156</v>
      </c>
      <c r="BE1098">
        <v>315.58263710637402</v>
      </c>
      <c r="BF1098">
        <v>331.53385592914998</v>
      </c>
      <c r="BG1098">
        <v>325.92000851506702</v>
      </c>
      <c r="BH1098">
        <v>326.46661874355402</v>
      </c>
      <c r="BI1098">
        <v>334.22303397607101</v>
      </c>
      <c r="BJ1098">
        <v>334.09731228606501</v>
      </c>
      <c r="BK1098">
        <v>321.92880329076098</v>
      </c>
      <c r="BL1098">
        <v>342.00291666867901</v>
      </c>
      <c r="BM1098">
        <v>349.47972994470598</v>
      </c>
      <c r="BN1098">
        <v>346.05749544623097</v>
      </c>
      <c r="BO1098">
        <v>348.71338853912101</v>
      </c>
      <c r="BP1098">
        <v>350.96604622403999</v>
      </c>
      <c r="BQ1098">
        <v>353.869373527655</v>
      </c>
      <c r="BR1098">
        <v>350.46304448916402</v>
      </c>
      <c r="BS1098">
        <v>355.27378259593502</v>
      </c>
      <c r="BT1098">
        <v>351.91645720255798</v>
      </c>
      <c r="BU1098">
        <v>354.656330103019</v>
      </c>
      <c r="BV1098">
        <v>350.61598560699798</v>
      </c>
      <c r="BW1098">
        <v>358.58178229676003</v>
      </c>
      <c r="BX1098">
        <v>353.16593926809998</v>
      </c>
      <c r="BY1098">
        <v>347.60042604406499</v>
      </c>
      <c r="BZ1098">
        <v>341.68836916635502</v>
      </c>
      <c r="CA1098">
        <v>332.652516729794</v>
      </c>
      <c r="CB1098">
        <v>335.952801355274</v>
      </c>
      <c r="CC1098">
        <v>337.32901583013302</v>
      </c>
      <c r="CD1098">
        <v>340.59390421006799</v>
      </c>
      <c r="CE1098">
        <v>331.95564998037798</v>
      </c>
      <c r="CF1098">
        <v>320.45757830131703</v>
      </c>
      <c r="CG1098">
        <v>317.66291289982098</v>
      </c>
      <c r="CH1098">
        <v>309.63789554915797</v>
      </c>
      <c r="CI1098">
        <v>317.74739579225002</v>
      </c>
      <c r="CJ1098">
        <v>296.63609031378502</v>
      </c>
      <c r="CK1098">
        <v>285.31095650476698</v>
      </c>
      <c r="CL1098">
        <v>288.08921535637802</v>
      </c>
      <c r="CM1098">
        <v>288.30689030579401</v>
      </c>
      <c r="CN1098">
        <v>270.33745855770201</v>
      </c>
      <c r="CO1098">
        <v>284.66972271159602</v>
      </c>
      <c r="CP1098">
        <v>287.03475746265798</v>
      </c>
      <c r="CQ1098">
        <v>274.44615265654397</v>
      </c>
      <c r="CR1098">
        <v>278.71409058305198</v>
      </c>
      <c r="CS1098">
        <v>283.40662789140401</v>
      </c>
      <c r="CT1098">
        <v>292.16954088393101</v>
      </c>
      <c r="CU1098">
        <v>282.96708772427297</v>
      </c>
      <c r="CV1098">
        <v>271.58274640627502</v>
      </c>
      <c r="CW1098">
        <v>269.84787920419802</v>
      </c>
      <c r="CX1098">
        <v>281.01352173511498</v>
      </c>
    </row>
    <row r="1099" spans="1:102" x14ac:dyDescent="0.25">
      <c r="A1099">
        <v>263.63150867823703</v>
      </c>
      <c r="B1099">
        <v>289.98285127506699</v>
      </c>
      <c r="C1099">
        <v>282.07313270075798</v>
      </c>
      <c r="D1099">
        <v>278.32144498556198</v>
      </c>
      <c r="E1099">
        <v>274.739076990564</v>
      </c>
      <c r="F1099">
        <v>292.84200630309101</v>
      </c>
      <c r="G1099">
        <v>292.57254402171998</v>
      </c>
      <c r="H1099">
        <v>295.17160672895102</v>
      </c>
      <c r="I1099">
        <v>285.45670761101599</v>
      </c>
      <c r="J1099">
        <v>284.55495963743903</v>
      </c>
      <c r="K1099">
        <v>284.61267667041602</v>
      </c>
      <c r="L1099">
        <v>281.76921243172802</v>
      </c>
      <c r="M1099">
        <v>287.46133779799698</v>
      </c>
      <c r="N1099">
        <v>296.29866348880398</v>
      </c>
      <c r="O1099">
        <v>288.47609913893399</v>
      </c>
      <c r="P1099">
        <v>284.09451784034098</v>
      </c>
      <c r="Q1099">
        <v>288.99617406873199</v>
      </c>
      <c r="R1099">
        <v>301.08002551513101</v>
      </c>
      <c r="S1099">
        <v>290.83933521287503</v>
      </c>
      <c r="T1099">
        <v>286.03204939480702</v>
      </c>
      <c r="U1099">
        <v>298.55523876446398</v>
      </c>
      <c r="V1099">
        <v>305.130806071265</v>
      </c>
      <c r="W1099">
        <v>297.66796887038998</v>
      </c>
      <c r="X1099">
        <v>306.06052214638402</v>
      </c>
      <c r="Y1099">
        <v>302.53035689968101</v>
      </c>
      <c r="Z1099">
        <v>318.44221859922402</v>
      </c>
      <c r="AA1099">
        <v>301.07899983890201</v>
      </c>
      <c r="AB1099">
        <v>305.362657517706</v>
      </c>
      <c r="AC1099">
        <v>298.85376410793299</v>
      </c>
      <c r="AD1099">
        <v>312.691736649154</v>
      </c>
      <c r="AE1099">
        <v>301.90257859676501</v>
      </c>
      <c r="AF1099">
        <v>297.32716613510098</v>
      </c>
      <c r="AG1099">
        <v>296.84136728983799</v>
      </c>
      <c r="AH1099">
        <v>301.49569738131203</v>
      </c>
      <c r="AI1099">
        <v>293.48944864653799</v>
      </c>
      <c r="AJ1099">
        <v>292.936536884242</v>
      </c>
      <c r="AK1099">
        <v>303.92134903446998</v>
      </c>
      <c r="AL1099">
        <v>289.27191643501197</v>
      </c>
      <c r="AM1099">
        <v>301.56362040013198</v>
      </c>
      <c r="AN1099">
        <v>309.589413517597</v>
      </c>
      <c r="AO1099">
        <v>310.31599651856698</v>
      </c>
      <c r="AP1099">
        <v>302.40822826334499</v>
      </c>
      <c r="AQ1099">
        <v>299.987277268772</v>
      </c>
      <c r="AR1099">
        <v>306.49155063369</v>
      </c>
      <c r="AS1099">
        <v>300.74934633486703</v>
      </c>
      <c r="AT1099">
        <v>302.67322242523602</v>
      </c>
      <c r="AU1099">
        <v>295.13663080734602</v>
      </c>
      <c r="AV1099">
        <v>292.775837762761</v>
      </c>
      <c r="AW1099">
        <v>294.75373866993402</v>
      </c>
      <c r="AX1099">
        <v>299.08443514063202</v>
      </c>
      <c r="AY1099">
        <v>305.92266086181701</v>
      </c>
      <c r="AZ1099">
        <v>309.92341896355299</v>
      </c>
      <c r="BA1099">
        <v>304.77059160333999</v>
      </c>
      <c r="BB1099">
        <v>314.81068192605102</v>
      </c>
      <c r="BC1099">
        <v>317.803772679443</v>
      </c>
      <c r="BD1099">
        <v>313.11997475517501</v>
      </c>
      <c r="BE1099">
        <v>319.25120465321402</v>
      </c>
      <c r="BF1099">
        <v>326.69563508915797</v>
      </c>
      <c r="BG1099">
        <v>320.89965139812102</v>
      </c>
      <c r="BH1099">
        <v>327.82357851960802</v>
      </c>
      <c r="BI1099">
        <v>331.41928285855499</v>
      </c>
      <c r="BJ1099">
        <v>339.64067259949297</v>
      </c>
      <c r="BK1099">
        <v>326.47720217732302</v>
      </c>
      <c r="BL1099">
        <v>344.49542205708099</v>
      </c>
      <c r="BM1099">
        <v>345.51594092150202</v>
      </c>
      <c r="BN1099">
        <v>347.30472376593599</v>
      </c>
      <c r="BO1099">
        <v>345.51967305535499</v>
      </c>
      <c r="BP1099">
        <v>355.06656007638799</v>
      </c>
      <c r="BQ1099">
        <v>352.54290668196501</v>
      </c>
      <c r="BR1099">
        <v>355.33677062330099</v>
      </c>
      <c r="BS1099">
        <v>356.31861797325098</v>
      </c>
      <c r="BT1099">
        <v>351.99145465568802</v>
      </c>
      <c r="BU1099">
        <v>355.93927257963298</v>
      </c>
      <c r="BV1099">
        <v>353.93941147341599</v>
      </c>
      <c r="BW1099">
        <v>361.32440247885802</v>
      </c>
      <c r="BX1099">
        <v>353.64355149573998</v>
      </c>
      <c r="BY1099">
        <v>350.72025889467301</v>
      </c>
      <c r="BZ1099">
        <v>344.636926627278</v>
      </c>
      <c r="CA1099">
        <v>334.48647368539002</v>
      </c>
      <c r="CB1099">
        <v>339.44306622789901</v>
      </c>
      <c r="CC1099">
        <v>336.75691270556098</v>
      </c>
      <c r="CD1099">
        <v>338.00892622780299</v>
      </c>
      <c r="CE1099">
        <v>333.49091110611403</v>
      </c>
      <c r="CF1099">
        <v>322.12317066198398</v>
      </c>
      <c r="CG1099">
        <v>316.17670798208599</v>
      </c>
      <c r="CH1099">
        <v>312.55187241575499</v>
      </c>
      <c r="CI1099">
        <v>312.754290792522</v>
      </c>
      <c r="CJ1099">
        <v>298.13145868751002</v>
      </c>
      <c r="CK1099">
        <v>287.32680544209398</v>
      </c>
      <c r="CL1099">
        <v>286.38566517293702</v>
      </c>
      <c r="CM1099">
        <v>290.85538242617002</v>
      </c>
      <c r="CN1099">
        <v>268.54740537198899</v>
      </c>
      <c r="CO1099">
        <v>282.90887047926202</v>
      </c>
      <c r="CP1099">
        <v>289.96759452472901</v>
      </c>
      <c r="CQ1099">
        <v>282.98794150168402</v>
      </c>
      <c r="CR1099">
        <v>277.74500973914297</v>
      </c>
      <c r="CS1099">
        <v>284.26693443555598</v>
      </c>
      <c r="CT1099">
        <v>289.060757993327</v>
      </c>
      <c r="CU1099">
        <v>283.30389302160103</v>
      </c>
      <c r="CV1099">
        <v>271.294994621201</v>
      </c>
      <c r="CW1099">
        <v>272.60620108735498</v>
      </c>
      <c r="CX1099">
        <v>280.69030945404</v>
      </c>
    </row>
    <row r="1100" spans="1:102" x14ac:dyDescent="0.25">
      <c r="A1100">
        <v>263.87182910547398</v>
      </c>
      <c r="B1100">
        <v>290.80682830193302</v>
      </c>
      <c r="C1100">
        <v>282.038465270004</v>
      </c>
      <c r="D1100">
        <v>285.54181437239203</v>
      </c>
      <c r="E1100">
        <v>273.16008743998401</v>
      </c>
      <c r="F1100">
        <v>295.39302887403397</v>
      </c>
      <c r="G1100">
        <v>289.93748817935898</v>
      </c>
      <c r="H1100">
        <v>299.993259819927</v>
      </c>
      <c r="I1100">
        <v>283.90727395548402</v>
      </c>
      <c r="J1100">
        <v>286.842800335025</v>
      </c>
      <c r="K1100">
        <v>284.11710677699602</v>
      </c>
      <c r="L1100">
        <v>288.02295768710297</v>
      </c>
      <c r="M1100">
        <v>289.52369440689</v>
      </c>
      <c r="N1100">
        <v>299.79810811503899</v>
      </c>
      <c r="O1100">
        <v>292.63373343439298</v>
      </c>
      <c r="P1100">
        <v>289.720757768282</v>
      </c>
      <c r="Q1100">
        <v>290.785998712788</v>
      </c>
      <c r="R1100">
        <v>301.75886214489299</v>
      </c>
      <c r="S1100">
        <v>297.14764089351098</v>
      </c>
      <c r="T1100">
        <v>289.28417566160402</v>
      </c>
      <c r="U1100">
        <v>300.174388520001</v>
      </c>
      <c r="V1100">
        <v>312.50555502215201</v>
      </c>
      <c r="W1100">
        <v>297.34492387667302</v>
      </c>
      <c r="X1100">
        <v>300.837771613965</v>
      </c>
      <c r="Y1100">
        <v>301.84764709223998</v>
      </c>
      <c r="Z1100">
        <v>310.88625163146003</v>
      </c>
      <c r="AA1100">
        <v>304.19505157949601</v>
      </c>
      <c r="AB1100">
        <v>312.21988011813301</v>
      </c>
      <c r="AC1100">
        <v>306.03085855994601</v>
      </c>
      <c r="AD1100">
        <v>317.27466990172599</v>
      </c>
      <c r="AE1100">
        <v>304.90329418016302</v>
      </c>
      <c r="AF1100">
        <v>298.45957686229502</v>
      </c>
      <c r="AG1100">
        <v>305.61819055249498</v>
      </c>
      <c r="AH1100">
        <v>302.26859740263899</v>
      </c>
      <c r="AI1100">
        <v>299.465639149612</v>
      </c>
      <c r="AJ1100">
        <v>300.24846578717001</v>
      </c>
      <c r="AK1100">
        <v>307.43626258745502</v>
      </c>
      <c r="AL1100">
        <v>290.61413390113</v>
      </c>
      <c r="AM1100">
        <v>298.86765012107202</v>
      </c>
      <c r="AN1100">
        <v>308.31581198476601</v>
      </c>
      <c r="AO1100">
        <v>312.16130995416597</v>
      </c>
      <c r="AP1100">
        <v>302.71070762706699</v>
      </c>
      <c r="AQ1100">
        <v>305.19621616961302</v>
      </c>
      <c r="AR1100">
        <v>304.91332022940702</v>
      </c>
      <c r="AS1100">
        <v>301.90436834166098</v>
      </c>
      <c r="AT1100">
        <v>308.07405808804702</v>
      </c>
      <c r="AU1100">
        <v>298.19687727885798</v>
      </c>
      <c r="AV1100">
        <v>298.02104315102798</v>
      </c>
      <c r="AW1100">
        <v>300.17760014028801</v>
      </c>
      <c r="AX1100">
        <v>299.09519461358798</v>
      </c>
      <c r="AY1100">
        <v>308.26243331429902</v>
      </c>
      <c r="AZ1100">
        <v>308.73771683361201</v>
      </c>
      <c r="BA1100">
        <v>302.33322034253598</v>
      </c>
      <c r="BB1100">
        <v>318.42398560009798</v>
      </c>
      <c r="BC1100">
        <v>317.47698900995903</v>
      </c>
      <c r="BD1100">
        <v>320.66140540140998</v>
      </c>
      <c r="BE1100">
        <v>320.86398419888599</v>
      </c>
      <c r="BF1100">
        <v>321.32250216537602</v>
      </c>
      <c r="BG1100">
        <v>314.799228720911</v>
      </c>
      <c r="BH1100">
        <v>327.07409010153702</v>
      </c>
      <c r="BI1100">
        <v>332.91624641806499</v>
      </c>
      <c r="BJ1100">
        <v>346.12882273919502</v>
      </c>
      <c r="BK1100">
        <v>328.08389636332902</v>
      </c>
      <c r="BL1100">
        <v>351.49921331280399</v>
      </c>
      <c r="BM1100">
        <v>346.28571651932799</v>
      </c>
      <c r="BN1100">
        <v>350.16799287232698</v>
      </c>
      <c r="BO1100">
        <v>343.73584362639298</v>
      </c>
      <c r="BP1100">
        <v>354.558163399151</v>
      </c>
      <c r="BQ1100">
        <v>352.38476993937201</v>
      </c>
      <c r="BR1100">
        <v>358.25886580341103</v>
      </c>
      <c r="BS1100">
        <v>357.60341018412998</v>
      </c>
      <c r="BT1100">
        <v>346.52747058689403</v>
      </c>
      <c r="BU1100">
        <v>361.60337967564999</v>
      </c>
      <c r="BV1100">
        <v>359.16652301841998</v>
      </c>
      <c r="BW1100">
        <v>365.24150211308802</v>
      </c>
      <c r="BX1100">
        <v>351.77407355448503</v>
      </c>
      <c r="BY1100">
        <v>355.90053536382499</v>
      </c>
      <c r="BZ1100">
        <v>347.43480203715399</v>
      </c>
      <c r="CA1100">
        <v>330.827699398128</v>
      </c>
      <c r="CB1100">
        <v>341.25012279015601</v>
      </c>
      <c r="CC1100">
        <v>339.802145099803</v>
      </c>
      <c r="CD1100">
        <v>330.23422555236698</v>
      </c>
      <c r="CE1100">
        <v>338.21702210131298</v>
      </c>
      <c r="CF1100">
        <v>327.84511403021702</v>
      </c>
      <c r="CG1100">
        <v>319.05278272906799</v>
      </c>
      <c r="CH1100">
        <v>313.28292046412798</v>
      </c>
      <c r="CI1100">
        <v>316.690225903922</v>
      </c>
      <c r="CJ1100">
        <v>302.40631582019199</v>
      </c>
      <c r="CK1100">
        <v>290.97214900836201</v>
      </c>
      <c r="CL1100">
        <v>288.64545017252902</v>
      </c>
      <c r="CM1100">
        <v>289.45723116420498</v>
      </c>
      <c r="CN1100">
        <v>276.98435502971603</v>
      </c>
      <c r="CO1100">
        <v>278.78802394364902</v>
      </c>
      <c r="CP1100">
        <v>288.54635635677499</v>
      </c>
      <c r="CQ1100">
        <v>285.83611272090798</v>
      </c>
      <c r="CR1100">
        <v>277.062916202998</v>
      </c>
      <c r="CS1100">
        <v>286.361699254992</v>
      </c>
      <c r="CT1100">
        <v>291.20090242091499</v>
      </c>
      <c r="CU1100">
        <v>283.18005725848599</v>
      </c>
      <c r="CV1100">
        <v>277.15450858396798</v>
      </c>
      <c r="CW1100">
        <v>275.99582563098801</v>
      </c>
      <c r="CX1100">
        <v>284.843693496193</v>
      </c>
    </row>
    <row r="1101" spans="1:102" x14ac:dyDescent="0.25">
      <c r="A1101">
        <v>264.11214953271002</v>
      </c>
      <c r="B1101">
        <v>291.37267421699499</v>
      </c>
      <c r="C1101">
        <v>276.16860754166697</v>
      </c>
      <c r="D1101">
        <v>291.87234329068099</v>
      </c>
      <c r="E1101">
        <v>268.58899860241502</v>
      </c>
      <c r="F1101">
        <v>295.980600416546</v>
      </c>
      <c r="G1101">
        <v>289.988306340588</v>
      </c>
      <c r="H1101">
        <v>299.33769432965897</v>
      </c>
      <c r="I1101">
        <v>280.54272402006399</v>
      </c>
      <c r="J1101">
        <v>287.12986063007901</v>
      </c>
      <c r="K1101">
        <v>285.64344244230398</v>
      </c>
      <c r="L1101">
        <v>288.59555121471402</v>
      </c>
      <c r="M1101">
        <v>288.55564897439399</v>
      </c>
      <c r="N1101">
        <v>297.866801997778</v>
      </c>
      <c r="O1101">
        <v>300.38425309368898</v>
      </c>
      <c r="P1101">
        <v>294.44961335218397</v>
      </c>
      <c r="Q1101">
        <v>294.42888096808002</v>
      </c>
      <c r="R1101">
        <v>302.73180759031499</v>
      </c>
      <c r="S1101">
        <v>301.75157782255798</v>
      </c>
      <c r="T1101">
        <v>287.932668084135</v>
      </c>
      <c r="U1101">
        <v>299.54029895759197</v>
      </c>
      <c r="V1101">
        <v>316.87242261069099</v>
      </c>
      <c r="W1101">
        <v>299.63946129928502</v>
      </c>
      <c r="X1101">
        <v>301.00934116091298</v>
      </c>
      <c r="Y1101">
        <v>297.58472497953198</v>
      </c>
      <c r="Z1101">
        <v>310.48088255666198</v>
      </c>
      <c r="AA1101">
        <v>306.99300170644699</v>
      </c>
      <c r="AB1101">
        <v>311.84843851919999</v>
      </c>
      <c r="AC1101">
        <v>305.80425193826198</v>
      </c>
      <c r="AD1101">
        <v>316.63922027951401</v>
      </c>
      <c r="AE1101">
        <v>305.82403065593797</v>
      </c>
      <c r="AF1101">
        <v>302.64243016527701</v>
      </c>
      <c r="AG1101">
        <v>307.992861990807</v>
      </c>
      <c r="AH1101">
        <v>305.14034114526402</v>
      </c>
      <c r="AI1101">
        <v>298.191774094084</v>
      </c>
      <c r="AJ1101">
        <v>305.12238701354102</v>
      </c>
      <c r="AK1101">
        <v>307.58521350229603</v>
      </c>
      <c r="AL1101">
        <v>292.45035871052801</v>
      </c>
      <c r="AM1101">
        <v>296.65762109936497</v>
      </c>
      <c r="AN1101">
        <v>307.07149358392201</v>
      </c>
      <c r="AO1101">
        <v>310.54519999020101</v>
      </c>
      <c r="AP1101">
        <v>308.61788259775699</v>
      </c>
      <c r="AQ1101">
        <v>304.87729773350901</v>
      </c>
      <c r="AR1101">
        <v>306.77098590240701</v>
      </c>
      <c r="AS1101">
        <v>300.63757928879602</v>
      </c>
      <c r="AT1101">
        <v>302.388256716375</v>
      </c>
      <c r="AU1101">
        <v>300.16555252717501</v>
      </c>
      <c r="AV1101">
        <v>296.359771473053</v>
      </c>
      <c r="AW1101">
        <v>305.55847324763101</v>
      </c>
      <c r="AX1101">
        <v>298.60964097334801</v>
      </c>
      <c r="AY1101">
        <v>314.51248745647899</v>
      </c>
      <c r="AZ1101">
        <v>309.36493126894601</v>
      </c>
      <c r="BA1101">
        <v>300.70723955758803</v>
      </c>
      <c r="BB1101">
        <v>320.02738594576499</v>
      </c>
      <c r="BC1101">
        <v>316.51003298102898</v>
      </c>
      <c r="BD1101">
        <v>322.32867058229499</v>
      </c>
      <c r="BE1101">
        <v>318.03125333378398</v>
      </c>
      <c r="BF1101">
        <v>316.98256856723998</v>
      </c>
      <c r="BG1101">
        <v>314.59685226479098</v>
      </c>
      <c r="BH1101">
        <v>327.035258633794</v>
      </c>
      <c r="BI1101">
        <v>336.418561606769</v>
      </c>
      <c r="BJ1101">
        <v>346.35842566192002</v>
      </c>
      <c r="BK1101">
        <v>333.27206541660098</v>
      </c>
      <c r="BL1101">
        <v>354.51741900927601</v>
      </c>
      <c r="BM1101">
        <v>348.043559097296</v>
      </c>
      <c r="BN1101">
        <v>352.48070962256003</v>
      </c>
      <c r="BO1101">
        <v>348.33950035872903</v>
      </c>
      <c r="BP1101">
        <v>354.93921249549697</v>
      </c>
      <c r="BQ1101">
        <v>358.93740651245997</v>
      </c>
      <c r="BR1101">
        <v>361.72069435339802</v>
      </c>
      <c r="BS1101">
        <v>360.10359618690501</v>
      </c>
      <c r="BT1101">
        <v>348.28477077322799</v>
      </c>
      <c r="BU1101">
        <v>369.88595268472699</v>
      </c>
      <c r="BV1101">
        <v>365.90197753332899</v>
      </c>
      <c r="BW1101">
        <v>367.359666140272</v>
      </c>
      <c r="BX1101">
        <v>346.84187635985802</v>
      </c>
      <c r="BY1101">
        <v>360.24618425637101</v>
      </c>
      <c r="BZ1101">
        <v>346.22376180918599</v>
      </c>
      <c r="CA1101">
        <v>327.80366071535002</v>
      </c>
      <c r="CB1101">
        <v>338.85143380591302</v>
      </c>
      <c r="CC1101">
        <v>344.01672499213498</v>
      </c>
      <c r="CD1101">
        <v>324.48034529076801</v>
      </c>
      <c r="CE1101">
        <v>338.42288035548398</v>
      </c>
      <c r="CF1101">
        <v>324.22101588796198</v>
      </c>
      <c r="CG1101">
        <v>321.231865520822</v>
      </c>
      <c r="CH1101">
        <v>315.04796035298398</v>
      </c>
      <c r="CI1101">
        <v>317.117907644561</v>
      </c>
      <c r="CJ1101">
        <v>302.51909637803902</v>
      </c>
      <c r="CK1101">
        <v>291.02232169729399</v>
      </c>
      <c r="CL1101">
        <v>287.93415863395398</v>
      </c>
      <c r="CM1101">
        <v>285.96370473895098</v>
      </c>
      <c r="CN1101">
        <v>281.35170155907599</v>
      </c>
      <c r="CO1101">
        <v>277.99281196379599</v>
      </c>
      <c r="CP1101">
        <v>287.23699470163501</v>
      </c>
      <c r="CQ1101">
        <v>287.50912452551199</v>
      </c>
      <c r="CR1101">
        <v>278.34922437956402</v>
      </c>
      <c r="CS1101">
        <v>289.797198560521</v>
      </c>
      <c r="CT1101">
        <v>285.30346057361402</v>
      </c>
      <c r="CU1101">
        <v>283.93886836151398</v>
      </c>
      <c r="CV1101">
        <v>279.16539227930298</v>
      </c>
      <c r="CW1101">
        <v>279.00509186390099</v>
      </c>
      <c r="CX1101">
        <v>286.33168048874097</v>
      </c>
    </row>
    <row r="1102" spans="1:102" x14ac:dyDescent="0.25">
      <c r="A1102">
        <v>264.35246995994601</v>
      </c>
      <c r="B1102">
        <v>291.293543913966</v>
      </c>
      <c r="C1102">
        <v>274.38118005430698</v>
      </c>
      <c r="D1102">
        <v>291.63898466144599</v>
      </c>
      <c r="E1102">
        <v>266.31724096105802</v>
      </c>
      <c r="F1102">
        <v>295.27834679119098</v>
      </c>
      <c r="G1102">
        <v>289.76560011248802</v>
      </c>
      <c r="H1102">
        <v>298.00971630276001</v>
      </c>
      <c r="I1102">
        <v>279.61121784872103</v>
      </c>
      <c r="J1102">
        <v>285.93086945717602</v>
      </c>
      <c r="K1102">
        <v>285.20190319644502</v>
      </c>
      <c r="L1102">
        <v>286.824377494678</v>
      </c>
      <c r="M1102">
        <v>287.85738288455701</v>
      </c>
      <c r="N1102">
        <v>296.53838138250597</v>
      </c>
      <c r="O1102">
        <v>300.72462439645</v>
      </c>
      <c r="P1102">
        <v>294.00718239020699</v>
      </c>
      <c r="Q1102">
        <v>293.51168065067998</v>
      </c>
      <c r="R1102">
        <v>302.72669637939299</v>
      </c>
      <c r="S1102">
        <v>301.67890292734</v>
      </c>
      <c r="T1102">
        <v>287.02083506620698</v>
      </c>
      <c r="U1102">
        <v>298.77227224321098</v>
      </c>
      <c r="V1102">
        <v>317.617345646876</v>
      </c>
      <c r="W1102">
        <v>299.55515754463698</v>
      </c>
      <c r="X1102">
        <v>301.30537586529499</v>
      </c>
      <c r="Y1102">
        <v>296.66618609851201</v>
      </c>
      <c r="Z1102">
        <v>310.944287628187</v>
      </c>
      <c r="AA1102">
        <v>306.85247154908598</v>
      </c>
      <c r="AB1102">
        <v>311.26895409733498</v>
      </c>
      <c r="AC1102">
        <v>305.002943192955</v>
      </c>
      <c r="AD1102">
        <v>315.823619535224</v>
      </c>
      <c r="AE1102">
        <v>305.03384471458298</v>
      </c>
      <c r="AF1102">
        <v>302.74337087088099</v>
      </c>
      <c r="AG1102">
        <v>307.63360832583902</v>
      </c>
      <c r="AH1102">
        <v>305.55976141195401</v>
      </c>
      <c r="AI1102">
        <v>298.146913162842</v>
      </c>
      <c r="AJ1102">
        <v>305.26818573907002</v>
      </c>
      <c r="AK1102">
        <v>307.19333245019698</v>
      </c>
      <c r="AL1102">
        <v>292.41567568863201</v>
      </c>
      <c r="AM1102">
        <v>295.338201066208</v>
      </c>
      <c r="AN1102">
        <v>306.72801220323998</v>
      </c>
      <c r="AO1102">
        <v>309.78672715704198</v>
      </c>
      <c r="AP1102">
        <v>309.68501115167402</v>
      </c>
      <c r="AQ1102">
        <v>304.31813158759797</v>
      </c>
      <c r="AR1102">
        <v>307.04344329634699</v>
      </c>
      <c r="AS1102">
        <v>299.526333584312</v>
      </c>
      <c r="AT1102">
        <v>301.29933506497099</v>
      </c>
      <c r="AU1102">
        <v>300.55910871882298</v>
      </c>
      <c r="AV1102">
        <v>295.57458796163502</v>
      </c>
      <c r="AW1102">
        <v>305.485225842582</v>
      </c>
      <c r="AX1102">
        <v>298.12923808499801</v>
      </c>
      <c r="AY1102">
        <v>315.65168604171703</v>
      </c>
      <c r="AZ1102">
        <v>309.74107323555899</v>
      </c>
      <c r="BA1102">
        <v>299.18851302706202</v>
      </c>
      <c r="BB1102">
        <v>320.03922100920801</v>
      </c>
      <c r="BC1102">
        <v>316.03166628899601</v>
      </c>
      <c r="BD1102">
        <v>322.12365393352297</v>
      </c>
      <c r="BE1102">
        <v>317.71306515900102</v>
      </c>
      <c r="BF1102">
        <v>315.98181318728001</v>
      </c>
      <c r="BG1102">
        <v>314.777809723524</v>
      </c>
      <c r="BH1102">
        <v>326.73181380788702</v>
      </c>
      <c r="BI1102">
        <v>335.98906725538399</v>
      </c>
      <c r="BJ1102">
        <v>347.01624465403199</v>
      </c>
      <c r="BK1102">
        <v>334.49251703338501</v>
      </c>
      <c r="BL1102">
        <v>355.24925601760998</v>
      </c>
      <c r="BM1102">
        <v>348.50304741818201</v>
      </c>
      <c r="BN1102">
        <v>353.48196667291398</v>
      </c>
      <c r="BO1102">
        <v>350.840369235818</v>
      </c>
      <c r="BP1102">
        <v>356.303602078057</v>
      </c>
      <c r="BQ1102">
        <v>360.06023559801798</v>
      </c>
      <c r="BR1102">
        <v>362.965514983898</v>
      </c>
      <c r="BS1102">
        <v>360.86670032538501</v>
      </c>
      <c r="BT1102">
        <v>348.95784197949803</v>
      </c>
      <c r="BU1102">
        <v>372.08742893920601</v>
      </c>
      <c r="BV1102">
        <v>367.744816907965</v>
      </c>
      <c r="BW1102">
        <v>367.95027334793099</v>
      </c>
      <c r="BX1102">
        <v>345.89749202952203</v>
      </c>
      <c r="BY1102">
        <v>361.01861622354602</v>
      </c>
      <c r="BZ1102">
        <v>346.23933822499498</v>
      </c>
      <c r="CA1102">
        <v>326.99901001196702</v>
      </c>
      <c r="CB1102">
        <v>339.86757824511602</v>
      </c>
      <c r="CC1102">
        <v>343.94786779731203</v>
      </c>
      <c r="CD1102">
        <v>323.07995675287498</v>
      </c>
      <c r="CE1102">
        <v>338.05790510258998</v>
      </c>
      <c r="CF1102">
        <v>322.57092650584298</v>
      </c>
      <c r="CG1102">
        <v>321.12491816385898</v>
      </c>
      <c r="CH1102">
        <v>314.27995335708903</v>
      </c>
      <c r="CI1102">
        <v>315.63641779089801</v>
      </c>
      <c r="CJ1102">
        <v>301.85214353895799</v>
      </c>
      <c r="CK1102">
        <v>290.07793843846702</v>
      </c>
      <c r="CL1102">
        <v>286.74480765791799</v>
      </c>
      <c r="CM1102">
        <v>284.97093290585002</v>
      </c>
      <c r="CN1102">
        <v>280.61497212885803</v>
      </c>
      <c r="CO1102">
        <v>276.11484810362799</v>
      </c>
      <c r="CP1102">
        <v>285.60803090524701</v>
      </c>
      <c r="CQ1102">
        <v>287.56787013807701</v>
      </c>
      <c r="CR1102">
        <v>277.21555721028</v>
      </c>
      <c r="CS1102">
        <v>289.90035151537302</v>
      </c>
      <c r="CT1102">
        <v>283.82463726092601</v>
      </c>
      <c r="CU1102">
        <v>283.44912194715903</v>
      </c>
      <c r="CV1102">
        <v>278.10921177843102</v>
      </c>
      <c r="CW1102">
        <v>278.62249286206799</v>
      </c>
      <c r="CX1102">
        <v>285.10446808090597</v>
      </c>
    </row>
    <row r="1103" spans="1:102" x14ac:dyDescent="0.25">
      <c r="A1103">
        <v>264.59279038718199</v>
      </c>
      <c r="B1103">
        <v>292.96327239292702</v>
      </c>
      <c r="C1103">
        <v>274.524547485732</v>
      </c>
      <c r="D1103">
        <v>286.37639992496702</v>
      </c>
      <c r="E1103">
        <v>262.41707564379197</v>
      </c>
      <c r="F1103">
        <v>294.23646500511001</v>
      </c>
      <c r="G1103">
        <v>290.09068481025503</v>
      </c>
      <c r="H1103">
        <v>295.46552231031399</v>
      </c>
      <c r="I1103">
        <v>278.34320928821398</v>
      </c>
      <c r="J1103">
        <v>285.456622137691</v>
      </c>
      <c r="K1103">
        <v>283.440927867776</v>
      </c>
      <c r="L1103">
        <v>284.60709666391602</v>
      </c>
      <c r="M1103">
        <v>286.57358124078598</v>
      </c>
      <c r="N1103">
        <v>295.47331215691997</v>
      </c>
      <c r="O1103">
        <v>302.21908558978402</v>
      </c>
      <c r="P1103">
        <v>291.65386051856001</v>
      </c>
      <c r="Q1103">
        <v>292.08332534790497</v>
      </c>
      <c r="R1103">
        <v>302.31957915768299</v>
      </c>
      <c r="S1103">
        <v>299.43765296669602</v>
      </c>
      <c r="T1103">
        <v>286.71845795037001</v>
      </c>
      <c r="U1103">
        <v>296.66905127370097</v>
      </c>
      <c r="V1103">
        <v>315.46196178192298</v>
      </c>
      <c r="W1103">
        <v>302.54094441343102</v>
      </c>
      <c r="X1103">
        <v>301.030370423715</v>
      </c>
      <c r="Y1103">
        <v>298.63400286722901</v>
      </c>
      <c r="Z1103">
        <v>310.187538463095</v>
      </c>
      <c r="AA1103">
        <v>307.66937476259301</v>
      </c>
      <c r="AB1103">
        <v>311.46824795405098</v>
      </c>
      <c r="AC1103">
        <v>303.33524941674102</v>
      </c>
      <c r="AD1103">
        <v>312.63833834519397</v>
      </c>
      <c r="AE1103">
        <v>304.15365339991001</v>
      </c>
      <c r="AF1103">
        <v>302.523575272279</v>
      </c>
      <c r="AG1103">
        <v>307.26730291401901</v>
      </c>
      <c r="AH1103">
        <v>309.734676190671</v>
      </c>
      <c r="AI1103">
        <v>297.40001456109502</v>
      </c>
      <c r="AJ1103">
        <v>304.45148760082901</v>
      </c>
      <c r="AK1103">
        <v>305.141511705754</v>
      </c>
      <c r="AL1103">
        <v>291.07092887537601</v>
      </c>
      <c r="AM1103">
        <v>293.31450731277903</v>
      </c>
      <c r="AN1103">
        <v>304.79068935429302</v>
      </c>
      <c r="AO1103">
        <v>309.46503920945901</v>
      </c>
      <c r="AP1103">
        <v>310.92205730632901</v>
      </c>
      <c r="AQ1103">
        <v>304.78278026734699</v>
      </c>
      <c r="AR1103">
        <v>309.077613046392</v>
      </c>
      <c r="AS1103">
        <v>298.90857965961197</v>
      </c>
      <c r="AT1103">
        <v>298.92533574519501</v>
      </c>
      <c r="AU1103">
        <v>299.18360014433398</v>
      </c>
      <c r="AV1103">
        <v>299.36641017067001</v>
      </c>
      <c r="AW1103">
        <v>304.17603649247798</v>
      </c>
      <c r="AX1103">
        <v>298.548135521581</v>
      </c>
      <c r="AY1103">
        <v>315.50515342141102</v>
      </c>
      <c r="AZ1103">
        <v>311.129086867247</v>
      </c>
      <c r="BA1103">
        <v>300.19771780295503</v>
      </c>
      <c r="BB1103">
        <v>319.47582667302203</v>
      </c>
      <c r="BC1103">
        <v>316.08912314212398</v>
      </c>
      <c r="BD1103">
        <v>324.23140099073299</v>
      </c>
      <c r="BE1103">
        <v>319.96977586984502</v>
      </c>
      <c r="BF1103">
        <v>318.208808988849</v>
      </c>
      <c r="BG1103">
        <v>314.67846062382898</v>
      </c>
      <c r="BH1103">
        <v>325.34017681774799</v>
      </c>
      <c r="BI1103">
        <v>338.22141033182498</v>
      </c>
      <c r="BJ1103">
        <v>347.57988729095598</v>
      </c>
      <c r="BK1103">
        <v>336.55731217596099</v>
      </c>
      <c r="BL1103">
        <v>355.52881739243099</v>
      </c>
      <c r="BM1103">
        <v>351.60403430597302</v>
      </c>
      <c r="BN1103">
        <v>358.68286703935303</v>
      </c>
      <c r="BO1103">
        <v>353.68676621389102</v>
      </c>
      <c r="BP1103">
        <v>358.51515350660497</v>
      </c>
      <c r="BQ1103">
        <v>363.79216400658299</v>
      </c>
      <c r="BR1103">
        <v>370.49218125018302</v>
      </c>
      <c r="BS1103">
        <v>362.94724544699301</v>
      </c>
      <c r="BT1103">
        <v>354.44720090654698</v>
      </c>
      <c r="BU1103">
        <v>370.82416228607701</v>
      </c>
      <c r="BV1103">
        <v>371.844645685736</v>
      </c>
      <c r="BW1103">
        <v>369.70473648555702</v>
      </c>
      <c r="BX1103">
        <v>347.48717981363501</v>
      </c>
      <c r="BY1103">
        <v>357.82420237417102</v>
      </c>
      <c r="BZ1103">
        <v>347.36394828513698</v>
      </c>
      <c r="CA1103">
        <v>330.94033645499798</v>
      </c>
      <c r="CB1103">
        <v>339.363438532815</v>
      </c>
      <c r="CC1103">
        <v>342.71835758854002</v>
      </c>
      <c r="CD1103">
        <v>322.13282827881301</v>
      </c>
      <c r="CE1103">
        <v>336.98062558626498</v>
      </c>
      <c r="CF1103">
        <v>319.61937431423399</v>
      </c>
      <c r="CG1103">
        <v>316.218711265205</v>
      </c>
      <c r="CH1103">
        <v>314.11182499814601</v>
      </c>
      <c r="CI1103">
        <v>312.68238712817498</v>
      </c>
      <c r="CJ1103">
        <v>303.54973604836198</v>
      </c>
      <c r="CK1103">
        <v>290.82409333540301</v>
      </c>
      <c r="CL1103">
        <v>283.85703585429002</v>
      </c>
      <c r="CM1103">
        <v>284.37497905453398</v>
      </c>
      <c r="CN1103">
        <v>279.54143027131198</v>
      </c>
      <c r="CO1103">
        <v>277.41164965049899</v>
      </c>
      <c r="CP1103">
        <v>283.39476632258402</v>
      </c>
      <c r="CQ1103">
        <v>287.18655335327901</v>
      </c>
      <c r="CR1103">
        <v>275.95122224084997</v>
      </c>
      <c r="CS1103">
        <v>287.21978154779703</v>
      </c>
      <c r="CT1103">
        <v>280.65224676113297</v>
      </c>
      <c r="CU1103">
        <v>282.39313483268501</v>
      </c>
      <c r="CV1103">
        <v>275.73037966447203</v>
      </c>
      <c r="CW1103">
        <v>277.99996755814601</v>
      </c>
      <c r="CX1103">
        <v>285.38491787439102</v>
      </c>
    </row>
    <row r="1104" spans="1:102" x14ac:dyDescent="0.25">
      <c r="A1104">
        <v>264.833110814419</v>
      </c>
      <c r="B1104">
        <v>294.18184345863301</v>
      </c>
      <c r="C1104">
        <v>278.88064788343797</v>
      </c>
      <c r="D1104">
        <v>287.72375622711098</v>
      </c>
      <c r="E1104">
        <v>265.63244073340599</v>
      </c>
      <c r="F1104">
        <v>293.75241552523403</v>
      </c>
      <c r="G1104">
        <v>288.944583023777</v>
      </c>
      <c r="H1104">
        <v>299.69969456367198</v>
      </c>
      <c r="I1104">
        <v>280.62292566034</v>
      </c>
      <c r="J1104">
        <v>288.79347147176497</v>
      </c>
      <c r="K1104">
        <v>280.94396357838298</v>
      </c>
      <c r="L1104">
        <v>290.83004772274597</v>
      </c>
      <c r="M1104">
        <v>290.76595559280503</v>
      </c>
      <c r="N1104">
        <v>296.65631159860902</v>
      </c>
      <c r="O1104">
        <v>304.59283513103702</v>
      </c>
      <c r="P1104">
        <v>294.71220224393102</v>
      </c>
      <c r="Q1104">
        <v>293.59382019244998</v>
      </c>
      <c r="R1104">
        <v>302.22323352117201</v>
      </c>
      <c r="S1104">
        <v>298.39822324559901</v>
      </c>
      <c r="T1104">
        <v>292.47731253125102</v>
      </c>
      <c r="U1104">
        <v>299.22145132812301</v>
      </c>
      <c r="V1104">
        <v>315.97255078550597</v>
      </c>
      <c r="W1104">
        <v>298.46346383253501</v>
      </c>
      <c r="X1104">
        <v>302.45045194474199</v>
      </c>
      <c r="Y1104">
        <v>301.77559199317</v>
      </c>
      <c r="Z1104">
        <v>308.89831325139801</v>
      </c>
      <c r="AA1104">
        <v>307.400044159103</v>
      </c>
      <c r="AB1104">
        <v>311.98883690897702</v>
      </c>
      <c r="AC1104">
        <v>304.25176347604702</v>
      </c>
      <c r="AD1104">
        <v>308.58556766629198</v>
      </c>
      <c r="AE1104">
        <v>301.89036284792599</v>
      </c>
      <c r="AF1104">
        <v>302.19488618383002</v>
      </c>
      <c r="AG1104">
        <v>304.60309739924998</v>
      </c>
      <c r="AH1104">
        <v>313.23330291216098</v>
      </c>
      <c r="AI1104">
        <v>302.79084926167701</v>
      </c>
      <c r="AJ1104">
        <v>310.71058827567902</v>
      </c>
      <c r="AK1104">
        <v>305.94715451276898</v>
      </c>
      <c r="AL1104">
        <v>294.48562251773501</v>
      </c>
      <c r="AM1104">
        <v>294.74997330717201</v>
      </c>
      <c r="AN1104">
        <v>304.25376840394699</v>
      </c>
      <c r="AO1104">
        <v>311.39853111523098</v>
      </c>
      <c r="AP1104">
        <v>310.13580276176202</v>
      </c>
      <c r="AQ1104">
        <v>310.22286104690698</v>
      </c>
      <c r="AR1104">
        <v>306.165482977311</v>
      </c>
      <c r="AS1104">
        <v>299.81946732608998</v>
      </c>
      <c r="AT1104">
        <v>305.50856670269002</v>
      </c>
      <c r="AU1104">
        <v>302.05420604473102</v>
      </c>
      <c r="AV1104">
        <v>301.33023441613398</v>
      </c>
      <c r="AW1104">
        <v>302.61423736289902</v>
      </c>
      <c r="AX1104">
        <v>302.23594265363403</v>
      </c>
      <c r="AY1104">
        <v>310.59139943584802</v>
      </c>
      <c r="AZ1104">
        <v>311.00076561954501</v>
      </c>
      <c r="BA1104">
        <v>307.35782054111797</v>
      </c>
      <c r="BB1104">
        <v>318.75423367699199</v>
      </c>
      <c r="BC1104">
        <v>315.41028573959801</v>
      </c>
      <c r="BD1104">
        <v>324.334430610178</v>
      </c>
      <c r="BE1104">
        <v>322.70536100201599</v>
      </c>
      <c r="BF1104">
        <v>321.89948091969802</v>
      </c>
      <c r="BG1104">
        <v>314.36947016606899</v>
      </c>
      <c r="BH1104">
        <v>328.81866599325002</v>
      </c>
      <c r="BI1104">
        <v>338.51662749533398</v>
      </c>
      <c r="BJ1104">
        <v>347.12157181965699</v>
      </c>
      <c r="BK1104">
        <v>340.77534361588403</v>
      </c>
      <c r="BL1104">
        <v>349.09107088727501</v>
      </c>
      <c r="BM1104">
        <v>351.30599354197898</v>
      </c>
      <c r="BN1104">
        <v>351.47776628805502</v>
      </c>
      <c r="BO1104">
        <v>355.54527081025299</v>
      </c>
      <c r="BP1104">
        <v>358.19687883392697</v>
      </c>
      <c r="BQ1104">
        <v>361.20328869235402</v>
      </c>
      <c r="BR1104">
        <v>376.74555390975701</v>
      </c>
      <c r="BS1104">
        <v>364.51631805475301</v>
      </c>
      <c r="BT1104">
        <v>358.964778004084</v>
      </c>
      <c r="BU1104">
        <v>369.11065794286299</v>
      </c>
      <c r="BV1104">
        <v>369.485154980728</v>
      </c>
      <c r="BW1104">
        <v>370.91501303231502</v>
      </c>
      <c r="BX1104">
        <v>350.24449546037403</v>
      </c>
      <c r="BY1104">
        <v>353.83353987176599</v>
      </c>
      <c r="BZ1104">
        <v>349.03484442631998</v>
      </c>
      <c r="CA1104">
        <v>342.78918268920802</v>
      </c>
      <c r="CB1104">
        <v>337.26981882840698</v>
      </c>
      <c r="CC1104">
        <v>345.12097536779299</v>
      </c>
      <c r="CD1104">
        <v>320.05840524764102</v>
      </c>
      <c r="CE1104">
        <v>340.043749366312</v>
      </c>
      <c r="CF1104">
        <v>324.34802052976698</v>
      </c>
      <c r="CG1104">
        <v>310.89942997661501</v>
      </c>
      <c r="CH1104">
        <v>315.52052726645098</v>
      </c>
      <c r="CI1104">
        <v>314.55892304688899</v>
      </c>
      <c r="CJ1104">
        <v>306.48101475106699</v>
      </c>
      <c r="CK1104">
        <v>298.194987162215</v>
      </c>
      <c r="CL1104">
        <v>285.07390278212</v>
      </c>
      <c r="CM1104">
        <v>284.370020046251</v>
      </c>
      <c r="CN1104">
        <v>281.93017726603</v>
      </c>
      <c r="CO1104">
        <v>278.86382286972599</v>
      </c>
      <c r="CP1104">
        <v>281.75312183993401</v>
      </c>
      <c r="CQ1104">
        <v>292.65073322559198</v>
      </c>
      <c r="CR1104">
        <v>280.93855164668099</v>
      </c>
      <c r="CS1104">
        <v>290.56743365458902</v>
      </c>
      <c r="CT1104">
        <v>279.86795688065001</v>
      </c>
      <c r="CU1104">
        <v>282.95703471876499</v>
      </c>
      <c r="CV1104">
        <v>276.580550172806</v>
      </c>
      <c r="CW1104">
        <v>277.34619134857297</v>
      </c>
      <c r="CX1104">
        <v>283.79194617193201</v>
      </c>
    </row>
    <row r="1105" spans="1:102" x14ac:dyDescent="0.25">
      <c r="A1105">
        <v>265.07343124165499</v>
      </c>
      <c r="B1105">
        <v>291.65045908610102</v>
      </c>
      <c r="C1105">
        <v>278.13504482339999</v>
      </c>
      <c r="D1105">
        <v>291.601804169236</v>
      </c>
      <c r="E1105">
        <v>269.630802828654</v>
      </c>
      <c r="F1105">
        <v>293.92719430220802</v>
      </c>
      <c r="G1105">
        <v>283.93866969819697</v>
      </c>
      <c r="H1105">
        <v>296.92831388018999</v>
      </c>
      <c r="I1105">
        <v>283.95831191774698</v>
      </c>
      <c r="J1105">
        <v>288.64920701590103</v>
      </c>
      <c r="K1105">
        <v>280.336982995055</v>
      </c>
      <c r="L1105">
        <v>297.31287455293699</v>
      </c>
      <c r="M1105">
        <v>287.59332726463998</v>
      </c>
      <c r="N1105">
        <v>293.77971530561098</v>
      </c>
      <c r="O1105">
        <v>305.28360500281701</v>
      </c>
      <c r="P1105">
        <v>299.44558114173702</v>
      </c>
      <c r="Q1105">
        <v>297.40634653260901</v>
      </c>
      <c r="R1105">
        <v>302.94934039160199</v>
      </c>
      <c r="S1105">
        <v>296.67359452083502</v>
      </c>
      <c r="T1105">
        <v>298.54773156097201</v>
      </c>
      <c r="U1105">
        <v>300.60857701767998</v>
      </c>
      <c r="V1105">
        <v>309.931616551069</v>
      </c>
      <c r="W1105">
        <v>300.70159222151898</v>
      </c>
      <c r="X1105">
        <v>307.65358662841197</v>
      </c>
      <c r="Y1105">
        <v>302.02981476192798</v>
      </c>
      <c r="Z1105">
        <v>309.00259008338901</v>
      </c>
      <c r="AA1105">
        <v>309.465585326552</v>
      </c>
      <c r="AB1105">
        <v>309.99391242299498</v>
      </c>
      <c r="AC1105">
        <v>304.88756422539399</v>
      </c>
      <c r="AD1105">
        <v>311.994383065237</v>
      </c>
      <c r="AE1105">
        <v>303.97629774012802</v>
      </c>
      <c r="AF1105">
        <v>304.45984927421603</v>
      </c>
      <c r="AG1105">
        <v>304.48075974948699</v>
      </c>
      <c r="AH1105">
        <v>312.87999776279702</v>
      </c>
      <c r="AI1105">
        <v>306.85428118428803</v>
      </c>
      <c r="AJ1105">
        <v>311.21892938827801</v>
      </c>
      <c r="AK1105">
        <v>308.679486443462</v>
      </c>
      <c r="AL1105">
        <v>300.925639849839</v>
      </c>
      <c r="AM1105">
        <v>294.04490180945999</v>
      </c>
      <c r="AN1105">
        <v>304.28078263404899</v>
      </c>
      <c r="AO1105">
        <v>305.78156300224902</v>
      </c>
      <c r="AP1105">
        <v>305.32468179644002</v>
      </c>
      <c r="AQ1105">
        <v>317.17879327621102</v>
      </c>
      <c r="AR1105">
        <v>303.98037614529397</v>
      </c>
      <c r="AS1105">
        <v>299.04928202099302</v>
      </c>
      <c r="AT1105">
        <v>306.13170493163</v>
      </c>
      <c r="AU1105">
        <v>301.42289873685598</v>
      </c>
      <c r="AV1105">
        <v>307.73721325267297</v>
      </c>
      <c r="AW1105">
        <v>306.58777455899701</v>
      </c>
      <c r="AX1105">
        <v>305.270629940238</v>
      </c>
      <c r="AY1105">
        <v>307.74548715047501</v>
      </c>
      <c r="AZ1105">
        <v>307.70128390364698</v>
      </c>
      <c r="BA1105">
        <v>310.59237132367298</v>
      </c>
      <c r="BB1105">
        <v>315.99033850156798</v>
      </c>
      <c r="BC1105">
        <v>319.91111320554501</v>
      </c>
      <c r="BD1105">
        <v>326.37055642863601</v>
      </c>
      <c r="BE1105">
        <v>325.25826679081803</v>
      </c>
      <c r="BF1105">
        <v>324.060339173611</v>
      </c>
      <c r="BG1105">
        <v>313.38182701207501</v>
      </c>
      <c r="BH1105">
        <v>334.81777836855099</v>
      </c>
      <c r="BI1105">
        <v>336.54974366558099</v>
      </c>
      <c r="BJ1105">
        <v>344.34251017013003</v>
      </c>
      <c r="BK1105">
        <v>335.69997962881303</v>
      </c>
      <c r="BL1105">
        <v>347.08283851452597</v>
      </c>
      <c r="BM1105">
        <v>350.07917348838299</v>
      </c>
      <c r="BN1105">
        <v>342.445643786532</v>
      </c>
      <c r="BO1105">
        <v>349.99035515417302</v>
      </c>
      <c r="BP1105">
        <v>356.007559933751</v>
      </c>
      <c r="BQ1105">
        <v>359.25360831994101</v>
      </c>
      <c r="BR1105">
        <v>375.46465626593903</v>
      </c>
      <c r="BS1105">
        <v>363.581339057077</v>
      </c>
      <c r="BT1105">
        <v>363.04690995035998</v>
      </c>
      <c r="BU1105">
        <v>369.20778557064102</v>
      </c>
      <c r="BV1105">
        <v>366.881365348298</v>
      </c>
      <c r="BW1105">
        <v>370.22903179065298</v>
      </c>
      <c r="BX1105">
        <v>353.20866498785603</v>
      </c>
      <c r="BY1105">
        <v>347.90423039666803</v>
      </c>
      <c r="BZ1105">
        <v>349.33563295203902</v>
      </c>
      <c r="CA1105">
        <v>348.23877738480701</v>
      </c>
      <c r="CB1105">
        <v>334.34309466712199</v>
      </c>
      <c r="CC1105">
        <v>338.31427024803401</v>
      </c>
      <c r="CD1105">
        <v>319.39035156039</v>
      </c>
      <c r="CE1105">
        <v>338.06965213948001</v>
      </c>
      <c r="CF1105">
        <v>331.06993285268697</v>
      </c>
      <c r="CG1105">
        <v>311.09011047098898</v>
      </c>
      <c r="CH1105">
        <v>314.86029507108702</v>
      </c>
      <c r="CI1105">
        <v>315.38861646819601</v>
      </c>
      <c r="CJ1105">
        <v>309.87449216842202</v>
      </c>
      <c r="CK1105">
        <v>303.57934723603398</v>
      </c>
      <c r="CL1105">
        <v>281.59830677131998</v>
      </c>
      <c r="CM1105">
        <v>287.76111279141497</v>
      </c>
      <c r="CN1105">
        <v>290.54116040627599</v>
      </c>
      <c r="CO1105">
        <v>279.73225213720798</v>
      </c>
      <c r="CP1105">
        <v>278.35640248262803</v>
      </c>
      <c r="CQ1105">
        <v>292.237561924293</v>
      </c>
      <c r="CR1105">
        <v>282.56797109384502</v>
      </c>
      <c r="CS1105">
        <v>294.44578322273202</v>
      </c>
      <c r="CT1105">
        <v>281.273219150979</v>
      </c>
      <c r="CU1105">
        <v>281.93054222112698</v>
      </c>
      <c r="CV1105">
        <v>280.52286935385303</v>
      </c>
      <c r="CW1105">
        <v>281.35806515029901</v>
      </c>
      <c r="CX1105">
        <v>286.09614928917603</v>
      </c>
    </row>
    <row r="1106" spans="1:102" x14ac:dyDescent="0.25">
      <c r="A1106">
        <v>265.31375166889097</v>
      </c>
      <c r="B1106">
        <v>291.36165382410098</v>
      </c>
      <c r="C1106">
        <v>281.63040971533502</v>
      </c>
      <c r="D1106">
        <v>293.557302753013</v>
      </c>
      <c r="E1106">
        <v>277.63033318853002</v>
      </c>
      <c r="F1106">
        <v>293.416618110625</v>
      </c>
      <c r="G1106">
        <v>280.60762215035601</v>
      </c>
      <c r="H1106">
        <v>300.99020038490102</v>
      </c>
      <c r="I1106">
        <v>284.78804703746601</v>
      </c>
      <c r="J1106">
        <v>292.89863502399902</v>
      </c>
      <c r="K1106">
        <v>277.81187181580799</v>
      </c>
      <c r="L1106">
        <v>300.35358295086701</v>
      </c>
      <c r="M1106">
        <v>289.62715536423502</v>
      </c>
      <c r="N1106">
        <v>297.75516780225098</v>
      </c>
      <c r="O1106">
        <v>303.319478209625</v>
      </c>
      <c r="P1106">
        <v>298.11006458806798</v>
      </c>
      <c r="Q1106">
        <v>296.59878151024901</v>
      </c>
      <c r="R1106">
        <v>304.00385818634999</v>
      </c>
      <c r="S1106">
        <v>301.15733738037898</v>
      </c>
      <c r="T1106">
        <v>299.78548340268702</v>
      </c>
      <c r="U1106">
        <v>304.31738530292</v>
      </c>
      <c r="V1106">
        <v>304.76432866199099</v>
      </c>
      <c r="W1106">
        <v>300.27127084455498</v>
      </c>
      <c r="X1106">
        <v>306.434698458605</v>
      </c>
      <c r="Y1106">
        <v>305.97583380608103</v>
      </c>
      <c r="Z1106">
        <v>311.30110926574997</v>
      </c>
      <c r="AA1106">
        <v>307.180820818033</v>
      </c>
      <c r="AB1106">
        <v>309.86584186864002</v>
      </c>
      <c r="AC1106">
        <v>306.22800301736902</v>
      </c>
      <c r="AD1106">
        <v>313.66886691877198</v>
      </c>
      <c r="AE1106">
        <v>309.25676583346501</v>
      </c>
      <c r="AF1106">
        <v>306.180523745193</v>
      </c>
      <c r="AG1106">
        <v>305.33740404718299</v>
      </c>
      <c r="AH1106">
        <v>316.42471516888799</v>
      </c>
      <c r="AI1106">
        <v>309.89250693333599</v>
      </c>
      <c r="AJ1106">
        <v>306.63273351925301</v>
      </c>
      <c r="AK1106">
        <v>312.49759489146402</v>
      </c>
      <c r="AL1106">
        <v>308.31598854307299</v>
      </c>
      <c r="AM1106">
        <v>299.78549604782</v>
      </c>
      <c r="AN1106">
        <v>303.90175386773899</v>
      </c>
      <c r="AO1106">
        <v>306.98084338729097</v>
      </c>
      <c r="AP1106">
        <v>307.19554180530201</v>
      </c>
      <c r="AQ1106">
        <v>318.76662327440602</v>
      </c>
      <c r="AR1106">
        <v>306.99248531580997</v>
      </c>
      <c r="AS1106">
        <v>298.96228533404297</v>
      </c>
      <c r="AT1106">
        <v>305.87328633788098</v>
      </c>
      <c r="AU1106">
        <v>301.30179108730601</v>
      </c>
      <c r="AV1106">
        <v>308.041218284558</v>
      </c>
      <c r="AW1106">
        <v>310.60956123608702</v>
      </c>
      <c r="AX1106">
        <v>307.01345714580498</v>
      </c>
      <c r="AY1106">
        <v>308.40659124720497</v>
      </c>
      <c r="AZ1106">
        <v>301.81164137789</v>
      </c>
      <c r="BA1106">
        <v>316.74486829639602</v>
      </c>
      <c r="BB1106">
        <v>320.052280098192</v>
      </c>
      <c r="BC1106">
        <v>318.52204208759503</v>
      </c>
      <c r="BD1106">
        <v>329.59754553305299</v>
      </c>
      <c r="BE1106">
        <v>320.121339712988</v>
      </c>
      <c r="BF1106">
        <v>326.74833154814797</v>
      </c>
      <c r="BG1106">
        <v>321.09138752445602</v>
      </c>
      <c r="BH1106">
        <v>338.44659690352898</v>
      </c>
      <c r="BI1106">
        <v>342.70091979973802</v>
      </c>
      <c r="BJ1106">
        <v>342.57816532845902</v>
      </c>
      <c r="BK1106">
        <v>328.65484319016599</v>
      </c>
      <c r="BL1106">
        <v>343.98169049599301</v>
      </c>
      <c r="BM1106">
        <v>348.41862845668402</v>
      </c>
      <c r="BN1106">
        <v>342.64408515367501</v>
      </c>
      <c r="BO1106">
        <v>349.04106072915999</v>
      </c>
      <c r="BP1106">
        <v>351.51277717091398</v>
      </c>
      <c r="BQ1106">
        <v>360.49112922014598</v>
      </c>
      <c r="BR1106">
        <v>375.07374326791199</v>
      </c>
      <c r="BS1106">
        <v>364.92213773718498</v>
      </c>
      <c r="BT1106">
        <v>361.25552024898502</v>
      </c>
      <c r="BU1106">
        <v>366.28537114459198</v>
      </c>
      <c r="BV1106">
        <v>372.243437826876</v>
      </c>
      <c r="BW1106">
        <v>366.65848969920103</v>
      </c>
      <c r="BX1106">
        <v>351.71824667681898</v>
      </c>
      <c r="BY1106">
        <v>342.23369092585398</v>
      </c>
      <c r="BZ1106">
        <v>346.602377238548</v>
      </c>
      <c r="CA1106">
        <v>348.39164976612898</v>
      </c>
      <c r="CB1106">
        <v>334.00104134176399</v>
      </c>
      <c r="CC1106">
        <v>335.41445473387199</v>
      </c>
      <c r="CD1106">
        <v>324.51335258750299</v>
      </c>
      <c r="CE1106">
        <v>336.74914520346601</v>
      </c>
      <c r="CF1106">
        <v>338.60615142550898</v>
      </c>
      <c r="CG1106">
        <v>310.06125898569798</v>
      </c>
      <c r="CH1106">
        <v>312.873314407294</v>
      </c>
      <c r="CI1106">
        <v>322.049929150504</v>
      </c>
      <c r="CJ1106">
        <v>305.67339121499401</v>
      </c>
      <c r="CK1106">
        <v>306.60696488163001</v>
      </c>
      <c r="CL1106">
        <v>284.94358491494398</v>
      </c>
      <c r="CM1106">
        <v>287.59552456819199</v>
      </c>
      <c r="CN1106">
        <v>294.48587947619399</v>
      </c>
      <c r="CO1106">
        <v>285.17258804357903</v>
      </c>
      <c r="CP1106">
        <v>285.55093505706998</v>
      </c>
      <c r="CQ1106">
        <v>286.68368110687999</v>
      </c>
      <c r="CR1106">
        <v>283.15069782413502</v>
      </c>
      <c r="CS1106">
        <v>294.06702573793001</v>
      </c>
      <c r="CT1106">
        <v>282.24623810396503</v>
      </c>
      <c r="CU1106">
        <v>290.09686257719</v>
      </c>
      <c r="CV1106">
        <v>286.03665802604002</v>
      </c>
      <c r="CW1106">
        <v>276.63040741756902</v>
      </c>
      <c r="CX1106">
        <v>291.46139307058201</v>
      </c>
    </row>
    <row r="1107" spans="1:102" x14ac:dyDescent="0.25">
      <c r="A1107">
        <v>265.55407209612798</v>
      </c>
      <c r="B1107">
        <v>290.80285649311998</v>
      </c>
      <c r="C1107">
        <v>282.15958666189601</v>
      </c>
      <c r="D1107">
        <v>289.28460565735401</v>
      </c>
      <c r="E1107">
        <v>278.09076652193102</v>
      </c>
      <c r="F1107">
        <v>290.90655910746199</v>
      </c>
      <c r="G1107">
        <v>279.28872505727099</v>
      </c>
      <c r="H1107">
        <v>301.44832724428397</v>
      </c>
      <c r="I1107">
        <v>287.94694712777198</v>
      </c>
      <c r="J1107">
        <v>291.68642583217797</v>
      </c>
      <c r="K1107">
        <v>276.66963072776701</v>
      </c>
      <c r="L1107">
        <v>302.08385864066298</v>
      </c>
      <c r="M1107">
        <v>290.44460135175899</v>
      </c>
      <c r="N1107">
        <v>297.870294660002</v>
      </c>
      <c r="O1107">
        <v>294.38355893012101</v>
      </c>
      <c r="P1107">
        <v>294.37818476198902</v>
      </c>
      <c r="Q1107">
        <v>290.63541914854</v>
      </c>
      <c r="R1107">
        <v>304.51234264983799</v>
      </c>
      <c r="S1107">
        <v>303.95300990844999</v>
      </c>
      <c r="T1107">
        <v>302.92053862316402</v>
      </c>
      <c r="U1107">
        <v>301.12621183071099</v>
      </c>
      <c r="V1107">
        <v>298.30845990517599</v>
      </c>
      <c r="W1107">
        <v>304.05373885574397</v>
      </c>
      <c r="X1107">
        <v>310.04058671850697</v>
      </c>
      <c r="Y1107">
        <v>309.010716668638</v>
      </c>
      <c r="Z1107">
        <v>313.929144643634</v>
      </c>
      <c r="AA1107">
        <v>305.569860434107</v>
      </c>
      <c r="AB1107">
        <v>309.39036731671501</v>
      </c>
      <c r="AC1107">
        <v>309.802141704446</v>
      </c>
      <c r="AD1107">
        <v>308.62363305925999</v>
      </c>
      <c r="AE1107">
        <v>305.25714478960401</v>
      </c>
      <c r="AF1107">
        <v>302.14540134341701</v>
      </c>
      <c r="AG1107">
        <v>304.63868021788301</v>
      </c>
      <c r="AH1107">
        <v>320.37816448808201</v>
      </c>
      <c r="AI1107">
        <v>316.33294707564698</v>
      </c>
      <c r="AJ1107">
        <v>304.33343117593802</v>
      </c>
      <c r="AK1107">
        <v>308.91388220311501</v>
      </c>
      <c r="AL1107">
        <v>311.21303514889701</v>
      </c>
      <c r="AM1107">
        <v>304.64708708511301</v>
      </c>
      <c r="AN1107">
        <v>303.89229159279699</v>
      </c>
      <c r="AO1107">
        <v>302.89377438969399</v>
      </c>
      <c r="AP1107">
        <v>302.94861482209001</v>
      </c>
      <c r="AQ1107">
        <v>319.22990130488199</v>
      </c>
      <c r="AR1107">
        <v>300.96128100850399</v>
      </c>
      <c r="AS1107">
        <v>298.15581708963703</v>
      </c>
      <c r="AT1107">
        <v>308.60360281682898</v>
      </c>
      <c r="AU1107">
        <v>301.79436066418799</v>
      </c>
      <c r="AV1107">
        <v>311.94113807980102</v>
      </c>
      <c r="AW1107">
        <v>307.49423064009602</v>
      </c>
      <c r="AX1107">
        <v>306.83727701109399</v>
      </c>
      <c r="AY1107">
        <v>308.80154422918901</v>
      </c>
      <c r="AZ1107">
        <v>302.07819695987098</v>
      </c>
      <c r="BA1107">
        <v>322.07919107683301</v>
      </c>
      <c r="BB1107">
        <v>317.50206567234301</v>
      </c>
      <c r="BC1107">
        <v>317.05916725982797</v>
      </c>
      <c r="BD1107">
        <v>327.84875525281899</v>
      </c>
      <c r="BE1107">
        <v>321.73434175436398</v>
      </c>
      <c r="BF1107">
        <v>330.411475285211</v>
      </c>
      <c r="BG1107">
        <v>325.37386411853703</v>
      </c>
      <c r="BH1107">
        <v>341.349186569501</v>
      </c>
      <c r="BI1107">
        <v>340.02051564731897</v>
      </c>
      <c r="BJ1107">
        <v>343.26232401456201</v>
      </c>
      <c r="BK1107">
        <v>331.59969789666798</v>
      </c>
      <c r="BL1107">
        <v>339.87463654341798</v>
      </c>
      <c r="BM1107">
        <v>346.14744727074498</v>
      </c>
      <c r="BN1107">
        <v>344.94156391434001</v>
      </c>
      <c r="BO1107">
        <v>352.67441366574599</v>
      </c>
      <c r="BP1107">
        <v>350.46052148789698</v>
      </c>
      <c r="BQ1107">
        <v>360.15270003183201</v>
      </c>
      <c r="BR1107">
        <v>379.54813905174097</v>
      </c>
      <c r="BS1107">
        <v>362.56168974984001</v>
      </c>
      <c r="BT1107">
        <v>366.59380359860398</v>
      </c>
      <c r="BU1107">
        <v>363.97359372399501</v>
      </c>
      <c r="BV1107">
        <v>374.18972413152301</v>
      </c>
      <c r="BW1107">
        <v>365.81682081302199</v>
      </c>
      <c r="BX1107">
        <v>358.79454496136702</v>
      </c>
      <c r="BY1107">
        <v>334.80452841797802</v>
      </c>
      <c r="BZ1107">
        <v>351.42349931357597</v>
      </c>
      <c r="CA1107">
        <v>353.52340197823298</v>
      </c>
      <c r="CB1107">
        <v>336.041964883567</v>
      </c>
      <c r="CC1107">
        <v>333.51966579965699</v>
      </c>
      <c r="CD1107">
        <v>329.23425181166999</v>
      </c>
      <c r="CE1107">
        <v>333.53606273278501</v>
      </c>
      <c r="CF1107">
        <v>341.64690920102902</v>
      </c>
      <c r="CG1107">
        <v>307.57530848951802</v>
      </c>
      <c r="CH1107">
        <v>316.75968716977701</v>
      </c>
      <c r="CI1107">
        <v>318.13284936505602</v>
      </c>
      <c r="CJ1107">
        <v>301.50246379386198</v>
      </c>
      <c r="CK1107">
        <v>305.13457815030301</v>
      </c>
      <c r="CL1107">
        <v>283.23073230463098</v>
      </c>
      <c r="CM1107">
        <v>294.92372151166097</v>
      </c>
      <c r="CN1107">
        <v>289.56430340057199</v>
      </c>
      <c r="CO1107">
        <v>285.16277416115503</v>
      </c>
      <c r="CP1107">
        <v>290.01998877678102</v>
      </c>
      <c r="CQ1107">
        <v>282.93797828058501</v>
      </c>
      <c r="CR1107">
        <v>288.50487870620202</v>
      </c>
      <c r="CS1107">
        <v>290.81846377752998</v>
      </c>
      <c r="CT1107">
        <v>280.75168438592601</v>
      </c>
      <c r="CU1107">
        <v>292.49756439532098</v>
      </c>
      <c r="CV1107">
        <v>286.44715654929502</v>
      </c>
      <c r="CW1107">
        <v>275.17103013332701</v>
      </c>
      <c r="CX1107">
        <v>285.63826836184501</v>
      </c>
    </row>
    <row r="1108" spans="1:102" x14ac:dyDescent="0.25">
      <c r="A1108">
        <v>265.79439252336402</v>
      </c>
      <c r="B1108">
        <v>289.96174507897098</v>
      </c>
      <c r="C1108">
        <v>282.15500791780698</v>
      </c>
      <c r="D1108">
        <v>287.86465934988098</v>
      </c>
      <c r="E1108">
        <v>277.642210096719</v>
      </c>
      <c r="F1108">
        <v>290.16656684026702</v>
      </c>
      <c r="G1108">
        <v>278.37154094906998</v>
      </c>
      <c r="H1108">
        <v>301.07932378854798</v>
      </c>
      <c r="I1108">
        <v>288.01941206222199</v>
      </c>
      <c r="J1108">
        <v>290.31438491602597</v>
      </c>
      <c r="K1108">
        <v>275.65650452946699</v>
      </c>
      <c r="L1108">
        <v>301.32967687238499</v>
      </c>
      <c r="M1108">
        <v>289.41583737323202</v>
      </c>
      <c r="N1108">
        <v>296.900993964451</v>
      </c>
      <c r="O1108">
        <v>292.79834366576301</v>
      </c>
      <c r="P1108">
        <v>293.13803520974</v>
      </c>
      <c r="Q1108">
        <v>288.701122992009</v>
      </c>
      <c r="R1108">
        <v>304.80782624375502</v>
      </c>
      <c r="S1108">
        <v>303.21129373086802</v>
      </c>
      <c r="T1108">
        <v>302.558238492621</v>
      </c>
      <c r="U1108">
        <v>300.37579456776098</v>
      </c>
      <c r="V1108">
        <v>296.696716632262</v>
      </c>
      <c r="W1108">
        <v>302.93011564400899</v>
      </c>
      <c r="X1108">
        <v>309.72339319929</v>
      </c>
      <c r="Y1108">
        <v>309.34401915049898</v>
      </c>
      <c r="Z1108">
        <v>314.16713443361601</v>
      </c>
      <c r="AA1108">
        <v>305.50491077097001</v>
      </c>
      <c r="AB1108">
        <v>309.58259707868399</v>
      </c>
      <c r="AC1108">
        <v>309.72515759140202</v>
      </c>
      <c r="AD1108">
        <v>307.90056762544799</v>
      </c>
      <c r="AE1108">
        <v>303.742563552165</v>
      </c>
      <c r="AF1108">
        <v>300.626966272201</v>
      </c>
      <c r="AG1108">
        <v>304.09742513665799</v>
      </c>
      <c r="AH1108">
        <v>321.12948264187298</v>
      </c>
      <c r="AI1108">
        <v>317.61145781652499</v>
      </c>
      <c r="AJ1108">
        <v>304.05766012938199</v>
      </c>
      <c r="AK1108">
        <v>307.90265990891999</v>
      </c>
      <c r="AL1108">
        <v>310.69118860376801</v>
      </c>
      <c r="AM1108">
        <v>304.66164628703899</v>
      </c>
      <c r="AN1108">
        <v>303.31508542840999</v>
      </c>
      <c r="AO1108">
        <v>302.06845288654802</v>
      </c>
      <c r="AP1108">
        <v>301.579475988882</v>
      </c>
      <c r="AQ1108">
        <v>319.182993627347</v>
      </c>
      <c r="AR1108">
        <v>300.37329616222797</v>
      </c>
      <c r="AS1108">
        <v>297.61298914697301</v>
      </c>
      <c r="AT1108">
        <v>309.25110003907002</v>
      </c>
      <c r="AU1108">
        <v>301.73128897886198</v>
      </c>
      <c r="AV1108">
        <v>312.37084974766498</v>
      </c>
      <c r="AW1108">
        <v>307.18598852953102</v>
      </c>
      <c r="AX1108">
        <v>306.890017957015</v>
      </c>
      <c r="AY1108">
        <v>307.95337781922501</v>
      </c>
      <c r="AZ1108">
        <v>302.16098487409698</v>
      </c>
      <c r="BA1108">
        <v>322.16671571649198</v>
      </c>
      <c r="BB1108">
        <v>317.09785097290802</v>
      </c>
      <c r="BC1108">
        <v>317.03674755109301</v>
      </c>
      <c r="BD1108">
        <v>327.73596467100202</v>
      </c>
      <c r="BE1108">
        <v>322.425454141177</v>
      </c>
      <c r="BF1108">
        <v>330.88753862650998</v>
      </c>
      <c r="BG1108">
        <v>325.72801926702903</v>
      </c>
      <c r="BH1108">
        <v>341.84363637452498</v>
      </c>
      <c r="BI1108">
        <v>339.11062777345302</v>
      </c>
      <c r="BJ1108">
        <v>344.00871340817798</v>
      </c>
      <c r="BK1108">
        <v>332.29156815490302</v>
      </c>
      <c r="BL1108">
        <v>340.19187746924399</v>
      </c>
      <c r="BM1108">
        <v>346.56265213532998</v>
      </c>
      <c r="BN1108">
        <v>345.47702532117501</v>
      </c>
      <c r="BO1108">
        <v>353.32834910725001</v>
      </c>
      <c r="BP1108">
        <v>351.74420576880101</v>
      </c>
      <c r="BQ1108">
        <v>360.36746020050799</v>
      </c>
      <c r="BR1108">
        <v>380.37579684874601</v>
      </c>
      <c r="BS1108">
        <v>362.683066537343</v>
      </c>
      <c r="BT1108">
        <v>367.72584422736401</v>
      </c>
      <c r="BU1108">
        <v>363.129446199661</v>
      </c>
      <c r="BV1108">
        <v>374.24784735476601</v>
      </c>
      <c r="BW1108">
        <v>366.11908889179102</v>
      </c>
      <c r="BX1108">
        <v>360.23783556078502</v>
      </c>
      <c r="BY1108">
        <v>333.81935717271602</v>
      </c>
      <c r="BZ1108">
        <v>352.226776983847</v>
      </c>
      <c r="CA1108">
        <v>353.82184240966399</v>
      </c>
      <c r="CB1108">
        <v>335.62389458298497</v>
      </c>
      <c r="CC1108">
        <v>332.98899401145502</v>
      </c>
      <c r="CD1108">
        <v>329.27389961935302</v>
      </c>
      <c r="CE1108">
        <v>333.27463981477302</v>
      </c>
      <c r="CF1108">
        <v>342.48130052781102</v>
      </c>
      <c r="CG1108">
        <v>306.18304853757502</v>
      </c>
      <c r="CH1108">
        <v>316.33817556142901</v>
      </c>
      <c r="CI1108">
        <v>317.21533600476198</v>
      </c>
      <c r="CJ1108">
        <v>301.72654840819098</v>
      </c>
      <c r="CK1108">
        <v>304.48978999152502</v>
      </c>
      <c r="CL1108">
        <v>282.302854558001</v>
      </c>
      <c r="CM1108">
        <v>295.32439622318799</v>
      </c>
      <c r="CN1108">
        <v>288.01630613629601</v>
      </c>
      <c r="CO1108">
        <v>284.20523981755002</v>
      </c>
      <c r="CP1108">
        <v>289.36142252905103</v>
      </c>
      <c r="CQ1108">
        <v>281.65424923174299</v>
      </c>
      <c r="CR1108">
        <v>288.35362717211501</v>
      </c>
      <c r="CS1108">
        <v>289.78372669305497</v>
      </c>
      <c r="CT1108">
        <v>280.130688196839</v>
      </c>
      <c r="CU1108">
        <v>292.31702412400699</v>
      </c>
      <c r="CV1108">
        <v>285.90051663500799</v>
      </c>
      <c r="CW1108">
        <v>274.48436763776601</v>
      </c>
      <c r="CX1108">
        <v>284.034244292903</v>
      </c>
    </row>
    <row r="1109" spans="1:102" x14ac:dyDescent="0.25">
      <c r="A1109">
        <v>266.03471295060001</v>
      </c>
      <c r="B1109">
        <v>289.96174507897098</v>
      </c>
      <c r="C1109">
        <v>282.15500791780698</v>
      </c>
      <c r="D1109">
        <v>287.86465934988098</v>
      </c>
      <c r="E1109">
        <v>277.642210096719</v>
      </c>
      <c r="F1109">
        <v>290.16656684026702</v>
      </c>
      <c r="G1109">
        <v>278.37154094906998</v>
      </c>
      <c r="H1109">
        <v>301.07932378854798</v>
      </c>
      <c r="I1109">
        <v>288.01941206222199</v>
      </c>
      <c r="J1109">
        <v>290.31438491602597</v>
      </c>
      <c r="K1109">
        <v>275.65650452946699</v>
      </c>
      <c r="L1109">
        <v>301.32967687238499</v>
      </c>
      <c r="M1109">
        <v>289.41583737323202</v>
      </c>
      <c r="N1109">
        <v>296.900993964451</v>
      </c>
      <c r="O1109">
        <v>292.79834366576301</v>
      </c>
      <c r="P1109">
        <v>293.13803520974</v>
      </c>
      <c r="Q1109">
        <v>288.701122992009</v>
      </c>
      <c r="R1109">
        <v>304.80782624375502</v>
      </c>
      <c r="S1109">
        <v>303.21129373086802</v>
      </c>
      <c r="T1109">
        <v>302.558238492621</v>
      </c>
      <c r="U1109">
        <v>300.37579456776098</v>
      </c>
      <c r="V1109">
        <v>296.696716632262</v>
      </c>
      <c r="W1109">
        <v>302.93011564400899</v>
      </c>
      <c r="X1109">
        <v>309.72339319929</v>
      </c>
      <c r="Y1109">
        <v>309.34401915049898</v>
      </c>
      <c r="Z1109">
        <v>314.16713443361601</v>
      </c>
      <c r="AA1109">
        <v>305.50491077097001</v>
      </c>
      <c r="AB1109">
        <v>309.58259707868399</v>
      </c>
      <c r="AC1109">
        <v>309.72515759140202</v>
      </c>
      <c r="AD1109">
        <v>307.90056762544799</v>
      </c>
      <c r="AE1109">
        <v>303.742563552165</v>
      </c>
      <c r="AF1109">
        <v>300.626966272201</v>
      </c>
      <c r="AG1109">
        <v>304.09742513665799</v>
      </c>
      <c r="AH1109">
        <v>321.12948264187298</v>
      </c>
      <c r="AI1109">
        <v>317.61145781652499</v>
      </c>
      <c r="AJ1109">
        <v>304.05766012938199</v>
      </c>
      <c r="AK1109">
        <v>307.90265990891999</v>
      </c>
      <c r="AL1109">
        <v>310.69118860376801</v>
      </c>
      <c r="AM1109">
        <v>304.66164628703899</v>
      </c>
      <c r="AN1109">
        <v>303.31508542840999</v>
      </c>
      <c r="AO1109">
        <v>302.06845288654802</v>
      </c>
      <c r="AP1109">
        <v>301.579475988882</v>
      </c>
      <c r="AQ1109">
        <v>319.182993627347</v>
      </c>
      <c r="AR1109">
        <v>300.37329616222797</v>
      </c>
      <c r="AS1109">
        <v>297.61298914697301</v>
      </c>
      <c r="AT1109">
        <v>309.25110003907002</v>
      </c>
      <c r="AU1109">
        <v>301.73128897886198</v>
      </c>
      <c r="AV1109">
        <v>312.37084974766498</v>
      </c>
      <c r="AW1109">
        <v>307.18598852953102</v>
      </c>
      <c r="AX1109">
        <v>306.890017957015</v>
      </c>
      <c r="AY1109">
        <v>307.95337781922501</v>
      </c>
      <c r="AZ1109">
        <v>302.16098487409698</v>
      </c>
      <c r="BA1109">
        <v>322.16671571649198</v>
      </c>
      <c r="BB1109">
        <v>317.09785097290802</v>
      </c>
      <c r="BC1109">
        <v>317.03674755109301</v>
      </c>
      <c r="BD1109">
        <v>327.73596467100202</v>
      </c>
      <c r="BE1109">
        <v>322.425454141177</v>
      </c>
      <c r="BF1109">
        <v>330.88753862650998</v>
      </c>
      <c r="BG1109">
        <v>325.72801926702903</v>
      </c>
      <c r="BH1109">
        <v>341.84363637452498</v>
      </c>
      <c r="BI1109">
        <v>339.11062777345302</v>
      </c>
      <c r="BJ1109">
        <v>344.00871340817798</v>
      </c>
      <c r="BK1109">
        <v>332.29156815490302</v>
      </c>
      <c r="BL1109">
        <v>340.19187746924399</v>
      </c>
      <c r="BM1109">
        <v>346.56265213532998</v>
      </c>
      <c r="BN1109">
        <v>345.47702532117501</v>
      </c>
      <c r="BO1109">
        <v>353.32834910725001</v>
      </c>
      <c r="BP1109">
        <v>351.74420576880101</v>
      </c>
      <c r="BQ1109">
        <v>360.36746020050799</v>
      </c>
      <c r="BR1109">
        <v>380.37579684874601</v>
      </c>
      <c r="BS1109">
        <v>362.683066537343</v>
      </c>
      <c r="BT1109">
        <v>367.72584422736401</v>
      </c>
      <c r="BU1109">
        <v>363.129446199661</v>
      </c>
      <c r="BV1109">
        <v>374.24784735476601</v>
      </c>
      <c r="BW1109">
        <v>366.11908889179102</v>
      </c>
      <c r="BX1109">
        <v>360.23783556078502</v>
      </c>
      <c r="BY1109">
        <v>333.81935717271602</v>
      </c>
      <c r="BZ1109">
        <v>352.226776983847</v>
      </c>
      <c r="CA1109">
        <v>353.82184240966399</v>
      </c>
      <c r="CB1109">
        <v>335.62389458298497</v>
      </c>
      <c r="CC1109">
        <v>332.98899401145502</v>
      </c>
      <c r="CD1109">
        <v>329.27389961935302</v>
      </c>
      <c r="CE1109">
        <v>333.27463981477302</v>
      </c>
      <c r="CF1109">
        <v>342.48130052781102</v>
      </c>
      <c r="CG1109">
        <v>306.18304853757502</v>
      </c>
      <c r="CH1109">
        <v>316.33817556142901</v>
      </c>
      <c r="CI1109">
        <v>317.21533600476198</v>
      </c>
      <c r="CJ1109">
        <v>301.72654840819098</v>
      </c>
      <c r="CK1109">
        <v>304.48978999152502</v>
      </c>
      <c r="CL1109">
        <v>282.302854558001</v>
      </c>
      <c r="CM1109">
        <v>295.32439622318799</v>
      </c>
      <c r="CN1109">
        <v>288.01630613629601</v>
      </c>
      <c r="CO1109">
        <v>284.20523981755002</v>
      </c>
      <c r="CP1109">
        <v>289.36142252905103</v>
      </c>
      <c r="CQ1109">
        <v>281.65424923174299</v>
      </c>
      <c r="CR1109">
        <v>288.35362717211501</v>
      </c>
      <c r="CS1109">
        <v>289.78372669305497</v>
      </c>
      <c r="CT1109">
        <v>280.130688196839</v>
      </c>
      <c r="CU1109">
        <v>292.31702412400699</v>
      </c>
      <c r="CV1109">
        <v>285.90051663500799</v>
      </c>
      <c r="CW1109">
        <v>274.48436763776601</v>
      </c>
      <c r="CX1109">
        <v>284.034244292903</v>
      </c>
    </row>
    <row r="1110" spans="1:102" x14ac:dyDescent="0.25">
      <c r="A1110">
        <v>266.27503337783702</v>
      </c>
      <c r="B1110">
        <v>287.06377138181</v>
      </c>
      <c r="C1110">
        <v>277.39828014834302</v>
      </c>
      <c r="D1110">
        <v>286.74090769654299</v>
      </c>
      <c r="E1110">
        <v>277.914990333969</v>
      </c>
      <c r="F1110">
        <v>288.23021187474899</v>
      </c>
      <c r="G1110">
        <v>275.02035155568302</v>
      </c>
      <c r="H1110">
        <v>298.15461513777598</v>
      </c>
      <c r="I1110">
        <v>284.798955685392</v>
      </c>
      <c r="J1110">
        <v>290.00865373460101</v>
      </c>
      <c r="K1110">
        <v>276.20600893925098</v>
      </c>
      <c r="L1110">
        <v>300.07255847374302</v>
      </c>
      <c r="M1110">
        <v>289.28903357228398</v>
      </c>
      <c r="N1110">
        <v>294.151630859899</v>
      </c>
      <c r="O1110">
        <v>288.911506713557</v>
      </c>
      <c r="P1110">
        <v>292.43856093493798</v>
      </c>
      <c r="Q1110">
        <v>286.41385485623101</v>
      </c>
      <c r="R1110">
        <v>302.74310355527302</v>
      </c>
      <c r="S1110">
        <v>302.48678896380198</v>
      </c>
      <c r="T1110">
        <v>300.35877535182198</v>
      </c>
      <c r="U1110">
        <v>300.56704962349801</v>
      </c>
      <c r="V1110">
        <v>296.29479093647501</v>
      </c>
      <c r="W1110">
        <v>300.12931167603398</v>
      </c>
      <c r="X1110">
        <v>308.67316980006802</v>
      </c>
      <c r="Y1110">
        <v>307.85505330271701</v>
      </c>
      <c r="Z1110">
        <v>312.40232977609901</v>
      </c>
      <c r="AA1110">
        <v>305.16805038659101</v>
      </c>
      <c r="AB1110">
        <v>309.15916575840998</v>
      </c>
      <c r="AC1110">
        <v>309.05146244420399</v>
      </c>
      <c r="AD1110">
        <v>308.79501080615699</v>
      </c>
      <c r="AE1110">
        <v>304.100472680069</v>
      </c>
      <c r="AF1110">
        <v>300.53306688846499</v>
      </c>
      <c r="AG1110">
        <v>305.5874065191</v>
      </c>
      <c r="AH1110">
        <v>318.00563534877699</v>
      </c>
      <c r="AI1110">
        <v>317.05014879820197</v>
      </c>
      <c r="AJ1110">
        <v>304.24631599879899</v>
      </c>
      <c r="AK1110">
        <v>307.242204566586</v>
      </c>
      <c r="AL1110">
        <v>313.42355425058997</v>
      </c>
      <c r="AM1110">
        <v>307.111352161338</v>
      </c>
      <c r="AN1110">
        <v>303.83144183827102</v>
      </c>
      <c r="AO1110">
        <v>301.13134891403001</v>
      </c>
      <c r="AP1110">
        <v>300.42800851217299</v>
      </c>
      <c r="AQ1110">
        <v>317.97754128350499</v>
      </c>
      <c r="AR1110">
        <v>297.98611999782202</v>
      </c>
      <c r="AS1110">
        <v>297.817604248485</v>
      </c>
      <c r="AT1110">
        <v>308.30285331855998</v>
      </c>
      <c r="AU1110">
        <v>303.40533663879302</v>
      </c>
      <c r="AV1110">
        <v>310.97976174889197</v>
      </c>
      <c r="AW1110">
        <v>304.68936825005397</v>
      </c>
      <c r="AX1110">
        <v>305.61930389816501</v>
      </c>
      <c r="AY1110">
        <v>312.12800185798602</v>
      </c>
      <c r="AZ1110">
        <v>300.71184363478699</v>
      </c>
      <c r="BA1110">
        <v>323.59903811455098</v>
      </c>
      <c r="BB1110">
        <v>318.11600361624301</v>
      </c>
      <c r="BC1110">
        <v>318.11750831274799</v>
      </c>
      <c r="BD1110">
        <v>325.497011731827</v>
      </c>
      <c r="BE1110">
        <v>322.57074848252398</v>
      </c>
      <c r="BF1110">
        <v>329.68042555127499</v>
      </c>
      <c r="BG1110">
        <v>328.84380386556199</v>
      </c>
      <c r="BH1110">
        <v>342.26206381823903</v>
      </c>
      <c r="BI1110">
        <v>339.65136362863501</v>
      </c>
      <c r="BJ1110">
        <v>345.59846566623099</v>
      </c>
      <c r="BK1110">
        <v>335.8874006465</v>
      </c>
      <c r="BL1110">
        <v>343.06094651482999</v>
      </c>
      <c r="BM1110">
        <v>350.46710123857298</v>
      </c>
      <c r="BN1110">
        <v>346.30434835855198</v>
      </c>
      <c r="BO1110">
        <v>355.371265164519</v>
      </c>
      <c r="BP1110">
        <v>355.54042447166398</v>
      </c>
      <c r="BQ1110">
        <v>364.61642506688901</v>
      </c>
      <c r="BR1110">
        <v>377.82555234952099</v>
      </c>
      <c r="BS1110">
        <v>363.58672859697401</v>
      </c>
      <c r="BT1110">
        <v>371.63236704355</v>
      </c>
      <c r="BU1110">
        <v>366.05241773802601</v>
      </c>
      <c r="BV1110">
        <v>373.390865082868</v>
      </c>
      <c r="BW1110">
        <v>370.28664582679102</v>
      </c>
      <c r="BX1110">
        <v>361.85718892667097</v>
      </c>
      <c r="BY1110">
        <v>337.94239762449098</v>
      </c>
      <c r="BZ1110">
        <v>349.92520865376798</v>
      </c>
      <c r="CA1110">
        <v>353.09469456418401</v>
      </c>
      <c r="CB1110">
        <v>338.31066210258001</v>
      </c>
      <c r="CC1110">
        <v>331.57225270692601</v>
      </c>
      <c r="CD1110">
        <v>328.08002223781801</v>
      </c>
      <c r="CE1110">
        <v>331.47060204795599</v>
      </c>
      <c r="CF1110">
        <v>340.49701376220202</v>
      </c>
      <c r="CG1110">
        <v>306.06133287758502</v>
      </c>
      <c r="CH1110">
        <v>315.66150533291602</v>
      </c>
      <c r="CI1110">
        <v>318.174192973787</v>
      </c>
      <c r="CJ1110">
        <v>299.41602763604101</v>
      </c>
      <c r="CK1110">
        <v>302.72088536244797</v>
      </c>
      <c r="CL1110">
        <v>279.35759880434898</v>
      </c>
      <c r="CM1110">
        <v>295.67945100075201</v>
      </c>
      <c r="CN1110">
        <v>286.16734234894898</v>
      </c>
      <c r="CO1110">
        <v>282.51159490420901</v>
      </c>
      <c r="CP1110">
        <v>288.12056013143598</v>
      </c>
      <c r="CQ1110">
        <v>282.48472699495198</v>
      </c>
      <c r="CR1110">
        <v>290.41791918050097</v>
      </c>
      <c r="CS1110">
        <v>290.149711931262</v>
      </c>
      <c r="CT1110">
        <v>279.77838573367097</v>
      </c>
      <c r="CU1110">
        <v>289.161368323136</v>
      </c>
      <c r="CV1110">
        <v>284.95996305042598</v>
      </c>
      <c r="CW1110">
        <v>272.935309807056</v>
      </c>
      <c r="CX1110">
        <v>283.34719645197202</v>
      </c>
    </row>
    <row r="1111" spans="1:102" x14ac:dyDescent="0.25">
      <c r="A1111">
        <v>266.515353805073</v>
      </c>
      <c r="B1111">
        <v>282.41729377354801</v>
      </c>
      <c r="C1111">
        <v>274.84734560270698</v>
      </c>
      <c r="D1111">
        <v>288.41642248557503</v>
      </c>
      <c r="E1111">
        <v>284.62998637555302</v>
      </c>
      <c r="F1111">
        <v>284.54047987778603</v>
      </c>
      <c r="G1111">
        <v>272.99952579744098</v>
      </c>
      <c r="H1111">
        <v>295.81008048221003</v>
      </c>
      <c r="I1111">
        <v>286.608314584619</v>
      </c>
      <c r="J1111">
        <v>292.02998498873501</v>
      </c>
      <c r="K1111">
        <v>279.48993965008901</v>
      </c>
      <c r="L1111">
        <v>302.18167313327001</v>
      </c>
      <c r="M1111">
        <v>290.15221505664601</v>
      </c>
      <c r="N1111">
        <v>294.72205729332302</v>
      </c>
      <c r="O1111">
        <v>285.74339705426303</v>
      </c>
      <c r="P1111">
        <v>290.56131286054</v>
      </c>
      <c r="Q1111">
        <v>284.35495919833897</v>
      </c>
      <c r="R1111">
        <v>301.973042988553</v>
      </c>
      <c r="S1111">
        <v>305.42738526449398</v>
      </c>
      <c r="T1111">
        <v>295.96109616268802</v>
      </c>
      <c r="U1111">
        <v>302.36239900275802</v>
      </c>
      <c r="V1111">
        <v>295.99283980645998</v>
      </c>
      <c r="W1111">
        <v>297.10771975139198</v>
      </c>
      <c r="X1111">
        <v>305.39824314564902</v>
      </c>
      <c r="Y1111">
        <v>305.81478745967598</v>
      </c>
      <c r="Z1111">
        <v>308.33845052842503</v>
      </c>
      <c r="AA1111">
        <v>311.701987566578</v>
      </c>
      <c r="AB1111">
        <v>311.97131398100402</v>
      </c>
      <c r="AC1111">
        <v>311.20330722863099</v>
      </c>
      <c r="AD1111">
        <v>310.92298552391497</v>
      </c>
      <c r="AE1111">
        <v>308.61303356468602</v>
      </c>
      <c r="AF1111">
        <v>300.684455462735</v>
      </c>
      <c r="AG1111">
        <v>312.09066187953101</v>
      </c>
      <c r="AH1111">
        <v>311.08284065109501</v>
      </c>
      <c r="AI1111">
        <v>317.47715411344001</v>
      </c>
      <c r="AJ1111">
        <v>308.37620138205199</v>
      </c>
      <c r="AK1111">
        <v>308.34372153870402</v>
      </c>
      <c r="AL1111">
        <v>319.78791012974</v>
      </c>
      <c r="AM1111">
        <v>306.61490287930502</v>
      </c>
      <c r="AN1111">
        <v>307.67243310077998</v>
      </c>
      <c r="AO1111">
        <v>303.21256110852499</v>
      </c>
      <c r="AP1111">
        <v>303.058711118335</v>
      </c>
      <c r="AQ1111">
        <v>313.63790715431702</v>
      </c>
      <c r="AR1111">
        <v>298.52581500929301</v>
      </c>
      <c r="AS1111">
        <v>303.49525059524098</v>
      </c>
      <c r="AT1111">
        <v>309.33168232955802</v>
      </c>
      <c r="AU1111">
        <v>305.98506834592501</v>
      </c>
      <c r="AV1111">
        <v>308.717166870033</v>
      </c>
      <c r="AW1111">
        <v>303.58755155121003</v>
      </c>
      <c r="AX1111">
        <v>308.86337079965102</v>
      </c>
      <c r="AY1111">
        <v>318.08796582654298</v>
      </c>
      <c r="AZ1111">
        <v>301.59773291436102</v>
      </c>
      <c r="BA1111">
        <v>322.467906910728</v>
      </c>
      <c r="BB1111">
        <v>321.993419180572</v>
      </c>
      <c r="BC1111">
        <v>314.75323259359101</v>
      </c>
      <c r="BD1111">
        <v>325.55336003792303</v>
      </c>
      <c r="BE1111">
        <v>320.19388143139003</v>
      </c>
      <c r="BF1111">
        <v>324.31398333248802</v>
      </c>
      <c r="BG1111">
        <v>331.50259619044999</v>
      </c>
      <c r="BH1111">
        <v>340.43409148661698</v>
      </c>
      <c r="BI1111">
        <v>339.74405323193599</v>
      </c>
      <c r="BJ1111">
        <v>341.92252460927602</v>
      </c>
      <c r="BK1111">
        <v>335.67526814774698</v>
      </c>
      <c r="BL1111">
        <v>345.14819353193201</v>
      </c>
      <c r="BM1111">
        <v>345.80841497446801</v>
      </c>
      <c r="BN1111">
        <v>341.03454261470898</v>
      </c>
      <c r="BO1111">
        <v>347.337054963311</v>
      </c>
      <c r="BP1111">
        <v>357.385675916911</v>
      </c>
      <c r="BQ1111">
        <v>365.72265308182898</v>
      </c>
      <c r="BR1111">
        <v>366.98888406318798</v>
      </c>
      <c r="BS1111">
        <v>357.84278163590102</v>
      </c>
      <c r="BT1111">
        <v>372.02495951950999</v>
      </c>
      <c r="BU1111">
        <v>367.90762670393599</v>
      </c>
      <c r="BV1111">
        <v>363.49480052746202</v>
      </c>
      <c r="BW1111">
        <v>366.12686112505099</v>
      </c>
      <c r="BX1111">
        <v>355.11616098704599</v>
      </c>
      <c r="BY1111">
        <v>341.32674596659399</v>
      </c>
      <c r="BZ1111">
        <v>343.51764633969299</v>
      </c>
      <c r="CA1111">
        <v>347.531704981183</v>
      </c>
      <c r="CB1111">
        <v>341.24685661571903</v>
      </c>
      <c r="CC1111">
        <v>329.34247964353699</v>
      </c>
      <c r="CD1111">
        <v>328.39519865265697</v>
      </c>
      <c r="CE1111">
        <v>324.93546722775602</v>
      </c>
      <c r="CF1111">
        <v>337.59173969461699</v>
      </c>
      <c r="CG1111">
        <v>309.08129868592198</v>
      </c>
      <c r="CH1111">
        <v>313.21992642543802</v>
      </c>
      <c r="CI1111">
        <v>319.11292509845799</v>
      </c>
      <c r="CJ1111">
        <v>299.46295976130102</v>
      </c>
      <c r="CK1111">
        <v>304.19947942010299</v>
      </c>
      <c r="CL1111">
        <v>277.42050059016998</v>
      </c>
      <c r="CM1111">
        <v>300.36916021436798</v>
      </c>
      <c r="CN1111">
        <v>284.13150710441602</v>
      </c>
      <c r="CO1111">
        <v>282.90594370006698</v>
      </c>
      <c r="CP1111">
        <v>291.75433514935702</v>
      </c>
      <c r="CQ1111">
        <v>283.49051489774803</v>
      </c>
      <c r="CR1111">
        <v>295.323557563365</v>
      </c>
      <c r="CS1111">
        <v>293.39854012571999</v>
      </c>
      <c r="CT1111">
        <v>282.337463799874</v>
      </c>
      <c r="CU1111">
        <v>290.21640611794197</v>
      </c>
      <c r="CV1111">
        <v>286.28470531182899</v>
      </c>
      <c r="CW1111">
        <v>269.97086845946899</v>
      </c>
      <c r="CX1111">
        <v>283.54028250513397</v>
      </c>
    </row>
    <row r="1112" spans="1:102" x14ac:dyDescent="0.25">
      <c r="A1112">
        <v>266.75567423230899</v>
      </c>
      <c r="B1112">
        <v>286.78595311866798</v>
      </c>
      <c r="C1112">
        <v>282.452603293133</v>
      </c>
      <c r="D1112">
        <v>286.227723273663</v>
      </c>
      <c r="E1112">
        <v>285.84442344861202</v>
      </c>
      <c r="F1112">
        <v>283.83299694551999</v>
      </c>
      <c r="G1112">
        <v>278.11918700322298</v>
      </c>
      <c r="H1112">
        <v>297.84459489360398</v>
      </c>
      <c r="I1112">
        <v>287.28028212520599</v>
      </c>
      <c r="J1112">
        <v>290.96933413349097</v>
      </c>
      <c r="K1112">
        <v>289.36612178088097</v>
      </c>
      <c r="L1112">
        <v>300.949296549672</v>
      </c>
      <c r="M1112">
        <v>300.05424081074</v>
      </c>
      <c r="N1112">
        <v>297.66702179050299</v>
      </c>
      <c r="O1112">
        <v>294.12799381585199</v>
      </c>
      <c r="P1112">
        <v>284.28527012848701</v>
      </c>
      <c r="Q1112">
        <v>286.357237855253</v>
      </c>
      <c r="R1112">
        <v>301.01714753091898</v>
      </c>
      <c r="S1112">
        <v>308.25356315778203</v>
      </c>
      <c r="T1112">
        <v>297.46711829550401</v>
      </c>
      <c r="U1112">
        <v>300.27191484239501</v>
      </c>
      <c r="V1112">
        <v>299.46537503406302</v>
      </c>
      <c r="W1112">
        <v>303.61735266609202</v>
      </c>
      <c r="X1112">
        <v>307.067207465286</v>
      </c>
      <c r="Y1112">
        <v>313.11534504870599</v>
      </c>
      <c r="Z1112">
        <v>308.04647980335801</v>
      </c>
      <c r="AA1112">
        <v>316.792966773844</v>
      </c>
      <c r="AB1112">
        <v>316.25808938037102</v>
      </c>
      <c r="AC1112">
        <v>317.862173259965</v>
      </c>
      <c r="AD1112">
        <v>314.78526906073802</v>
      </c>
      <c r="AE1112">
        <v>303.21836313292602</v>
      </c>
      <c r="AF1112">
        <v>308.24088740310299</v>
      </c>
      <c r="AG1112">
        <v>315.87664870348999</v>
      </c>
      <c r="AH1112">
        <v>310.11755078245102</v>
      </c>
      <c r="AI1112">
        <v>316.50427854495803</v>
      </c>
      <c r="AJ1112">
        <v>313.018416832225</v>
      </c>
      <c r="AK1112">
        <v>306.64543949688698</v>
      </c>
      <c r="AL1112">
        <v>319.889595718507</v>
      </c>
      <c r="AM1112">
        <v>305.92575902083098</v>
      </c>
      <c r="AN1112">
        <v>303.187544599727</v>
      </c>
      <c r="AO1112">
        <v>310.67369165488498</v>
      </c>
      <c r="AP1112">
        <v>315.76705698304102</v>
      </c>
      <c r="AQ1112">
        <v>311.78545195005103</v>
      </c>
      <c r="AR1112">
        <v>298.12725047533598</v>
      </c>
      <c r="AS1112">
        <v>307.62885371123201</v>
      </c>
      <c r="AT1112">
        <v>306.81153728518302</v>
      </c>
      <c r="AU1112">
        <v>314.09817859779702</v>
      </c>
      <c r="AV1112">
        <v>300.38043486407099</v>
      </c>
      <c r="AW1112">
        <v>299.91573757370401</v>
      </c>
      <c r="AX1112">
        <v>314.42728361254302</v>
      </c>
      <c r="AY1112">
        <v>319.73819376947</v>
      </c>
      <c r="AZ1112">
        <v>306.22868948956602</v>
      </c>
      <c r="BA1112">
        <v>319.112966301624</v>
      </c>
      <c r="BB1112">
        <v>323.88717475856902</v>
      </c>
      <c r="BC1112">
        <v>316.04231489440201</v>
      </c>
      <c r="BD1112">
        <v>325.05151154241003</v>
      </c>
      <c r="BE1112">
        <v>319.64187402556598</v>
      </c>
      <c r="BF1112">
        <v>321.352600058733</v>
      </c>
      <c r="BG1112">
        <v>335.53864537265298</v>
      </c>
      <c r="BH1112">
        <v>331.46711450354599</v>
      </c>
      <c r="BI1112">
        <v>337.48482504747801</v>
      </c>
      <c r="BJ1112">
        <v>339.25735025598902</v>
      </c>
      <c r="BK1112">
        <v>338.44681914206899</v>
      </c>
      <c r="BL1112">
        <v>344.89336564531698</v>
      </c>
      <c r="BM1112">
        <v>337.83828084778003</v>
      </c>
      <c r="BN1112">
        <v>344.30487261707998</v>
      </c>
      <c r="BO1112">
        <v>347.30474250480302</v>
      </c>
      <c r="BP1112">
        <v>350.59439835330397</v>
      </c>
      <c r="BQ1112">
        <v>361.66052891298199</v>
      </c>
      <c r="BR1112">
        <v>364.218987506247</v>
      </c>
      <c r="BS1112">
        <v>352.24053858455602</v>
      </c>
      <c r="BT1112">
        <v>367.51784986940299</v>
      </c>
      <c r="BU1112">
        <v>365.35808248703</v>
      </c>
      <c r="BV1112">
        <v>362.75753728577399</v>
      </c>
      <c r="BW1112">
        <v>365.79243575555103</v>
      </c>
      <c r="BX1112">
        <v>351.12618405456402</v>
      </c>
      <c r="BY1112">
        <v>343.26238900813797</v>
      </c>
      <c r="BZ1112">
        <v>350.82311014759802</v>
      </c>
      <c r="CA1112">
        <v>341.95083137570703</v>
      </c>
      <c r="CB1112">
        <v>337.06523703229698</v>
      </c>
      <c r="CC1112">
        <v>329.11679348192001</v>
      </c>
      <c r="CD1112">
        <v>329.44500513979199</v>
      </c>
      <c r="CE1112">
        <v>317.87326525488902</v>
      </c>
      <c r="CF1112">
        <v>326.03372563317299</v>
      </c>
      <c r="CG1112">
        <v>318.60380804893998</v>
      </c>
      <c r="CH1112">
        <v>315.03604587407398</v>
      </c>
      <c r="CI1112">
        <v>315.24174328758397</v>
      </c>
      <c r="CJ1112">
        <v>300.30638702381799</v>
      </c>
      <c r="CK1112">
        <v>306.42169779658002</v>
      </c>
      <c r="CL1112">
        <v>280.96245164275803</v>
      </c>
      <c r="CM1112">
        <v>302.05200144026202</v>
      </c>
      <c r="CN1112">
        <v>281.06055756204103</v>
      </c>
      <c r="CO1112">
        <v>281.400538350067</v>
      </c>
      <c r="CP1112">
        <v>290.74412829539898</v>
      </c>
      <c r="CQ1112">
        <v>287.948272235042</v>
      </c>
      <c r="CR1112">
        <v>309.86519524817999</v>
      </c>
      <c r="CS1112">
        <v>300.70002074478703</v>
      </c>
      <c r="CT1112">
        <v>285.66084069881202</v>
      </c>
      <c r="CU1112">
        <v>292.31242779147601</v>
      </c>
      <c r="CV1112">
        <v>284.54658453535097</v>
      </c>
      <c r="CW1112">
        <v>269.57298799544498</v>
      </c>
      <c r="CX1112">
        <v>285.87378060854297</v>
      </c>
    </row>
    <row r="1113" spans="1:102" x14ac:dyDescent="0.25">
      <c r="A1113">
        <v>266.995994659546</v>
      </c>
      <c r="B1113">
        <v>283.844656467302</v>
      </c>
      <c r="C1113">
        <v>289.18556622343402</v>
      </c>
      <c r="D1113">
        <v>285.51403712896803</v>
      </c>
      <c r="E1113">
        <v>285.77900142608797</v>
      </c>
      <c r="F1113">
        <v>281.69190923334401</v>
      </c>
      <c r="G1113">
        <v>277.95087428590199</v>
      </c>
      <c r="H1113">
        <v>291.02209588031502</v>
      </c>
      <c r="I1113">
        <v>288.78320708442999</v>
      </c>
      <c r="J1113">
        <v>281.23672788849598</v>
      </c>
      <c r="K1113">
        <v>296.83526563231999</v>
      </c>
      <c r="L1113">
        <v>297.48901056147997</v>
      </c>
      <c r="M1113">
        <v>299.82937372183602</v>
      </c>
      <c r="N1113">
        <v>284.45726850756103</v>
      </c>
      <c r="O1113">
        <v>300.54699865154703</v>
      </c>
      <c r="P1113">
        <v>289.45114262915001</v>
      </c>
      <c r="Q1113">
        <v>284.95205367943299</v>
      </c>
      <c r="R1113">
        <v>300.57266920237203</v>
      </c>
      <c r="S1113">
        <v>304.367306052488</v>
      </c>
      <c r="T1113">
        <v>300.469213676403</v>
      </c>
      <c r="U1113">
        <v>302.91433047836898</v>
      </c>
      <c r="V1113">
        <v>303.896755115757</v>
      </c>
      <c r="W1113">
        <v>306.46762548831998</v>
      </c>
      <c r="X1113">
        <v>308.10883161042199</v>
      </c>
      <c r="Y1113">
        <v>316.32921649431398</v>
      </c>
      <c r="Z1113">
        <v>307.005021839346</v>
      </c>
      <c r="AA1113">
        <v>320.255897195827</v>
      </c>
      <c r="AB1113">
        <v>317.63776753584301</v>
      </c>
      <c r="AC1113">
        <v>318.00662814814802</v>
      </c>
      <c r="AD1113">
        <v>316.80158443388098</v>
      </c>
      <c r="AE1113">
        <v>301.22408407978401</v>
      </c>
      <c r="AF1113">
        <v>312.08795037259603</v>
      </c>
      <c r="AG1113">
        <v>317.66772803842701</v>
      </c>
      <c r="AH1113">
        <v>306.75345504686697</v>
      </c>
      <c r="AI1113">
        <v>312.944078509419</v>
      </c>
      <c r="AJ1113">
        <v>311.73431370426499</v>
      </c>
      <c r="AK1113">
        <v>309.49036146646199</v>
      </c>
      <c r="AL1113">
        <v>318.22586166859298</v>
      </c>
      <c r="AM1113">
        <v>302.50137899240599</v>
      </c>
      <c r="AN1113">
        <v>301.77827839696602</v>
      </c>
      <c r="AO1113">
        <v>313.35842770801401</v>
      </c>
      <c r="AP1113">
        <v>323.631086347804</v>
      </c>
      <c r="AQ1113">
        <v>307.21673896514</v>
      </c>
      <c r="AR1113">
        <v>297.78707695329803</v>
      </c>
      <c r="AS1113">
        <v>311.10858694929198</v>
      </c>
      <c r="AT1113">
        <v>304.23626572060101</v>
      </c>
      <c r="AU1113">
        <v>318.83022130847598</v>
      </c>
      <c r="AV1113">
        <v>297.27069918128899</v>
      </c>
      <c r="AW1113">
        <v>289.55666490993201</v>
      </c>
      <c r="AX1113">
        <v>312.91505961252602</v>
      </c>
      <c r="AY1113">
        <v>321.18137307660197</v>
      </c>
      <c r="AZ1113">
        <v>307.229321966425</v>
      </c>
      <c r="BA1113">
        <v>320.012100629141</v>
      </c>
      <c r="BB1113">
        <v>318.99355849613602</v>
      </c>
      <c r="BC1113">
        <v>324.69453351046599</v>
      </c>
      <c r="BD1113">
        <v>321.40082766987399</v>
      </c>
      <c r="BE1113">
        <v>325.81879081488597</v>
      </c>
      <c r="BF1113">
        <v>317.61530641071101</v>
      </c>
      <c r="BG1113">
        <v>338.92167660480698</v>
      </c>
      <c r="BH1113">
        <v>325.268361274737</v>
      </c>
      <c r="BI1113">
        <v>336.61689357077501</v>
      </c>
      <c r="BJ1113">
        <v>339.840935153624</v>
      </c>
      <c r="BK1113">
        <v>344.21777969789099</v>
      </c>
      <c r="BL1113">
        <v>348.57857028759798</v>
      </c>
      <c r="BM1113">
        <v>337.14291042804302</v>
      </c>
      <c r="BN1113">
        <v>345.65053686080898</v>
      </c>
      <c r="BO1113">
        <v>349.79368485274102</v>
      </c>
      <c r="BP1113">
        <v>354.89898715063498</v>
      </c>
      <c r="BQ1113">
        <v>361.18499207715098</v>
      </c>
      <c r="BR1113">
        <v>358.90359250191199</v>
      </c>
      <c r="BS1113">
        <v>353.18650882724899</v>
      </c>
      <c r="BT1113">
        <v>364.17886400137502</v>
      </c>
      <c r="BU1113">
        <v>369.76133799031902</v>
      </c>
      <c r="BV1113">
        <v>358.537991718981</v>
      </c>
      <c r="BW1113">
        <v>368.29645471560502</v>
      </c>
      <c r="BX1113">
        <v>347.78228781881398</v>
      </c>
      <c r="BY1113">
        <v>348.387294546536</v>
      </c>
      <c r="BZ1113">
        <v>353.37999183831101</v>
      </c>
      <c r="CA1113">
        <v>341.758043058152</v>
      </c>
      <c r="CB1113">
        <v>331.12616157495103</v>
      </c>
      <c r="CC1113">
        <v>332.34083536387902</v>
      </c>
      <c r="CD1113">
        <v>328.85447869462899</v>
      </c>
      <c r="CE1113">
        <v>315.28606755621399</v>
      </c>
      <c r="CF1113">
        <v>320.14019596050599</v>
      </c>
      <c r="CG1113">
        <v>323.68776326117199</v>
      </c>
      <c r="CH1113">
        <v>314.95298122201598</v>
      </c>
      <c r="CI1113">
        <v>314.66859486950199</v>
      </c>
      <c r="CJ1113">
        <v>305.53871764829898</v>
      </c>
      <c r="CK1113">
        <v>311.73074605451001</v>
      </c>
      <c r="CL1113">
        <v>279.74501229269498</v>
      </c>
      <c r="CM1113">
        <v>303.60072279659403</v>
      </c>
      <c r="CN1113">
        <v>279.58380436043501</v>
      </c>
      <c r="CO1113">
        <v>282.45477645708701</v>
      </c>
      <c r="CP1113">
        <v>286.24296975754402</v>
      </c>
      <c r="CQ1113">
        <v>287.23110963012601</v>
      </c>
      <c r="CR1113">
        <v>308.76544514200702</v>
      </c>
      <c r="CS1113">
        <v>305.24555813362002</v>
      </c>
      <c r="CT1113">
        <v>287.39151947438</v>
      </c>
      <c r="CU1113">
        <v>287.64285820868201</v>
      </c>
      <c r="CV1113">
        <v>284.88820562814499</v>
      </c>
      <c r="CW1113">
        <v>270.94656311287201</v>
      </c>
      <c r="CX1113">
        <v>286.96351985932102</v>
      </c>
    </row>
    <row r="1114" spans="1:102" x14ac:dyDescent="0.25">
      <c r="A1114">
        <v>267.23631508678199</v>
      </c>
      <c r="B1114">
        <v>282.77689231992599</v>
      </c>
      <c r="C1114">
        <v>288.78225288877297</v>
      </c>
      <c r="D1114">
        <v>285.15818726776001</v>
      </c>
      <c r="E1114">
        <v>285.76375516650103</v>
      </c>
      <c r="F1114">
        <v>280.90720151502899</v>
      </c>
      <c r="G1114">
        <v>277.37301974916397</v>
      </c>
      <c r="H1114">
        <v>290.30952063541099</v>
      </c>
      <c r="I1114">
        <v>288.606248731074</v>
      </c>
      <c r="J1114">
        <v>280.40057094231099</v>
      </c>
      <c r="K1114">
        <v>296.48785266249098</v>
      </c>
      <c r="L1114">
        <v>296.56609857394699</v>
      </c>
      <c r="M1114">
        <v>299.52074431946897</v>
      </c>
      <c r="N1114">
        <v>283.46709684449303</v>
      </c>
      <c r="O1114">
        <v>300.73228418844297</v>
      </c>
      <c r="P1114">
        <v>289.28353396209701</v>
      </c>
      <c r="Q1114">
        <v>284.73515219654598</v>
      </c>
      <c r="R1114">
        <v>300.10659520621402</v>
      </c>
      <c r="S1114">
        <v>303.95769082204498</v>
      </c>
      <c r="T1114">
        <v>300.09154927383003</v>
      </c>
      <c r="U1114">
        <v>302.71552927081598</v>
      </c>
      <c r="V1114">
        <v>304.36337573680697</v>
      </c>
      <c r="W1114">
        <v>305.74868209204698</v>
      </c>
      <c r="X1114">
        <v>307.741010493955</v>
      </c>
      <c r="Y1114">
        <v>316.070377854421</v>
      </c>
      <c r="Z1114">
        <v>306.89049063176202</v>
      </c>
      <c r="AA1114">
        <v>320.22984562346397</v>
      </c>
      <c r="AB1114">
        <v>318.11992569767801</v>
      </c>
      <c r="AC1114">
        <v>317.57787646046597</v>
      </c>
      <c r="AD1114">
        <v>316.64957538451398</v>
      </c>
      <c r="AE1114">
        <v>301.04992604883302</v>
      </c>
      <c r="AF1114">
        <v>312.89481206352502</v>
      </c>
      <c r="AG1114">
        <v>317.56654047676</v>
      </c>
      <c r="AH1114">
        <v>305.89398786829298</v>
      </c>
      <c r="AI1114">
        <v>312.40922797798299</v>
      </c>
      <c r="AJ1114">
        <v>311.28831143498002</v>
      </c>
      <c r="AK1114">
        <v>309.61493255173298</v>
      </c>
      <c r="AL1114">
        <v>318.02229285800502</v>
      </c>
      <c r="AM1114">
        <v>302.10861841872298</v>
      </c>
      <c r="AN1114">
        <v>300.62155648855003</v>
      </c>
      <c r="AO1114">
        <v>313.27108151051499</v>
      </c>
      <c r="AP1114">
        <v>323.92414588742702</v>
      </c>
      <c r="AQ1114">
        <v>307.121843196832</v>
      </c>
      <c r="AR1114">
        <v>297.76199901713301</v>
      </c>
      <c r="AS1114">
        <v>310.67370427454102</v>
      </c>
      <c r="AT1114">
        <v>303.911150452583</v>
      </c>
      <c r="AU1114">
        <v>319.39332410569199</v>
      </c>
      <c r="AV1114">
        <v>296.78210534300001</v>
      </c>
      <c r="AW1114">
        <v>288.14273365044198</v>
      </c>
      <c r="AX1114">
        <v>313.01843943212299</v>
      </c>
      <c r="AY1114">
        <v>320.41848520070403</v>
      </c>
      <c r="AZ1114">
        <v>307.14411654800801</v>
      </c>
      <c r="BA1114">
        <v>319.90189385810601</v>
      </c>
      <c r="BB1114">
        <v>319.005280527617</v>
      </c>
      <c r="BC1114">
        <v>325.26447252296299</v>
      </c>
      <c r="BD1114">
        <v>321.61965799781899</v>
      </c>
      <c r="BE1114">
        <v>326.24672161293898</v>
      </c>
      <c r="BF1114">
        <v>317.28685150872798</v>
      </c>
      <c r="BG1114">
        <v>339.71807113501598</v>
      </c>
      <c r="BH1114">
        <v>325.00334992592201</v>
      </c>
      <c r="BI1114">
        <v>336.85553733191301</v>
      </c>
      <c r="BJ1114">
        <v>339.82252075669601</v>
      </c>
      <c r="BK1114">
        <v>344.07296099376299</v>
      </c>
      <c r="BL1114">
        <v>349.41888382741303</v>
      </c>
      <c r="BM1114">
        <v>337.19757605862799</v>
      </c>
      <c r="BN1114">
        <v>345.94943193511</v>
      </c>
      <c r="BO1114">
        <v>349.97952559236802</v>
      </c>
      <c r="BP1114">
        <v>355.87082115538601</v>
      </c>
      <c r="BQ1114">
        <v>361.80935768607299</v>
      </c>
      <c r="BR1114">
        <v>358.39162856925498</v>
      </c>
      <c r="BS1114">
        <v>353.23263901989299</v>
      </c>
      <c r="BT1114">
        <v>364.32621302418698</v>
      </c>
      <c r="BU1114">
        <v>370.120618256228</v>
      </c>
      <c r="BV1114">
        <v>358.40709239119798</v>
      </c>
      <c r="BW1114">
        <v>368.13800412131002</v>
      </c>
      <c r="BX1114">
        <v>347.11004725812501</v>
      </c>
      <c r="BY1114">
        <v>349.17624211488601</v>
      </c>
      <c r="BZ1114">
        <v>352.78954961095599</v>
      </c>
      <c r="CA1114">
        <v>341.48515230730902</v>
      </c>
      <c r="CB1114">
        <v>330.862111956413</v>
      </c>
      <c r="CC1114">
        <v>332.21260943068</v>
      </c>
      <c r="CD1114">
        <v>328.469077432652</v>
      </c>
      <c r="CE1114">
        <v>314.69680303115001</v>
      </c>
      <c r="CF1114">
        <v>319.33415578272798</v>
      </c>
      <c r="CG1114">
        <v>323.370737797206</v>
      </c>
      <c r="CH1114">
        <v>314.13544671693899</v>
      </c>
      <c r="CI1114">
        <v>314.58822147701801</v>
      </c>
      <c r="CJ1114">
        <v>305.48925341931402</v>
      </c>
      <c r="CK1114">
        <v>311.77541970703402</v>
      </c>
      <c r="CL1114">
        <v>279.45435691141699</v>
      </c>
      <c r="CM1114">
        <v>303.025773557663</v>
      </c>
      <c r="CN1114">
        <v>279.435751448681</v>
      </c>
      <c r="CO1114">
        <v>281.86554486820501</v>
      </c>
      <c r="CP1114">
        <v>285.82868358668202</v>
      </c>
      <c r="CQ1114">
        <v>286.913064100746</v>
      </c>
      <c r="CR1114">
        <v>307.60938150389501</v>
      </c>
      <c r="CS1114">
        <v>305.19429468882998</v>
      </c>
      <c r="CT1114">
        <v>287.09064489835799</v>
      </c>
      <c r="CU1114">
        <v>287.24113832555901</v>
      </c>
      <c r="CV1114">
        <v>283.96759463355301</v>
      </c>
      <c r="CW1114">
        <v>270.952971284375</v>
      </c>
      <c r="CX1114">
        <v>287.14354708273601</v>
      </c>
    </row>
    <row r="1115" spans="1:102" x14ac:dyDescent="0.25">
      <c r="A1115">
        <v>267.47663551401803</v>
      </c>
      <c r="B1115">
        <v>282.77689231992599</v>
      </c>
      <c r="C1115">
        <v>288.78225288877297</v>
      </c>
      <c r="D1115">
        <v>285.15818726776001</v>
      </c>
      <c r="E1115">
        <v>285.76375516650103</v>
      </c>
      <c r="F1115">
        <v>280.90720151502899</v>
      </c>
      <c r="G1115">
        <v>277.37301974916397</v>
      </c>
      <c r="H1115">
        <v>290.30952063541099</v>
      </c>
      <c r="I1115">
        <v>288.606248731074</v>
      </c>
      <c r="J1115">
        <v>280.40057094231099</v>
      </c>
      <c r="K1115">
        <v>296.48785266249098</v>
      </c>
      <c r="L1115">
        <v>296.56609857394699</v>
      </c>
      <c r="M1115">
        <v>299.52074431946897</v>
      </c>
      <c r="N1115">
        <v>283.46709684449303</v>
      </c>
      <c r="O1115">
        <v>300.73228418844297</v>
      </c>
      <c r="P1115">
        <v>289.28353396209701</v>
      </c>
      <c r="Q1115">
        <v>284.73515219654598</v>
      </c>
      <c r="R1115">
        <v>300.10659520621402</v>
      </c>
      <c r="S1115">
        <v>303.95769082204498</v>
      </c>
      <c r="T1115">
        <v>300.09154927383003</v>
      </c>
      <c r="U1115">
        <v>302.71552927081598</v>
      </c>
      <c r="V1115">
        <v>304.36337573680697</v>
      </c>
      <c r="W1115">
        <v>305.74868209204698</v>
      </c>
      <c r="X1115">
        <v>307.741010493955</v>
      </c>
      <c r="Y1115">
        <v>316.070377854421</v>
      </c>
      <c r="Z1115">
        <v>306.89049063176202</v>
      </c>
      <c r="AA1115">
        <v>320.22984562346397</v>
      </c>
      <c r="AB1115">
        <v>318.11992569767801</v>
      </c>
      <c r="AC1115">
        <v>317.57787646046597</v>
      </c>
      <c r="AD1115">
        <v>316.64957538451398</v>
      </c>
      <c r="AE1115">
        <v>301.04992604883302</v>
      </c>
      <c r="AF1115">
        <v>312.89481206352502</v>
      </c>
      <c r="AG1115">
        <v>317.56654047676</v>
      </c>
      <c r="AH1115">
        <v>305.89398786829298</v>
      </c>
      <c r="AI1115">
        <v>312.40922797798299</v>
      </c>
      <c r="AJ1115">
        <v>311.28831143498002</v>
      </c>
      <c r="AK1115">
        <v>309.61493255173298</v>
      </c>
      <c r="AL1115">
        <v>318.02229285800502</v>
      </c>
      <c r="AM1115">
        <v>302.10861841872298</v>
      </c>
      <c r="AN1115">
        <v>300.62155648855003</v>
      </c>
      <c r="AO1115">
        <v>313.27108151051499</v>
      </c>
      <c r="AP1115">
        <v>323.92414588742702</v>
      </c>
      <c r="AQ1115">
        <v>307.121843196832</v>
      </c>
      <c r="AR1115">
        <v>297.76199901713301</v>
      </c>
      <c r="AS1115">
        <v>310.67370427454102</v>
      </c>
      <c r="AT1115">
        <v>303.911150452583</v>
      </c>
      <c r="AU1115">
        <v>319.39332410569199</v>
      </c>
      <c r="AV1115">
        <v>296.78210534300001</v>
      </c>
      <c r="AW1115">
        <v>288.14273365044198</v>
      </c>
      <c r="AX1115">
        <v>313.01843943212299</v>
      </c>
      <c r="AY1115">
        <v>320.41848520070403</v>
      </c>
      <c r="AZ1115">
        <v>307.14411654800801</v>
      </c>
      <c r="BA1115">
        <v>319.90189385810601</v>
      </c>
      <c r="BB1115">
        <v>319.005280527617</v>
      </c>
      <c r="BC1115">
        <v>325.26447252296299</v>
      </c>
      <c r="BD1115">
        <v>321.61965799781899</v>
      </c>
      <c r="BE1115">
        <v>326.24672161293898</v>
      </c>
      <c r="BF1115">
        <v>317.28685150872798</v>
      </c>
      <c r="BG1115">
        <v>339.71807113501598</v>
      </c>
      <c r="BH1115">
        <v>325.00334992592201</v>
      </c>
      <c r="BI1115">
        <v>336.85553733191301</v>
      </c>
      <c r="BJ1115">
        <v>339.82252075669601</v>
      </c>
      <c r="BK1115">
        <v>344.07296099376299</v>
      </c>
      <c r="BL1115">
        <v>349.41888382741303</v>
      </c>
      <c r="BM1115">
        <v>337.19757605862799</v>
      </c>
      <c r="BN1115">
        <v>345.94943193511</v>
      </c>
      <c r="BO1115">
        <v>349.97952559236802</v>
      </c>
      <c r="BP1115">
        <v>355.87082115538601</v>
      </c>
      <c r="BQ1115">
        <v>361.80935768607299</v>
      </c>
      <c r="BR1115">
        <v>358.39162856925498</v>
      </c>
      <c r="BS1115">
        <v>353.23263901989299</v>
      </c>
      <c r="BT1115">
        <v>364.32621302418698</v>
      </c>
      <c r="BU1115">
        <v>370.120618256228</v>
      </c>
      <c r="BV1115">
        <v>358.40709239119798</v>
      </c>
      <c r="BW1115">
        <v>368.13800412131002</v>
      </c>
      <c r="BX1115">
        <v>347.11004725812501</v>
      </c>
      <c r="BY1115">
        <v>349.17624211488601</v>
      </c>
      <c r="BZ1115">
        <v>352.78954961095599</v>
      </c>
      <c r="CA1115">
        <v>341.48515230730902</v>
      </c>
      <c r="CB1115">
        <v>330.862111956413</v>
      </c>
      <c r="CC1115">
        <v>332.21260943068</v>
      </c>
      <c r="CD1115">
        <v>328.469077432652</v>
      </c>
      <c r="CE1115">
        <v>314.69680303115001</v>
      </c>
      <c r="CF1115">
        <v>319.33415578272798</v>
      </c>
      <c r="CG1115">
        <v>323.370737797206</v>
      </c>
      <c r="CH1115">
        <v>314.13544671693899</v>
      </c>
      <c r="CI1115">
        <v>314.58822147701801</v>
      </c>
      <c r="CJ1115">
        <v>305.48925341931402</v>
      </c>
      <c r="CK1115">
        <v>311.77541970703402</v>
      </c>
      <c r="CL1115">
        <v>279.45435691141699</v>
      </c>
      <c r="CM1115">
        <v>303.025773557663</v>
      </c>
      <c r="CN1115">
        <v>279.435751448681</v>
      </c>
      <c r="CO1115">
        <v>281.86554486820501</v>
      </c>
      <c r="CP1115">
        <v>285.82868358668202</v>
      </c>
      <c r="CQ1115">
        <v>286.913064100746</v>
      </c>
      <c r="CR1115">
        <v>307.60938150389501</v>
      </c>
      <c r="CS1115">
        <v>305.19429468882998</v>
      </c>
      <c r="CT1115">
        <v>287.09064489835799</v>
      </c>
      <c r="CU1115">
        <v>287.24113832555901</v>
      </c>
      <c r="CV1115">
        <v>283.96759463355301</v>
      </c>
      <c r="CW1115">
        <v>270.952971284375</v>
      </c>
      <c r="CX1115">
        <v>287.14354708273601</v>
      </c>
    </row>
    <row r="1116" spans="1:102" x14ac:dyDescent="0.25">
      <c r="A1116">
        <v>267.71695594125498</v>
      </c>
      <c r="B1116">
        <v>282.77689231992599</v>
      </c>
      <c r="C1116">
        <v>288.78225288877297</v>
      </c>
      <c r="D1116">
        <v>285.15818726776001</v>
      </c>
      <c r="E1116">
        <v>285.76375516650103</v>
      </c>
      <c r="F1116">
        <v>280.90720151502899</v>
      </c>
      <c r="G1116">
        <v>277.37301974916397</v>
      </c>
      <c r="H1116">
        <v>290.30952063541099</v>
      </c>
      <c r="I1116">
        <v>288.606248731074</v>
      </c>
      <c r="J1116">
        <v>280.40057094231099</v>
      </c>
      <c r="K1116">
        <v>296.48785266249098</v>
      </c>
      <c r="L1116">
        <v>296.56609857394699</v>
      </c>
      <c r="M1116">
        <v>299.52074431946897</v>
      </c>
      <c r="N1116">
        <v>283.46709684449303</v>
      </c>
      <c r="O1116">
        <v>300.73228418844297</v>
      </c>
      <c r="P1116">
        <v>289.28353396209701</v>
      </c>
      <c r="Q1116">
        <v>284.73515219654598</v>
      </c>
      <c r="R1116">
        <v>300.10659520621402</v>
      </c>
      <c r="S1116">
        <v>303.95769082204498</v>
      </c>
      <c r="T1116">
        <v>300.09154927383003</v>
      </c>
      <c r="U1116">
        <v>302.71552927081598</v>
      </c>
      <c r="V1116">
        <v>304.36337573680697</v>
      </c>
      <c r="W1116">
        <v>305.74868209204698</v>
      </c>
      <c r="X1116">
        <v>307.741010493955</v>
      </c>
      <c r="Y1116">
        <v>316.070377854421</v>
      </c>
      <c r="Z1116">
        <v>306.89049063176202</v>
      </c>
      <c r="AA1116">
        <v>320.22984562346397</v>
      </c>
      <c r="AB1116">
        <v>318.11992569767801</v>
      </c>
      <c r="AC1116">
        <v>317.57787646046597</v>
      </c>
      <c r="AD1116">
        <v>316.64957538451398</v>
      </c>
      <c r="AE1116">
        <v>301.04992604883302</v>
      </c>
      <c r="AF1116">
        <v>312.89481206352502</v>
      </c>
      <c r="AG1116">
        <v>317.56654047676</v>
      </c>
      <c r="AH1116">
        <v>305.89398786829298</v>
      </c>
      <c r="AI1116">
        <v>312.40922797798299</v>
      </c>
      <c r="AJ1116">
        <v>311.28831143498002</v>
      </c>
      <c r="AK1116">
        <v>309.61493255173298</v>
      </c>
      <c r="AL1116">
        <v>318.02229285800502</v>
      </c>
      <c r="AM1116">
        <v>302.10861841872298</v>
      </c>
      <c r="AN1116">
        <v>300.62155648855003</v>
      </c>
      <c r="AO1116">
        <v>313.27108151051499</v>
      </c>
      <c r="AP1116">
        <v>323.92414588742702</v>
      </c>
      <c r="AQ1116">
        <v>307.121843196832</v>
      </c>
      <c r="AR1116">
        <v>297.76199901713301</v>
      </c>
      <c r="AS1116">
        <v>310.67370427454102</v>
      </c>
      <c r="AT1116">
        <v>303.911150452583</v>
      </c>
      <c r="AU1116">
        <v>319.39332410569199</v>
      </c>
      <c r="AV1116">
        <v>296.78210534300001</v>
      </c>
      <c r="AW1116">
        <v>288.14273365044198</v>
      </c>
      <c r="AX1116">
        <v>313.01843943212299</v>
      </c>
      <c r="AY1116">
        <v>320.41848520070403</v>
      </c>
      <c r="AZ1116">
        <v>307.14411654800801</v>
      </c>
      <c r="BA1116">
        <v>319.90189385810601</v>
      </c>
      <c r="BB1116">
        <v>319.005280527617</v>
      </c>
      <c r="BC1116">
        <v>325.26447252296299</v>
      </c>
      <c r="BD1116">
        <v>321.61965799781899</v>
      </c>
      <c r="BE1116">
        <v>326.24672161293898</v>
      </c>
      <c r="BF1116">
        <v>317.28685150872798</v>
      </c>
      <c r="BG1116">
        <v>339.71807113501598</v>
      </c>
      <c r="BH1116">
        <v>325.00334992592201</v>
      </c>
      <c r="BI1116">
        <v>336.85553733191301</v>
      </c>
      <c r="BJ1116">
        <v>339.82252075669601</v>
      </c>
      <c r="BK1116">
        <v>344.07296099376299</v>
      </c>
      <c r="BL1116">
        <v>349.41888382741303</v>
      </c>
      <c r="BM1116">
        <v>337.19757605862799</v>
      </c>
      <c r="BN1116">
        <v>345.94943193511</v>
      </c>
      <c r="BO1116">
        <v>349.97952559236802</v>
      </c>
      <c r="BP1116">
        <v>355.87082115538601</v>
      </c>
      <c r="BQ1116">
        <v>361.80935768607299</v>
      </c>
      <c r="BR1116">
        <v>358.39162856925498</v>
      </c>
      <c r="BS1116">
        <v>353.23263901989299</v>
      </c>
      <c r="BT1116">
        <v>364.32621302418698</v>
      </c>
      <c r="BU1116">
        <v>370.120618256228</v>
      </c>
      <c r="BV1116">
        <v>358.40709239119798</v>
      </c>
      <c r="BW1116">
        <v>368.13800412131002</v>
      </c>
      <c r="BX1116">
        <v>347.11004725812501</v>
      </c>
      <c r="BY1116">
        <v>349.17624211488601</v>
      </c>
      <c r="BZ1116">
        <v>352.78954961095599</v>
      </c>
      <c r="CA1116">
        <v>341.48515230730902</v>
      </c>
      <c r="CB1116">
        <v>330.862111956413</v>
      </c>
      <c r="CC1116">
        <v>332.21260943068</v>
      </c>
      <c r="CD1116">
        <v>328.469077432652</v>
      </c>
      <c r="CE1116">
        <v>314.69680303115001</v>
      </c>
      <c r="CF1116">
        <v>319.33415578272798</v>
      </c>
      <c r="CG1116">
        <v>323.370737797206</v>
      </c>
      <c r="CH1116">
        <v>314.13544671693899</v>
      </c>
      <c r="CI1116">
        <v>314.58822147701801</v>
      </c>
      <c r="CJ1116">
        <v>305.48925341931402</v>
      </c>
      <c r="CK1116">
        <v>311.77541970703402</v>
      </c>
      <c r="CL1116">
        <v>279.45435691141699</v>
      </c>
      <c r="CM1116">
        <v>303.025773557663</v>
      </c>
      <c r="CN1116">
        <v>279.435751448681</v>
      </c>
      <c r="CO1116">
        <v>281.86554486820501</v>
      </c>
      <c r="CP1116">
        <v>285.82868358668202</v>
      </c>
      <c r="CQ1116">
        <v>286.913064100746</v>
      </c>
      <c r="CR1116">
        <v>307.60938150389501</v>
      </c>
      <c r="CS1116">
        <v>305.19429468882998</v>
      </c>
      <c r="CT1116">
        <v>287.09064489835799</v>
      </c>
      <c r="CU1116">
        <v>287.24113832555901</v>
      </c>
      <c r="CV1116">
        <v>283.96759463355301</v>
      </c>
      <c r="CW1116">
        <v>270.952971284375</v>
      </c>
      <c r="CX1116">
        <v>287.14354708273601</v>
      </c>
    </row>
    <row r="1117" spans="1:102" x14ac:dyDescent="0.25">
      <c r="A1117">
        <v>267.95727636849102</v>
      </c>
      <c r="B1117">
        <v>282.56201891969499</v>
      </c>
      <c r="C1117">
        <v>289.55828363264698</v>
      </c>
      <c r="D1117">
        <v>285.92561180928902</v>
      </c>
      <c r="E1117">
        <v>284.52287579550199</v>
      </c>
      <c r="F1117">
        <v>281.100426665724</v>
      </c>
      <c r="G1117">
        <v>275.87338832580099</v>
      </c>
      <c r="H1117">
        <v>288.09249086944402</v>
      </c>
      <c r="I1117">
        <v>287.44754816684599</v>
      </c>
      <c r="J1117">
        <v>279.44592585371299</v>
      </c>
      <c r="K1117">
        <v>294.49119456851002</v>
      </c>
      <c r="L1117">
        <v>295.59779270156002</v>
      </c>
      <c r="M1117">
        <v>298.57290984222999</v>
      </c>
      <c r="N1117">
        <v>284.38209445634999</v>
      </c>
      <c r="O1117">
        <v>301.26068171096</v>
      </c>
      <c r="P1117">
        <v>288.56220304120501</v>
      </c>
      <c r="Q1117">
        <v>286.31778627493298</v>
      </c>
      <c r="R1117">
        <v>299.67411478634398</v>
      </c>
      <c r="S1117">
        <v>302.70935581603197</v>
      </c>
      <c r="T1117">
        <v>300.517516478125</v>
      </c>
      <c r="U1117">
        <v>302.67092144666498</v>
      </c>
      <c r="V1117">
        <v>305.56231158687501</v>
      </c>
      <c r="W1117">
        <v>307.42688985617099</v>
      </c>
      <c r="X1117">
        <v>306.94937513575798</v>
      </c>
      <c r="Y1117">
        <v>317.41325589638097</v>
      </c>
      <c r="Z1117">
        <v>306.97065632243402</v>
      </c>
      <c r="AA1117">
        <v>319.13322607170898</v>
      </c>
      <c r="AB1117">
        <v>316.17790311818402</v>
      </c>
      <c r="AC1117">
        <v>317.47319708598297</v>
      </c>
      <c r="AD1117">
        <v>315.24634380118101</v>
      </c>
      <c r="AE1117">
        <v>299.67792603102498</v>
      </c>
      <c r="AF1117">
        <v>312.57456451488702</v>
      </c>
      <c r="AG1117">
        <v>318.24212888613698</v>
      </c>
      <c r="AH1117">
        <v>306.18030616705897</v>
      </c>
      <c r="AI1117">
        <v>310.58589893775502</v>
      </c>
      <c r="AJ1117">
        <v>312.31588885415698</v>
      </c>
      <c r="AK1117">
        <v>309.91255685353298</v>
      </c>
      <c r="AL1117">
        <v>315.83055161962199</v>
      </c>
      <c r="AM1117">
        <v>300.48297742923398</v>
      </c>
      <c r="AN1117">
        <v>301.67025402776301</v>
      </c>
      <c r="AO1117">
        <v>311.94116882011002</v>
      </c>
      <c r="AP1117">
        <v>325.662457941019</v>
      </c>
      <c r="AQ1117">
        <v>308.88530533204499</v>
      </c>
      <c r="AR1117">
        <v>299.14982254172298</v>
      </c>
      <c r="AS1117">
        <v>310.70674202942701</v>
      </c>
      <c r="AT1117">
        <v>304.72548068851</v>
      </c>
      <c r="AU1117">
        <v>320.36560231389302</v>
      </c>
      <c r="AV1117">
        <v>298.207538991874</v>
      </c>
      <c r="AW1117">
        <v>289.45391932424599</v>
      </c>
      <c r="AX1117">
        <v>312.25230511763698</v>
      </c>
      <c r="AY1117">
        <v>319.40156528146701</v>
      </c>
      <c r="AZ1117">
        <v>308.57868906329401</v>
      </c>
      <c r="BA1117">
        <v>321.31681305155797</v>
      </c>
      <c r="BB1117">
        <v>317.88234409468299</v>
      </c>
      <c r="BC1117">
        <v>325.76779955199299</v>
      </c>
      <c r="BD1117">
        <v>324.17796769823298</v>
      </c>
      <c r="BE1117">
        <v>327.90160287356298</v>
      </c>
      <c r="BF1117">
        <v>320.27458377757603</v>
      </c>
      <c r="BG1117">
        <v>340.44522924468299</v>
      </c>
      <c r="BH1117">
        <v>326.29303616764201</v>
      </c>
      <c r="BI1117">
        <v>337.92460532729598</v>
      </c>
      <c r="BJ1117">
        <v>340.012509125809</v>
      </c>
      <c r="BK1117">
        <v>344.444423921804</v>
      </c>
      <c r="BL1117">
        <v>350.01990437566002</v>
      </c>
      <c r="BM1117">
        <v>337.42681340840801</v>
      </c>
      <c r="BN1117">
        <v>347.26629801436502</v>
      </c>
      <c r="BO1117">
        <v>351.70918162714702</v>
      </c>
      <c r="BP1117">
        <v>354.624544171526</v>
      </c>
      <c r="BQ1117">
        <v>361.88246309524999</v>
      </c>
      <c r="BR1117">
        <v>358.84923043516</v>
      </c>
      <c r="BS1117">
        <v>353.79896535567002</v>
      </c>
      <c r="BT1117">
        <v>364.70401735660198</v>
      </c>
      <c r="BU1117">
        <v>368.96007509892098</v>
      </c>
      <c r="BV1117">
        <v>357.60968643063802</v>
      </c>
      <c r="BW1117">
        <v>366.79845364245199</v>
      </c>
      <c r="BX1117">
        <v>348.04444544247099</v>
      </c>
      <c r="BY1117">
        <v>348.22661702804999</v>
      </c>
      <c r="BZ1117">
        <v>353.82868928365201</v>
      </c>
      <c r="CA1117">
        <v>342.08022628207101</v>
      </c>
      <c r="CB1117">
        <v>331.71868423018299</v>
      </c>
      <c r="CC1117">
        <v>331.56647844957399</v>
      </c>
      <c r="CD1117">
        <v>326.18987234209101</v>
      </c>
      <c r="CE1117">
        <v>315.78734391164602</v>
      </c>
      <c r="CF1117">
        <v>317.91814298351301</v>
      </c>
      <c r="CG1117">
        <v>321.964005326289</v>
      </c>
      <c r="CH1117">
        <v>310.91778208955799</v>
      </c>
      <c r="CI1117">
        <v>312.48883341875</v>
      </c>
      <c r="CJ1117">
        <v>305.22163007032702</v>
      </c>
      <c r="CK1117">
        <v>310.723068959285</v>
      </c>
      <c r="CL1117">
        <v>278.52800106868199</v>
      </c>
      <c r="CM1117">
        <v>300.87350459184501</v>
      </c>
      <c r="CN1117">
        <v>279.04835655711798</v>
      </c>
      <c r="CO1117">
        <v>282.15018107726598</v>
      </c>
      <c r="CP1117">
        <v>285.82659632847498</v>
      </c>
      <c r="CQ1117">
        <v>283.63398697440698</v>
      </c>
      <c r="CR1117">
        <v>304.791024722087</v>
      </c>
      <c r="CS1117">
        <v>302.42583702693901</v>
      </c>
      <c r="CT1117">
        <v>285.784560275628</v>
      </c>
      <c r="CU1117">
        <v>287.10947257313398</v>
      </c>
      <c r="CV1117">
        <v>283.86685417984597</v>
      </c>
      <c r="CW1117">
        <v>269.67083859211101</v>
      </c>
      <c r="CX1117">
        <v>284.972633496431</v>
      </c>
    </row>
    <row r="1118" spans="1:102" x14ac:dyDescent="0.25">
      <c r="A1118">
        <v>268.19759679572701</v>
      </c>
      <c r="B1118">
        <v>283.75797891757702</v>
      </c>
      <c r="C1118">
        <v>289.97377621165299</v>
      </c>
      <c r="D1118">
        <v>287.81280739953598</v>
      </c>
      <c r="E1118">
        <v>282.62386479991699</v>
      </c>
      <c r="F1118">
        <v>286.78788092380103</v>
      </c>
      <c r="G1118">
        <v>279.21754693040998</v>
      </c>
      <c r="H1118">
        <v>286.35333667029897</v>
      </c>
      <c r="I1118">
        <v>280.16905524903501</v>
      </c>
      <c r="J1118">
        <v>275.92866721614701</v>
      </c>
      <c r="K1118">
        <v>292.43920311747098</v>
      </c>
      <c r="L1118">
        <v>289.29339896576198</v>
      </c>
      <c r="M1118">
        <v>298.21963883805</v>
      </c>
      <c r="N1118">
        <v>290.43766452578001</v>
      </c>
      <c r="O1118">
        <v>308.22675353661401</v>
      </c>
      <c r="P1118">
        <v>294.924372128296</v>
      </c>
      <c r="Q1118">
        <v>301.15340778877601</v>
      </c>
      <c r="R1118">
        <v>300.017669572893</v>
      </c>
      <c r="S1118">
        <v>300.11227831271401</v>
      </c>
      <c r="T1118">
        <v>309.74028890597702</v>
      </c>
      <c r="U1118">
        <v>303.29041621905702</v>
      </c>
      <c r="V1118">
        <v>308.326589910942</v>
      </c>
      <c r="W1118">
        <v>311.625231708775</v>
      </c>
      <c r="X1118">
        <v>309.75732945134098</v>
      </c>
      <c r="Y1118">
        <v>320.34312716625698</v>
      </c>
      <c r="Z1118">
        <v>310.25126602506998</v>
      </c>
      <c r="AA1118">
        <v>312.28026136326201</v>
      </c>
      <c r="AB1118">
        <v>314.83594779105999</v>
      </c>
      <c r="AC1118">
        <v>321.89087813681198</v>
      </c>
      <c r="AD1118">
        <v>319.12291667472999</v>
      </c>
      <c r="AE1118">
        <v>303.77680439053802</v>
      </c>
      <c r="AF1118">
        <v>310.20075220056401</v>
      </c>
      <c r="AG1118">
        <v>318.35479319158401</v>
      </c>
      <c r="AH1118">
        <v>307.98522056425298</v>
      </c>
      <c r="AI1118">
        <v>301.34173866971901</v>
      </c>
      <c r="AJ1118">
        <v>312.43117779883602</v>
      </c>
      <c r="AK1118">
        <v>312.763730500402</v>
      </c>
      <c r="AL1118">
        <v>311.65966996476101</v>
      </c>
      <c r="AM1118">
        <v>304.81363258873</v>
      </c>
      <c r="AN1118">
        <v>307.245350670204</v>
      </c>
      <c r="AO1118">
        <v>315.60061641431901</v>
      </c>
      <c r="AP1118">
        <v>326.69253583473699</v>
      </c>
      <c r="AQ1118">
        <v>313.34877198072201</v>
      </c>
      <c r="AR1118">
        <v>306.36385803217303</v>
      </c>
      <c r="AS1118">
        <v>308.74454142523098</v>
      </c>
      <c r="AT1118">
        <v>306.39072297893301</v>
      </c>
      <c r="AU1118">
        <v>327.23490907196498</v>
      </c>
      <c r="AV1118">
        <v>301.75894155316303</v>
      </c>
      <c r="AW1118">
        <v>298.801750778334</v>
      </c>
      <c r="AX1118">
        <v>307.76475804856699</v>
      </c>
      <c r="AY1118">
        <v>311.24618903316798</v>
      </c>
      <c r="AZ1118">
        <v>310.16488149142299</v>
      </c>
      <c r="BA1118">
        <v>321.07639609691302</v>
      </c>
      <c r="BB1118">
        <v>313.31281415613</v>
      </c>
      <c r="BC1118">
        <v>328.92858997899799</v>
      </c>
      <c r="BD1118">
        <v>320.33017625276699</v>
      </c>
      <c r="BE1118">
        <v>328.51880510560397</v>
      </c>
      <c r="BF1118">
        <v>325.85700794563797</v>
      </c>
      <c r="BG1118">
        <v>333.80900725351</v>
      </c>
      <c r="BH1118">
        <v>326.416246817775</v>
      </c>
      <c r="BI1118">
        <v>336.86101576165299</v>
      </c>
      <c r="BJ1118">
        <v>336.48499017946</v>
      </c>
      <c r="BK1118">
        <v>336.51834869921998</v>
      </c>
      <c r="BL1118">
        <v>339.852063249813</v>
      </c>
      <c r="BM1118">
        <v>337.56944997468702</v>
      </c>
      <c r="BN1118">
        <v>342.98665365553899</v>
      </c>
      <c r="BO1118">
        <v>349.298878830533</v>
      </c>
      <c r="BP1118">
        <v>343.545464112442</v>
      </c>
      <c r="BQ1118">
        <v>349.59257093324601</v>
      </c>
      <c r="BR1118">
        <v>353.74242051475602</v>
      </c>
      <c r="BS1118">
        <v>351.68727102269901</v>
      </c>
      <c r="BT1118">
        <v>350.44532247991202</v>
      </c>
      <c r="BU1118">
        <v>358.08169054378197</v>
      </c>
      <c r="BV1118">
        <v>357.95631096354202</v>
      </c>
      <c r="BW1118">
        <v>354.973551057105</v>
      </c>
      <c r="BX1118">
        <v>353.864005187489</v>
      </c>
      <c r="BY1118">
        <v>344.39238766446698</v>
      </c>
      <c r="BZ1118">
        <v>355.05050587067598</v>
      </c>
      <c r="CA1118">
        <v>340.24704260497299</v>
      </c>
      <c r="CB1118">
        <v>324.046152443317</v>
      </c>
      <c r="CC1118">
        <v>329.863546386591</v>
      </c>
      <c r="CD1118">
        <v>322.61438038926701</v>
      </c>
      <c r="CE1118">
        <v>321.26143026593002</v>
      </c>
      <c r="CF1118">
        <v>314.45186317894797</v>
      </c>
      <c r="CG1118">
        <v>325.09053020608297</v>
      </c>
      <c r="CH1118">
        <v>308.21387155044499</v>
      </c>
      <c r="CI1118">
        <v>311.85349023455802</v>
      </c>
      <c r="CJ1118">
        <v>304.10540762813599</v>
      </c>
      <c r="CK1118">
        <v>305.02755261774701</v>
      </c>
      <c r="CL1118">
        <v>284.85572079158999</v>
      </c>
      <c r="CM1118">
        <v>293.47709285660699</v>
      </c>
      <c r="CN1118">
        <v>286.365669652223</v>
      </c>
      <c r="CO1118">
        <v>284.64483452249198</v>
      </c>
      <c r="CP1118">
        <v>286.69931511893702</v>
      </c>
      <c r="CQ1118">
        <v>279.50698997965299</v>
      </c>
      <c r="CR1118">
        <v>295.40923777837099</v>
      </c>
      <c r="CS1118">
        <v>292.885551765939</v>
      </c>
      <c r="CT1118">
        <v>292.672186705603</v>
      </c>
      <c r="CU1118">
        <v>292.51392595664902</v>
      </c>
      <c r="CV1118">
        <v>293.72619548776998</v>
      </c>
      <c r="CW1118">
        <v>271.71035939214897</v>
      </c>
      <c r="CX1118">
        <v>286.09033767282898</v>
      </c>
    </row>
    <row r="1119" spans="1:102" x14ac:dyDescent="0.25">
      <c r="A1119">
        <v>268.43791722296299</v>
      </c>
      <c r="B1119">
        <v>279.909776837479</v>
      </c>
      <c r="C1119">
        <v>279.14973588984401</v>
      </c>
      <c r="D1119">
        <v>287.20289680659903</v>
      </c>
      <c r="E1119">
        <v>285.54593063247398</v>
      </c>
      <c r="F1119">
        <v>290.563426828128</v>
      </c>
      <c r="G1119">
        <v>279.90612096219797</v>
      </c>
      <c r="H1119">
        <v>285.10245011990901</v>
      </c>
      <c r="I1119">
        <v>272.17876508382602</v>
      </c>
      <c r="J1119">
        <v>283.22752423639798</v>
      </c>
      <c r="K1119">
        <v>290.44236547153599</v>
      </c>
      <c r="L1119">
        <v>283.96086904299</v>
      </c>
      <c r="M1119">
        <v>300.10104516326697</v>
      </c>
      <c r="N1119">
        <v>306.49228895316497</v>
      </c>
      <c r="O1119">
        <v>306.12545511078201</v>
      </c>
      <c r="P1119">
        <v>299.01388934876701</v>
      </c>
      <c r="Q1119">
        <v>308.287351472419</v>
      </c>
      <c r="R1119">
        <v>296.375864723424</v>
      </c>
      <c r="S1119">
        <v>300.302750494701</v>
      </c>
      <c r="T1119">
        <v>305.19190712263003</v>
      </c>
      <c r="U1119">
        <v>305.40898446349797</v>
      </c>
      <c r="V1119">
        <v>311.84461060426099</v>
      </c>
      <c r="W1119">
        <v>315.48363988468498</v>
      </c>
      <c r="X1119">
        <v>314.19844861004299</v>
      </c>
      <c r="Y1119">
        <v>318.51570276861497</v>
      </c>
      <c r="Z1119">
        <v>315.90563494893399</v>
      </c>
      <c r="AA1119">
        <v>308.98502083673799</v>
      </c>
      <c r="AB1119">
        <v>315.28055598255298</v>
      </c>
      <c r="AC1119">
        <v>322.18015480830002</v>
      </c>
      <c r="AD1119">
        <v>314.78805552762498</v>
      </c>
      <c r="AE1119">
        <v>314.975924520879</v>
      </c>
      <c r="AF1119">
        <v>313.96230855314002</v>
      </c>
      <c r="AG1119">
        <v>319.536631353178</v>
      </c>
      <c r="AH1119">
        <v>311.69751129640798</v>
      </c>
      <c r="AI1119">
        <v>301.58634302587501</v>
      </c>
      <c r="AJ1119">
        <v>312.28673405155098</v>
      </c>
      <c r="AK1119">
        <v>307.48712774100102</v>
      </c>
      <c r="AL1119">
        <v>316.63349789632798</v>
      </c>
      <c r="AM1119">
        <v>312.453362090653</v>
      </c>
      <c r="AN1119">
        <v>313.66309455417598</v>
      </c>
      <c r="AO1119">
        <v>320.51664111458501</v>
      </c>
      <c r="AP1119">
        <v>314.50326728836399</v>
      </c>
      <c r="AQ1119">
        <v>319.10380624283903</v>
      </c>
      <c r="AR1119">
        <v>313.51710986947199</v>
      </c>
      <c r="AS1119">
        <v>309.19830225159501</v>
      </c>
      <c r="AT1119">
        <v>312.051060063313</v>
      </c>
      <c r="AU1119">
        <v>322.95997407814502</v>
      </c>
      <c r="AV1119">
        <v>309.29062669384098</v>
      </c>
      <c r="AW1119">
        <v>307.89631974518602</v>
      </c>
      <c r="AX1119">
        <v>309.52639856886299</v>
      </c>
      <c r="AY1119">
        <v>310.80749704438301</v>
      </c>
      <c r="AZ1119">
        <v>310.39891400879202</v>
      </c>
      <c r="BA1119">
        <v>320.43957428284199</v>
      </c>
      <c r="BB1119">
        <v>314.38705634065201</v>
      </c>
      <c r="BC1119">
        <v>323.04732356319602</v>
      </c>
      <c r="BD1119">
        <v>323.60487989291499</v>
      </c>
      <c r="BE1119">
        <v>322.59883181094801</v>
      </c>
      <c r="BF1119">
        <v>330.83973185441101</v>
      </c>
      <c r="BG1119">
        <v>328.36809480556099</v>
      </c>
      <c r="BH1119">
        <v>333.62037536156203</v>
      </c>
      <c r="BI1119">
        <v>333.65840189493298</v>
      </c>
      <c r="BJ1119">
        <v>337.12683727721702</v>
      </c>
      <c r="BK1119">
        <v>337.01742248266402</v>
      </c>
      <c r="BL1119">
        <v>335.54950733327001</v>
      </c>
      <c r="BM1119">
        <v>347.91700846931201</v>
      </c>
      <c r="BN1119">
        <v>343.92207246409203</v>
      </c>
      <c r="BO1119">
        <v>345.38101104625099</v>
      </c>
      <c r="BP1119">
        <v>341.68338970047103</v>
      </c>
      <c r="BQ1119">
        <v>350.240843413226</v>
      </c>
      <c r="BR1119">
        <v>350.30901495885303</v>
      </c>
      <c r="BS1119">
        <v>346.668688842086</v>
      </c>
      <c r="BT1119">
        <v>347.92572789464799</v>
      </c>
      <c r="BU1119">
        <v>357.80786338092099</v>
      </c>
      <c r="BV1119">
        <v>351.49541705954999</v>
      </c>
      <c r="BW1119">
        <v>348.84058677720998</v>
      </c>
      <c r="BX1119">
        <v>361.46829076854198</v>
      </c>
      <c r="BY1119">
        <v>346.79168557278001</v>
      </c>
      <c r="BZ1119">
        <v>354.54538712965302</v>
      </c>
      <c r="CA1119">
        <v>339.44254729567803</v>
      </c>
      <c r="CB1119">
        <v>329.08019615383898</v>
      </c>
      <c r="CC1119">
        <v>327.54147424346502</v>
      </c>
      <c r="CD1119">
        <v>319.70668155420998</v>
      </c>
      <c r="CE1119">
        <v>322.042970415958</v>
      </c>
      <c r="CF1119">
        <v>307.88462894387999</v>
      </c>
      <c r="CG1119">
        <v>317.40646627169502</v>
      </c>
      <c r="CH1119">
        <v>313.90965837571702</v>
      </c>
      <c r="CI1119">
        <v>310.850202921716</v>
      </c>
      <c r="CJ1119">
        <v>305.93779030207401</v>
      </c>
      <c r="CK1119">
        <v>296.57268845767499</v>
      </c>
      <c r="CL1119">
        <v>285.83525813475001</v>
      </c>
      <c r="CM1119">
        <v>284.61811710001302</v>
      </c>
      <c r="CN1119">
        <v>296.26651675105398</v>
      </c>
      <c r="CO1119">
        <v>283.68127159709599</v>
      </c>
      <c r="CP1119">
        <v>289.85544766622598</v>
      </c>
      <c r="CQ1119">
        <v>280.89767033155903</v>
      </c>
      <c r="CR1119">
        <v>290.20504729267202</v>
      </c>
      <c r="CS1119">
        <v>286.35431668807598</v>
      </c>
      <c r="CT1119">
        <v>294.44573970602801</v>
      </c>
      <c r="CU1119">
        <v>298.63202446510797</v>
      </c>
      <c r="CV1119">
        <v>298.479629177628</v>
      </c>
      <c r="CW1119">
        <v>274.59680500422098</v>
      </c>
      <c r="CX1119">
        <v>283.84228099898502</v>
      </c>
    </row>
    <row r="1120" spans="1:102" x14ac:dyDescent="0.25">
      <c r="A1120">
        <v>268.6782376502</v>
      </c>
      <c r="B1120">
        <v>279.645633865261</v>
      </c>
      <c r="C1120">
        <v>278.90713514925699</v>
      </c>
      <c r="D1120">
        <v>286.98505775638898</v>
      </c>
      <c r="E1120">
        <v>285.36546678658999</v>
      </c>
      <c r="F1120">
        <v>290.31775515176599</v>
      </c>
      <c r="G1120">
        <v>279.50532761041501</v>
      </c>
      <c r="H1120">
        <v>284.78655791303498</v>
      </c>
      <c r="I1120">
        <v>271.57179350676398</v>
      </c>
      <c r="J1120">
        <v>283.11133550108502</v>
      </c>
      <c r="K1120">
        <v>289.92638007969703</v>
      </c>
      <c r="L1120">
        <v>283.77650047950601</v>
      </c>
      <c r="M1120">
        <v>300.150430075543</v>
      </c>
      <c r="N1120">
        <v>306.85614594508399</v>
      </c>
      <c r="O1120">
        <v>305.80110695997701</v>
      </c>
      <c r="P1120">
        <v>298.30616745554801</v>
      </c>
      <c r="Q1120">
        <v>308.36090569572099</v>
      </c>
      <c r="R1120">
        <v>296.09250513774299</v>
      </c>
      <c r="S1120">
        <v>299.76829530802399</v>
      </c>
      <c r="T1120">
        <v>305.05245946058</v>
      </c>
      <c r="U1120">
        <v>305.19174809222397</v>
      </c>
      <c r="V1120">
        <v>311.83973598746701</v>
      </c>
      <c r="W1120">
        <v>315.15825924342897</v>
      </c>
      <c r="X1120">
        <v>314.14871891198402</v>
      </c>
      <c r="Y1120">
        <v>318.42980861996801</v>
      </c>
      <c r="Z1120">
        <v>315.66850751649901</v>
      </c>
      <c r="AA1120">
        <v>308.76486670296299</v>
      </c>
      <c r="AB1120">
        <v>315.13614623865499</v>
      </c>
      <c r="AC1120">
        <v>321.86717868701601</v>
      </c>
      <c r="AD1120">
        <v>314.79499544484497</v>
      </c>
      <c r="AE1120">
        <v>315.002046782837</v>
      </c>
      <c r="AF1120">
        <v>313.742331632419</v>
      </c>
      <c r="AG1120">
        <v>319.40889907670999</v>
      </c>
      <c r="AH1120">
        <v>311.83227052678802</v>
      </c>
      <c r="AI1120">
        <v>301.44733490090999</v>
      </c>
      <c r="AJ1120">
        <v>312.23301994305399</v>
      </c>
      <c r="AK1120">
        <v>307.37517686533499</v>
      </c>
      <c r="AL1120">
        <v>316.760665819807</v>
      </c>
      <c r="AM1120">
        <v>312.37282166114699</v>
      </c>
      <c r="AN1120">
        <v>313.81201084534098</v>
      </c>
      <c r="AO1120">
        <v>320.78251916196098</v>
      </c>
      <c r="AP1120">
        <v>314.43596342208298</v>
      </c>
      <c r="AQ1120">
        <v>319.083559697846</v>
      </c>
      <c r="AR1120">
        <v>313.36034399773001</v>
      </c>
      <c r="AS1120">
        <v>308.87460803599203</v>
      </c>
      <c r="AT1120">
        <v>312.39306548641298</v>
      </c>
      <c r="AU1120">
        <v>322.64246580444802</v>
      </c>
      <c r="AV1120">
        <v>309.48100817540001</v>
      </c>
      <c r="AW1120">
        <v>308.41122193776999</v>
      </c>
      <c r="AX1120">
        <v>309.54187557265402</v>
      </c>
      <c r="AY1120">
        <v>310.60820899308601</v>
      </c>
      <c r="AZ1120">
        <v>310.27563170048501</v>
      </c>
      <c r="BA1120">
        <v>320.643541985936</v>
      </c>
      <c r="BB1120">
        <v>314.37652562744898</v>
      </c>
      <c r="BC1120">
        <v>322.94234434243901</v>
      </c>
      <c r="BD1120">
        <v>323.86501419287401</v>
      </c>
      <c r="BE1120">
        <v>322.448139554585</v>
      </c>
      <c r="BF1120">
        <v>331.13344291569803</v>
      </c>
      <c r="BG1120">
        <v>328.221536748635</v>
      </c>
      <c r="BH1120">
        <v>333.945833445147</v>
      </c>
      <c r="BI1120">
        <v>333.91131938412599</v>
      </c>
      <c r="BJ1120">
        <v>337.09373144200202</v>
      </c>
      <c r="BK1120">
        <v>336.55009293312997</v>
      </c>
      <c r="BL1120">
        <v>335.391207938214</v>
      </c>
      <c r="BM1120">
        <v>348.14756102509699</v>
      </c>
      <c r="BN1120">
        <v>343.864631615333</v>
      </c>
      <c r="BO1120">
        <v>345.49517999880402</v>
      </c>
      <c r="BP1120">
        <v>341.44933555772502</v>
      </c>
      <c r="BQ1120">
        <v>350.57069877416302</v>
      </c>
      <c r="BR1120">
        <v>350.65218704194803</v>
      </c>
      <c r="BS1120">
        <v>346.47676671378798</v>
      </c>
      <c r="BT1120">
        <v>348.01861596886602</v>
      </c>
      <c r="BU1120">
        <v>357.62402478352902</v>
      </c>
      <c r="BV1120">
        <v>351.18054847012399</v>
      </c>
      <c r="BW1120">
        <v>348.31680322780301</v>
      </c>
      <c r="BX1120">
        <v>361.80375942689102</v>
      </c>
      <c r="BY1120">
        <v>346.66966358120999</v>
      </c>
      <c r="BZ1120">
        <v>354.53266906151498</v>
      </c>
      <c r="CA1120">
        <v>339.32450630191897</v>
      </c>
      <c r="CB1120">
        <v>329.27910293968</v>
      </c>
      <c r="CC1120">
        <v>327.402787937639</v>
      </c>
      <c r="CD1120">
        <v>319.18337041475399</v>
      </c>
      <c r="CE1120">
        <v>321.79238980185602</v>
      </c>
      <c r="CF1120">
        <v>307.51053068619802</v>
      </c>
      <c r="CG1120">
        <v>316.89052626628097</v>
      </c>
      <c r="CH1120">
        <v>313.54130413722299</v>
      </c>
      <c r="CI1120">
        <v>310.58487091201903</v>
      </c>
      <c r="CJ1120">
        <v>305.735634709095</v>
      </c>
      <c r="CK1120">
        <v>295.73123679999497</v>
      </c>
      <c r="CL1120">
        <v>285.287810175895</v>
      </c>
      <c r="CM1120">
        <v>284.40863384853401</v>
      </c>
      <c r="CN1120">
        <v>296.12710931060502</v>
      </c>
      <c r="CO1120">
        <v>283.414826420667</v>
      </c>
      <c r="CP1120">
        <v>289.44866245651002</v>
      </c>
      <c r="CQ1120">
        <v>280.84292600058501</v>
      </c>
      <c r="CR1120">
        <v>290.026805252261</v>
      </c>
      <c r="CS1120">
        <v>286.12443847595802</v>
      </c>
      <c r="CT1120">
        <v>294.100230686869</v>
      </c>
      <c r="CU1120">
        <v>298.61737697088802</v>
      </c>
      <c r="CV1120">
        <v>298.04523826940999</v>
      </c>
      <c r="CW1120">
        <v>274.45596052075899</v>
      </c>
      <c r="CX1120">
        <v>283.23151644643502</v>
      </c>
    </row>
    <row r="1121" spans="1:102" x14ac:dyDescent="0.25">
      <c r="A1121">
        <v>268.91855807743599</v>
      </c>
      <c r="B1121">
        <v>279.645633865261</v>
      </c>
      <c r="C1121">
        <v>278.90713514925699</v>
      </c>
      <c r="D1121">
        <v>286.98505775638898</v>
      </c>
      <c r="E1121">
        <v>285.36546678658999</v>
      </c>
      <c r="F1121">
        <v>290.31775515176599</v>
      </c>
      <c r="G1121">
        <v>279.50532761041501</v>
      </c>
      <c r="H1121">
        <v>284.78655791303498</v>
      </c>
      <c r="I1121">
        <v>271.57179350676398</v>
      </c>
      <c r="J1121">
        <v>283.11133550108502</v>
      </c>
      <c r="K1121">
        <v>289.92638007969703</v>
      </c>
      <c r="L1121">
        <v>283.77650047950601</v>
      </c>
      <c r="M1121">
        <v>300.150430075543</v>
      </c>
      <c r="N1121">
        <v>306.85614594508399</v>
      </c>
      <c r="O1121">
        <v>305.80110695997701</v>
      </c>
      <c r="P1121">
        <v>298.30616745554801</v>
      </c>
      <c r="Q1121">
        <v>308.36090569572099</v>
      </c>
      <c r="R1121">
        <v>296.09250513774299</v>
      </c>
      <c r="S1121">
        <v>299.76829530802399</v>
      </c>
      <c r="T1121">
        <v>305.05245946058</v>
      </c>
      <c r="U1121">
        <v>305.19174809222397</v>
      </c>
      <c r="V1121">
        <v>311.83973598746701</v>
      </c>
      <c r="W1121">
        <v>315.15825924342897</v>
      </c>
      <c r="X1121">
        <v>314.14871891198402</v>
      </c>
      <c r="Y1121">
        <v>318.42980861996801</v>
      </c>
      <c r="Z1121">
        <v>315.66850751649901</v>
      </c>
      <c r="AA1121">
        <v>308.76486670296299</v>
      </c>
      <c r="AB1121">
        <v>315.13614623865499</v>
      </c>
      <c r="AC1121">
        <v>321.86717868701601</v>
      </c>
      <c r="AD1121">
        <v>314.79499544484497</v>
      </c>
      <c r="AE1121">
        <v>315.002046782837</v>
      </c>
      <c r="AF1121">
        <v>313.742331632419</v>
      </c>
      <c r="AG1121">
        <v>319.40889907670999</v>
      </c>
      <c r="AH1121">
        <v>311.83227052678802</v>
      </c>
      <c r="AI1121">
        <v>301.44733490090999</v>
      </c>
      <c r="AJ1121">
        <v>312.23301994305399</v>
      </c>
      <c r="AK1121">
        <v>307.37517686533499</v>
      </c>
      <c r="AL1121">
        <v>316.760665819807</v>
      </c>
      <c r="AM1121">
        <v>312.37282166114699</v>
      </c>
      <c r="AN1121">
        <v>313.81201084534098</v>
      </c>
      <c r="AO1121">
        <v>320.78251916196098</v>
      </c>
      <c r="AP1121">
        <v>314.43596342208298</v>
      </c>
      <c r="AQ1121">
        <v>319.083559697846</v>
      </c>
      <c r="AR1121">
        <v>313.36034399773001</v>
      </c>
      <c r="AS1121">
        <v>308.87460803599203</v>
      </c>
      <c r="AT1121">
        <v>312.39306548641298</v>
      </c>
      <c r="AU1121">
        <v>322.64246580444802</v>
      </c>
      <c r="AV1121">
        <v>309.48100817540001</v>
      </c>
      <c r="AW1121">
        <v>308.41122193776999</v>
      </c>
      <c r="AX1121">
        <v>309.54187557265402</v>
      </c>
      <c r="AY1121">
        <v>310.60820899308601</v>
      </c>
      <c r="AZ1121">
        <v>310.27563170048501</v>
      </c>
      <c r="BA1121">
        <v>320.643541985936</v>
      </c>
      <c r="BB1121">
        <v>314.37652562744898</v>
      </c>
      <c r="BC1121">
        <v>322.94234434243901</v>
      </c>
      <c r="BD1121">
        <v>323.86501419287401</v>
      </c>
      <c r="BE1121">
        <v>322.448139554585</v>
      </c>
      <c r="BF1121">
        <v>331.13344291569803</v>
      </c>
      <c r="BG1121">
        <v>328.221536748635</v>
      </c>
      <c r="BH1121">
        <v>333.945833445147</v>
      </c>
      <c r="BI1121">
        <v>333.91131938412599</v>
      </c>
      <c r="BJ1121">
        <v>337.09373144200202</v>
      </c>
      <c r="BK1121">
        <v>336.55009293312997</v>
      </c>
      <c r="BL1121">
        <v>335.391207938214</v>
      </c>
      <c r="BM1121">
        <v>348.14756102509699</v>
      </c>
      <c r="BN1121">
        <v>343.864631615333</v>
      </c>
      <c r="BO1121">
        <v>345.49517999880402</v>
      </c>
      <c r="BP1121">
        <v>341.44933555772502</v>
      </c>
      <c r="BQ1121">
        <v>350.57069877416302</v>
      </c>
      <c r="BR1121">
        <v>350.65218704194803</v>
      </c>
      <c r="BS1121">
        <v>346.47676671378798</v>
      </c>
      <c r="BT1121">
        <v>348.01861596886602</v>
      </c>
      <c r="BU1121">
        <v>357.62402478352902</v>
      </c>
      <c r="BV1121">
        <v>351.18054847012399</v>
      </c>
      <c r="BW1121">
        <v>348.31680322780301</v>
      </c>
      <c r="BX1121">
        <v>361.80375942689102</v>
      </c>
      <c r="BY1121">
        <v>346.66966358120999</v>
      </c>
      <c r="BZ1121">
        <v>354.53266906151498</v>
      </c>
      <c r="CA1121">
        <v>339.32450630191897</v>
      </c>
      <c r="CB1121">
        <v>329.27910293968</v>
      </c>
      <c r="CC1121">
        <v>327.402787937639</v>
      </c>
      <c r="CD1121">
        <v>319.18337041475399</v>
      </c>
      <c r="CE1121">
        <v>321.79238980185602</v>
      </c>
      <c r="CF1121">
        <v>307.51053068619802</v>
      </c>
      <c r="CG1121">
        <v>316.89052626628097</v>
      </c>
      <c r="CH1121">
        <v>313.54130413722299</v>
      </c>
      <c r="CI1121">
        <v>310.58487091201903</v>
      </c>
      <c r="CJ1121">
        <v>305.735634709095</v>
      </c>
      <c r="CK1121">
        <v>295.73123679999497</v>
      </c>
      <c r="CL1121">
        <v>285.287810175895</v>
      </c>
      <c r="CM1121">
        <v>284.40863384853401</v>
      </c>
      <c r="CN1121">
        <v>296.12710931060502</v>
      </c>
      <c r="CO1121">
        <v>283.414826420667</v>
      </c>
      <c r="CP1121">
        <v>289.44866245651002</v>
      </c>
      <c r="CQ1121">
        <v>280.84292600058501</v>
      </c>
      <c r="CR1121">
        <v>290.026805252261</v>
      </c>
      <c r="CS1121">
        <v>286.12443847595802</v>
      </c>
      <c r="CT1121">
        <v>294.100230686869</v>
      </c>
      <c r="CU1121">
        <v>298.61737697088802</v>
      </c>
      <c r="CV1121">
        <v>298.04523826940999</v>
      </c>
      <c r="CW1121">
        <v>274.45596052075899</v>
      </c>
      <c r="CX1121">
        <v>283.23151644643502</v>
      </c>
    </row>
    <row r="1122" spans="1:102" x14ac:dyDescent="0.25">
      <c r="A1122">
        <v>269.15887850467197</v>
      </c>
      <c r="B1122">
        <v>279.645633865261</v>
      </c>
      <c r="C1122">
        <v>278.90713514925699</v>
      </c>
      <c r="D1122">
        <v>286.98505775638898</v>
      </c>
      <c r="E1122">
        <v>285.36546678658999</v>
      </c>
      <c r="F1122">
        <v>290.31775515176599</v>
      </c>
      <c r="G1122">
        <v>279.50532761041501</v>
      </c>
      <c r="H1122">
        <v>284.78655791303498</v>
      </c>
      <c r="I1122">
        <v>271.57179350676398</v>
      </c>
      <c r="J1122">
        <v>283.11133550108502</v>
      </c>
      <c r="K1122">
        <v>289.92638007969703</v>
      </c>
      <c r="L1122">
        <v>283.77650047950601</v>
      </c>
      <c r="M1122">
        <v>300.150430075543</v>
      </c>
      <c r="N1122">
        <v>306.85614594508399</v>
      </c>
      <c r="O1122">
        <v>305.80110695997701</v>
      </c>
      <c r="P1122">
        <v>298.30616745554801</v>
      </c>
      <c r="Q1122">
        <v>308.36090569572099</v>
      </c>
      <c r="R1122">
        <v>296.09250513774299</v>
      </c>
      <c r="S1122">
        <v>299.76829530802399</v>
      </c>
      <c r="T1122">
        <v>305.05245946058</v>
      </c>
      <c r="U1122">
        <v>305.19174809222397</v>
      </c>
      <c r="V1122">
        <v>311.83973598746701</v>
      </c>
      <c r="W1122">
        <v>315.15825924342897</v>
      </c>
      <c r="X1122">
        <v>314.14871891198402</v>
      </c>
      <c r="Y1122">
        <v>318.42980861996801</v>
      </c>
      <c r="Z1122">
        <v>315.66850751649901</v>
      </c>
      <c r="AA1122">
        <v>308.76486670296299</v>
      </c>
      <c r="AB1122">
        <v>315.13614623865499</v>
      </c>
      <c r="AC1122">
        <v>321.86717868701601</v>
      </c>
      <c r="AD1122">
        <v>314.79499544484497</v>
      </c>
      <c r="AE1122">
        <v>315.002046782837</v>
      </c>
      <c r="AF1122">
        <v>313.742331632419</v>
      </c>
      <c r="AG1122">
        <v>319.40889907670999</v>
      </c>
      <c r="AH1122">
        <v>311.83227052678802</v>
      </c>
      <c r="AI1122">
        <v>301.44733490090999</v>
      </c>
      <c r="AJ1122">
        <v>312.23301994305399</v>
      </c>
      <c r="AK1122">
        <v>307.37517686533499</v>
      </c>
      <c r="AL1122">
        <v>316.760665819807</v>
      </c>
      <c r="AM1122">
        <v>312.37282166114699</v>
      </c>
      <c r="AN1122">
        <v>313.81201084534098</v>
      </c>
      <c r="AO1122">
        <v>320.78251916196098</v>
      </c>
      <c r="AP1122">
        <v>314.43596342208298</v>
      </c>
      <c r="AQ1122">
        <v>319.083559697846</v>
      </c>
      <c r="AR1122">
        <v>313.36034399773001</v>
      </c>
      <c r="AS1122">
        <v>308.87460803599203</v>
      </c>
      <c r="AT1122">
        <v>312.39306548641298</v>
      </c>
      <c r="AU1122">
        <v>322.64246580444802</v>
      </c>
      <c r="AV1122">
        <v>309.48100817540001</v>
      </c>
      <c r="AW1122">
        <v>308.41122193776999</v>
      </c>
      <c r="AX1122">
        <v>309.54187557265402</v>
      </c>
      <c r="AY1122">
        <v>310.60820899308601</v>
      </c>
      <c r="AZ1122">
        <v>310.27563170048501</v>
      </c>
      <c r="BA1122">
        <v>320.643541985936</v>
      </c>
      <c r="BB1122">
        <v>314.37652562744898</v>
      </c>
      <c r="BC1122">
        <v>322.94234434243901</v>
      </c>
      <c r="BD1122">
        <v>323.86501419287401</v>
      </c>
      <c r="BE1122">
        <v>322.448139554585</v>
      </c>
      <c r="BF1122">
        <v>331.13344291569803</v>
      </c>
      <c r="BG1122">
        <v>328.221536748635</v>
      </c>
      <c r="BH1122">
        <v>333.945833445147</v>
      </c>
      <c r="BI1122">
        <v>333.91131938412599</v>
      </c>
      <c r="BJ1122">
        <v>337.09373144200202</v>
      </c>
      <c r="BK1122">
        <v>336.55009293312997</v>
      </c>
      <c r="BL1122">
        <v>335.391207938214</v>
      </c>
      <c r="BM1122">
        <v>348.14756102509699</v>
      </c>
      <c r="BN1122">
        <v>343.864631615333</v>
      </c>
      <c r="BO1122">
        <v>345.49517999880402</v>
      </c>
      <c r="BP1122">
        <v>341.44933555772502</v>
      </c>
      <c r="BQ1122">
        <v>350.57069877416302</v>
      </c>
      <c r="BR1122">
        <v>350.65218704194803</v>
      </c>
      <c r="BS1122">
        <v>346.47676671378798</v>
      </c>
      <c r="BT1122">
        <v>348.01861596886602</v>
      </c>
      <c r="BU1122">
        <v>357.62402478352902</v>
      </c>
      <c r="BV1122">
        <v>351.18054847012399</v>
      </c>
      <c r="BW1122">
        <v>348.31680322780301</v>
      </c>
      <c r="BX1122">
        <v>361.80375942689102</v>
      </c>
      <c r="BY1122">
        <v>346.66966358120999</v>
      </c>
      <c r="BZ1122">
        <v>354.53266906151498</v>
      </c>
      <c r="CA1122">
        <v>339.32450630191897</v>
      </c>
      <c r="CB1122">
        <v>329.27910293968</v>
      </c>
      <c r="CC1122">
        <v>327.402787937639</v>
      </c>
      <c r="CD1122">
        <v>319.18337041475399</v>
      </c>
      <c r="CE1122">
        <v>321.79238980185602</v>
      </c>
      <c r="CF1122">
        <v>307.51053068619802</v>
      </c>
      <c r="CG1122">
        <v>316.89052626628097</v>
      </c>
      <c r="CH1122">
        <v>313.54130413722299</v>
      </c>
      <c r="CI1122">
        <v>310.58487091201903</v>
      </c>
      <c r="CJ1122">
        <v>305.735634709095</v>
      </c>
      <c r="CK1122">
        <v>295.73123679999497</v>
      </c>
      <c r="CL1122">
        <v>285.287810175895</v>
      </c>
      <c r="CM1122">
        <v>284.40863384853401</v>
      </c>
      <c r="CN1122">
        <v>296.12710931060502</v>
      </c>
      <c r="CO1122">
        <v>283.414826420667</v>
      </c>
      <c r="CP1122">
        <v>289.44866245651002</v>
      </c>
      <c r="CQ1122">
        <v>280.84292600058501</v>
      </c>
      <c r="CR1122">
        <v>290.026805252261</v>
      </c>
      <c r="CS1122">
        <v>286.12443847595802</v>
      </c>
      <c r="CT1122">
        <v>294.100230686869</v>
      </c>
      <c r="CU1122">
        <v>298.61737697088802</v>
      </c>
      <c r="CV1122">
        <v>298.04523826940999</v>
      </c>
      <c r="CW1122">
        <v>274.45596052075899</v>
      </c>
      <c r="CX1122">
        <v>283.23151644643502</v>
      </c>
    </row>
    <row r="1123" spans="1:102" x14ac:dyDescent="0.25">
      <c r="A1123">
        <v>269.39919893190898</v>
      </c>
      <c r="B1123">
        <v>279.645633865261</v>
      </c>
      <c r="C1123">
        <v>278.90713514925699</v>
      </c>
      <c r="D1123">
        <v>286.98505775638898</v>
      </c>
      <c r="E1123">
        <v>285.36546678658999</v>
      </c>
      <c r="F1123">
        <v>290.31775515176599</v>
      </c>
      <c r="G1123">
        <v>279.50532761041501</v>
      </c>
      <c r="H1123">
        <v>284.78655791303498</v>
      </c>
      <c r="I1123">
        <v>271.57179350676398</v>
      </c>
      <c r="J1123">
        <v>283.11133550108502</v>
      </c>
      <c r="K1123">
        <v>289.92638007969703</v>
      </c>
      <c r="L1123">
        <v>283.77650047950601</v>
      </c>
      <c r="M1123">
        <v>300.150430075543</v>
      </c>
      <c r="N1123">
        <v>306.85614594508399</v>
      </c>
      <c r="O1123">
        <v>305.80110695997701</v>
      </c>
      <c r="P1123">
        <v>298.30616745554801</v>
      </c>
      <c r="Q1123">
        <v>308.36090569572099</v>
      </c>
      <c r="R1123">
        <v>296.09250513774299</v>
      </c>
      <c r="S1123">
        <v>299.76829530802399</v>
      </c>
      <c r="T1123">
        <v>305.05245946058</v>
      </c>
      <c r="U1123">
        <v>305.19174809222397</v>
      </c>
      <c r="V1123">
        <v>311.83973598746701</v>
      </c>
      <c r="W1123">
        <v>315.15825924342897</v>
      </c>
      <c r="X1123">
        <v>314.14871891198402</v>
      </c>
      <c r="Y1123">
        <v>318.42980861996801</v>
      </c>
      <c r="Z1123">
        <v>315.66850751649901</v>
      </c>
      <c r="AA1123">
        <v>308.76486670296299</v>
      </c>
      <c r="AB1123">
        <v>315.13614623865499</v>
      </c>
      <c r="AC1123">
        <v>321.86717868701601</v>
      </c>
      <c r="AD1123">
        <v>314.79499544484497</v>
      </c>
      <c r="AE1123">
        <v>315.002046782837</v>
      </c>
      <c r="AF1123">
        <v>313.742331632419</v>
      </c>
      <c r="AG1123">
        <v>319.40889907670999</v>
      </c>
      <c r="AH1123">
        <v>311.83227052678802</v>
      </c>
      <c r="AI1123">
        <v>301.44733490090999</v>
      </c>
      <c r="AJ1123">
        <v>312.23301994305399</v>
      </c>
      <c r="AK1123">
        <v>307.37517686533499</v>
      </c>
      <c r="AL1123">
        <v>316.760665819807</v>
      </c>
      <c r="AM1123">
        <v>312.37282166114699</v>
      </c>
      <c r="AN1123">
        <v>313.81201084534098</v>
      </c>
      <c r="AO1123">
        <v>320.78251916196098</v>
      </c>
      <c r="AP1123">
        <v>314.43596342208298</v>
      </c>
      <c r="AQ1123">
        <v>319.083559697846</v>
      </c>
      <c r="AR1123">
        <v>313.36034399773001</v>
      </c>
      <c r="AS1123">
        <v>308.87460803599203</v>
      </c>
      <c r="AT1123">
        <v>312.39306548641298</v>
      </c>
      <c r="AU1123">
        <v>322.64246580444802</v>
      </c>
      <c r="AV1123">
        <v>309.48100817540001</v>
      </c>
      <c r="AW1123">
        <v>308.41122193776999</v>
      </c>
      <c r="AX1123">
        <v>309.54187557265402</v>
      </c>
      <c r="AY1123">
        <v>310.60820899308601</v>
      </c>
      <c r="AZ1123">
        <v>310.27563170048501</v>
      </c>
      <c r="BA1123">
        <v>320.643541985936</v>
      </c>
      <c r="BB1123">
        <v>314.37652562744898</v>
      </c>
      <c r="BC1123">
        <v>322.94234434243901</v>
      </c>
      <c r="BD1123">
        <v>323.86501419287401</v>
      </c>
      <c r="BE1123">
        <v>322.448139554585</v>
      </c>
      <c r="BF1123">
        <v>331.13344291569803</v>
      </c>
      <c r="BG1123">
        <v>328.221536748635</v>
      </c>
      <c r="BH1123">
        <v>333.945833445147</v>
      </c>
      <c r="BI1123">
        <v>333.91131938412599</v>
      </c>
      <c r="BJ1123">
        <v>337.09373144200202</v>
      </c>
      <c r="BK1123">
        <v>336.55009293312997</v>
      </c>
      <c r="BL1123">
        <v>335.391207938214</v>
      </c>
      <c r="BM1123">
        <v>348.14756102509699</v>
      </c>
      <c r="BN1123">
        <v>343.864631615333</v>
      </c>
      <c r="BO1123">
        <v>345.49517999880402</v>
      </c>
      <c r="BP1123">
        <v>341.44933555772502</v>
      </c>
      <c r="BQ1123">
        <v>350.57069877416302</v>
      </c>
      <c r="BR1123">
        <v>350.65218704194803</v>
      </c>
      <c r="BS1123">
        <v>346.47676671378798</v>
      </c>
      <c r="BT1123">
        <v>348.01861596886602</v>
      </c>
      <c r="BU1123">
        <v>357.62402478352902</v>
      </c>
      <c r="BV1123">
        <v>351.18054847012399</v>
      </c>
      <c r="BW1123">
        <v>348.31680322780301</v>
      </c>
      <c r="BX1123">
        <v>361.80375942689102</v>
      </c>
      <c r="BY1123">
        <v>346.66966358120999</v>
      </c>
      <c r="BZ1123">
        <v>354.53266906151498</v>
      </c>
      <c r="CA1123">
        <v>339.32450630191897</v>
      </c>
      <c r="CB1123">
        <v>329.27910293968</v>
      </c>
      <c r="CC1123">
        <v>327.402787937639</v>
      </c>
      <c r="CD1123">
        <v>319.18337041475399</v>
      </c>
      <c r="CE1123">
        <v>321.79238980185602</v>
      </c>
      <c r="CF1123">
        <v>307.51053068619802</v>
      </c>
      <c r="CG1123">
        <v>316.89052626628097</v>
      </c>
      <c r="CH1123">
        <v>313.54130413722299</v>
      </c>
      <c r="CI1123">
        <v>310.58487091201903</v>
      </c>
      <c r="CJ1123">
        <v>305.735634709095</v>
      </c>
      <c r="CK1123">
        <v>295.73123679999497</v>
      </c>
      <c r="CL1123">
        <v>285.287810175895</v>
      </c>
      <c r="CM1123">
        <v>284.40863384853401</v>
      </c>
      <c r="CN1123">
        <v>296.12710931060502</v>
      </c>
      <c r="CO1123">
        <v>283.414826420667</v>
      </c>
      <c r="CP1123">
        <v>289.44866245651002</v>
      </c>
      <c r="CQ1123">
        <v>280.84292600058501</v>
      </c>
      <c r="CR1123">
        <v>290.026805252261</v>
      </c>
      <c r="CS1123">
        <v>286.12443847595802</v>
      </c>
      <c r="CT1123">
        <v>294.100230686869</v>
      </c>
      <c r="CU1123">
        <v>298.61737697088802</v>
      </c>
      <c r="CV1123">
        <v>298.04523826940999</v>
      </c>
      <c r="CW1123">
        <v>274.45596052075899</v>
      </c>
      <c r="CX1123">
        <v>283.23151644643502</v>
      </c>
    </row>
    <row r="1124" spans="1:102" x14ac:dyDescent="0.25">
      <c r="A1124">
        <v>269.63951935914503</v>
      </c>
      <c r="B1124">
        <v>279.46811392168797</v>
      </c>
      <c r="C1124">
        <v>279.61890962473802</v>
      </c>
      <c r="D1124">
        <v>286.80520144531403</v>
      </c>
      <c r="E1124">
        <v>286.516957061803</v>
      </c>
      <c r="F1124">
        <v>289.551934646208</v>
      </c>
      <c r="G1124">
        <v>280.93951348537598</v>
      </c>
      <c r="H1124">
        <v>286.46406998538498</v>
      </c>
      <c r="I1124">
        <v>273.99187030676501</v>
      </c>
      <c r="J1124">
        <v>283.12367972961198</v>
      </c>
      <c r="K1124">
        <v>288.99210637438699</v>
      </c>
      <c r="L1124">
        <v>283.822677786947</v>
      </c>
      <c r="M1124">
        <v>299.34073096774</v>
      </c>
      <c r="N1124">
        <v>307.65824518237901</v>
      </c>
      <c r="O1124">
        <v>305.10691723986599</v>
      </c>
      <c r="P1124">
        <v>298.54856810686402</v>
      </c>
      <c r="Q1124">
        <v>307.08001067525203</v>
      </c>
      <c r="R1124">
        <v>296.11158712609699</v>
      </c>
      <c r="S1124">
        <v>300.166048452555</v>
      </c>
      <c r="T1124">
        <v>304.90920881645599</v>
      </c>
      <c r="U1124">
        <v>304.08338540265902</v>
      </c>
      <c r="V1124">
        <v>310.48023486342902</v>
      </c>
      <c r="W1124">
        <v>314.57087472075199</v>
      </c>
      <c r="X1124">
        <v>314.88730570498399</v>
      </c>
      <c r="Y1124">
        <v>317.61332594860801</v>
      </c>
      <c r="Z1124">
        <v>316.03141455512599</v>
      </c>
      <c r="AA1124">
        <v>310.26687584566503</v>
      </c>
      <c r="AB1124">
        <v>314.88295268064701</v>
      </c>
      <c r="AC1124">
        <v>322.08271158063798</v>
      </c>
      <c r="AD1124">
        <v>315.138398586927</v>
      </c>
      <c r="AE1124">
        <v>315.46908805801002</v>
      </c>
      <c r="AF1124">
        <v>313.916180146378</v>
      </c>
      <c r="AG1124">
        <v>319.28644232643302</v>
      </c>
      <c r="AH1124">
        <v>312.45949466131901</v>
      </c>
      <c r="AI1124">
        <v>302.57597629644499</v>
      </c>
      <c r="AJ1124">
        <v>313.183970066276</v>
      </c>
      <c r="AK1124">
        <v>308.84032069438302</v>
      </c>
      <c r="AL1124">
        <v>316.32045832068098</v>
      </c>
      <c r="AM1124">
        <v>312.98556313946199</v>
      </c>
      <c r="AN1124">
        <v>312.44478106801301</v>
      </c>
      <c r="AO1124">
        <v>321.077322761662</v>
      </c>
      <c r="AP1124">
        <v>315.425425854514</v>
      </c>
      <c r="AQ1124">
        <v>318.55645857988299</v>
      </c>
      <c r="AR1124">
        <v>312.93657372024501</v>
      </c>
      <c r="AS1124">
        <v>309.95139427432002</v>
      </c>
      <c r="AT1124">
        <v>313.12316633031099</v>
      </c>
      <c r="AU1124">
        <v>321.378342270563</v>
      </c>
      <c r="AV1124">
        <v>308.60631144200698</v>
      </c>
      <c r="AW1124">
        <v>309.33045420084198</v>
      </c>
      <c r="AX1124">
        <v>310.63870313569402</v>
      </c>
      <c r="AY1124">
        <v>311.36873333648902</v>
      </c>
      <c r="AZ1124">
        <v>311.48991330766597</v>
      </c>
      <c r="BA1124">
        <v>319.78167301181998</v>
      </c>
      <c r="BB1124">
        <v>315.05806415672498</v>
      </c>
      <c r="BC1124">
        <v>321.29571800692901</v>
      </c>
      <c r="BD1124">
        <v>324.51762785972699</v>
      </c>
      <c r="BE1124">
        <v>321.55221748478402</v>
      </c>
      <c r="BF1124">
        <v>329.76446778230297</v>
      </c>
      <c r="BG1124">
        <v>329.27441172816202</v>
      </c>
      <c r="BH1124">
        <v>333.94365726789698</v>
      </c>
      <c r="BI1124">
        <v>332.46459142262398</v>
      </c>
      <c r="BJ1124">
        <v>340.017479701166</v>
      </c>
      <c r="BK1124">
        <v>339.251391285159</v>
      </c>
      <c r="BL1124">
        <v>335.92898232296301</v>
      </c>
      <c r="BM1124">
        <v>346.87405442574902</v>
      </c>
      <c r="BN1124">
        <v>343.88575168115602</v>
      </c>
      <c r="BO1124">
        <v>345.57406586041998</v>
      </c>
      <c r="BP1124">
        <v>341.920161066623</v>
      </c>
      <c r="BQ1124">
        <v>349.97105513116003</v>
      </c>
      <c r="BR1124">
        <v>350.92898919139202</v>
      </c>
      <c r="BS1124">
        <v>345.51910980793201</v>
      </c>
      <c r="BT1124">
        <v>348.254083591572</v>
      </c>
      <c r="BU1124">
        <v>356.35799890867901</v>
      </c>
      <c r="BV1124">
        <v>351.82936380808798</v>
      </c>
      <c r="BW1124">
        <v>349.24237594806601</v>
      </c>
      <c r="BX1124">
        <v>358.55157386836999</v>
      </c>
      <c r="BY1124">
        <v>344.85443598851799</v>
      </c>
      <c r="BZ1124">
        <v>353.92471860734798</v>
      </c>
      <c r="CA1124">
        <v>338.971597715006</v>
      </c>
      <c r="CB1124">
        <v>328.28822054971499</v>
      </c>
      <c r="CC1124">
        <v>326.46167932153799</v>
      </c>
      <c r="CD1124">
        <v>319.41446016342599</v>
      </c>
      <c r="CE1124">
        <v>321.79119054899002</v>
      </c>
      <c r="CF1124">
        <v>308.36443000960099</v>
      </c>
      <c r="CG1124">
        <v>316.77325093698897</v>
      </c>
      <c r="CH1124">
        <v>313.72859754609499</v>
      </c>
      <c r="CI1124">
        <v>309.114140780799</v>
      </c>
      <c r="CJ1124">
        <v>305.97840188225098</v>
      </c>
      <c r="CK1124">
        <v>296.08498497982998</v>
      </c>
      <c r="CL1124">
        <v>284.811353484949</v>
      </c>
      <c r="CM1124">
        <v>284.77924165337902</v>
      </c>
      <c r="CN1124">
        <v>295.48970139076999</v>
      </c>
      <c r="CO1124">
        <v>283.456451520705</v>
      </c>
      <c r="CP1124">
        <v>289.67271095701301</v>
      </c>
      <c r="CQ1124">
        <v>280.77888247178601</v>
      </c>
      <c r="CR1124">
        <v>290.83580582059602</v>
      </c>
      <c r="CS1124">
        <v>286.54887354019797</v>
      </c>
      <c r="CT1124">
        <v>294.74805341198299</v>
      </c>
      <c r="CU1124">
        <v>298.07163240512801</v>
      </c>
      <c r="CV1124">
        <v>296.97480176478399</v>
      </c>
      <c r="CW1124">
        <v>276.32886975211602</v>
      </c>
      <c r="CX1124">
        <v>283.49926149613702</v>
      </c>
    </row>
    <row r="1125" spans="1:102" x14ac:dyDescent="0.25">
      <c r="A1125">
        <v>269.87983978638101</v>
      </c>
      <c r="B1125">
        <v>284.02444346407702</v>
      </c>
      <c r="C1125">
        <v>293.39547502278799</v>
      </c>
      <c r="D1125">
        <v>289.05477695969898</v>
      </c>
      <c r="E1125">
        <v>299.52022144546902</v>
      </c>
      <c r="F1125">
        <v>285.578177544715</v>
      </c>
      <c r="G1125">
        <v>285.49635746760401</v>
      </c>
      <c r="H1125">
        <v>288.26112220314297</v>
      </c>
      <c r="I1125">
        <v>291.70931072404898</v>
      </c>
      <c r="J1125">
        <v>286.82566571886201</v>
      </c>
      <c r="K1125">
        <v>278.25507754879999</v>
      </c>
      <c r="L1125">
        <v>283.302880637459</v>
      </c>
      <c r="M1125">
        <v>289.261537085763</v>
      </c>
      <c r="N1125">
        <v>309.18499387318002</v>
      </c>
      <c r="O1125">
        <v>305.23208521676003</v>
      </c>
      <c r="P1125">
        <v>304.44561539744097</v>
      </c>
      <c r="Q1125">
        <v>299.09510439201398</v>
      </c>
      <c r="R1125">
        <v>299.93251142309703</v>
      </c>
      <c r="S1125">
        <v>302.37257886154202</v>
      </c>
      <c r="T1125">
        <v>308.43648975378898</v>
      </c>
      <c r="U1125">
        <v>297.73225678940503</v>
      </c>
      <c r="V1125">
        <v>304.097727142172</v>
      </c>
      <c r="W1125">
        <v>315.17975879487398</v>
      </c>
      <c r="X1125">
        <v>319.34143811612</v>
      </c>
      <c r="Y1125">
        <v>315.19540554851301</v>
      </c>
      <c r="Z1125">
        <v>312.26854107408002</v>
      </c>
      <c r="AA1125">
        <v>328.73369162213999</v>
      </c>
      <c r="AB1125">
        <v>313.97406189712899</v>
      </c>
      <c r="AC1125">
        <v>330.97436123121503</v>
      </c>
      <c r="AD1125">
        <v>316.55861820219002</v>
      </c>
      <c r="AE1125">
        <v>318.43115710946898</v>
      </c>
      <c r="AF1125">
        <v>315.48612634143001</v>
      </c>
      <c r="AG1125">
        <v>316.79828802251802</v>
      </c>
      <c r="AH1125">
        <v>318.556764364125</v>
      </c>
      <c r="AI1125">
        <v>307.97885456647799</v>
      </c>
      <c r="AJ1125">
        <v>327.58951648916798</v>
      </c>
      <c r="AK1125">
        <v>323.56239942624001</v>
      </c>
      <c r="AL1125">
        <v>313.45516042668601</v>
      </c>
      <c r="AM1125">
        <v>316.80899489049801</v>
      </c>
      <c r="AN1125">
        <v>303.96851934561499</v>
      </c>
      <c r="AO1125">
        <v>320.22739191256699</v>
      </c>
      <c r="AP1125">
        <v>324.49762710599998</v>
      </c>
      <c r="AQ1125">
        <v>312.15144345403701</v>
      </c>
      <c r="AR1125">
        <v>312.931953639163</v>
      </c>
      <c r="AS1125">
        <v>321.924218660115</v>
      </c>
      <c r="AT1125">
        <v>312.32056429807301</v>
      </c>
      <c r="AU1125">
        <v>320.85174703017702</v>
      </c>
      <c r="AV1125">
        <v>307.57720967722298</v>
      </c>
      <c r="AW1125">
        <v>317.01809933588299</v>
      </c>
      <c r="AX1125">
        <v>316.03258464091198</v>
      </c>
      <c r="AY1125">
        <v>319.83151397632901</v>
      </c>
      <c r="AZ1125">
        <v>326.86188897722002</v>
      </c>
      <c r="BA1125">
        <v>316.29915892605698</v>
      </c>
      <c r="BB1125">
        <v>321.81977267412401</v>
      </c>
      <c r="BC1125">
        <v>314.18904957157298</v>
      </c>
      <c r="BD1125">
        <v>336.60293099561102</v>
      </c>
      <c r="BE1125">
        <v>320.452520479903</v>
      </c>
      <c r="BF1125">
        <v>329.123158805885</v>
      </c>
      <c r="BG1125">
        <v>334.208089729373</v>
      </c>
      <c r="BH1125">
        <v>336.69548144712701</v>
      </c>
      <c r="BI1125">
        <v>328.26095579074303</v>
      </c>
      <c r="BJ1125">
        <v>357.52925972331099</v>
      </c>
      <c r="BK1125">
        <v>354.88069443301998</v>
      </c>
      <c r="BL1125">
        <v>345.69217859547098</v>
      </c>
      <c r="BM1125">
        <v>332.67728455197499</v>
      </c>
      <c r="BN1125">
        <v>341.21279705255699</v>
      </c>
      <c r="BO1125">
        <v>350.77465505139298</v>
      </c>
      <c r="BP1125">
        <v>346.51400258932699</v>
      </c>
      <c r="BQ1125">
        <v>347.28668379516103</v>
      </c>
      <c r="BR1125">
        <v>352.83170841954501</v>
      </c>
      <c r="BS1125">
        <v>345.773483414726</v>
      </c>
      <c r="BT1125">
        <v>360.69077679678799</v>
      </c>
      <c r="BU1125">
        <v>343.10750550713902</v>
      </c>
      <c r="BV1125">
        <v>355.76185519099101</v>
      </c>
      <c r="BW1125">
        <v>355.654165586506</v>
      </c>
      <c r="BX1125">
        <v>331.82269139140698</v>
      </c>
      <c r="BY1125">
        <v>333.55070482261101</v>
      </c>
      <c r="BZ1125">
        <v>344.43672085946798</v>
      </c>
      <c r="CA1125">
        <v>337.57815426456199</v>
      </c>
      <c r="CB1125">
        <v>323.34786015728201</v>
      </c>
      <c r="CC1125">
        <v>314.40616524110499</v>
      </c>
      <c r="CD1125">
        <v>314.52850384403501</v>
      </c>
      <c r="CE1125">
        <v>322.51672900563398</v>
      </c>
      <c r="CF1125">
        <v>316.21693677193502</v>
      </c>
      <c r="CG1125">
        <v>317.60269969903197</v>
      </c>
      <c r="CH1125">
        <v>306.71920985227803</v>
      </c>
      <c r="CI1125">
        <v>301.85565508658499</v>
      </c>
      <c r="CJ1125">
        <v>307.67941981845598</v>
      </c>
      <c r="CK1125">
        <v>303.229112552434</v>
      </c>
      <c r="CL1125">
        <v>281.25977981326298</v>
      </c>
      <c r="CM1125">
        <v>292.10359111379302</v>
      </c>
      <c r="CN1125">
        <v>284.36034962508899</v>
      </c>
      <c r="CO1125">
        <v>290.59595164095498</v>
      </c>
      <c r="CP1125">
        <v>293.26028220155399</v>
      </c>
      <c r="CQ1125">
        <v>277.26309104252402</v>
      </c>
      <c r="CR1125">
        <v>295.165802162251</v>
      </c>
      <c r="CS1125">
        <v>281.98283693774101</v>
      </c>
      <c r="CT1125">
        <v>298.99705998896098</v>
      </c>
      <c r="CU1125">
        <v>295.29156042945198</v>
      </c>
      <c r="CV1125">
        <v>290.144795007364</v>
      </c>
      <c r="CW1125">
        <v>288.89789643342402</v>
      </c>
      <c r="CX1125">
        <v>290.950105048414</v>
      </c>
    </row>
    <row r="1126" spans="1:102" x14ac:dyDescent="0.25">
      <c r="A1126">
        <v>270.12016021361802</v>
      </c>
      <c r="B1126">
        <v>284.00200746579998</v>
      </c>
      <c r="C1126">
        <v>293.37289037558003</v>
      </c>
      <c r="D1126">
        <v>288.992415176961</v>
      </c>
      <c r="E1126">
        <v>299.49757496543299</v>
      </c>
      <c r="F1126">
        <v>285.54049240171202</v>
      </c>
      <c r="G1126">
        <v>285.45264902859498</v>
      </c>
      <c r="H1126">
        <v>288.22208298605699</v>
      </c>
      <c r="I1126">
        <v>291.696252378564</v>
      </c>
      <c r="J1126">
        <v>286.79822562006001</v>
      </c>
      <c r="K1126">
        <v>278.18869219692101</v>
      </c>
      <c r="L1126">
        <v>283.25736459523</v>
      </c>
      <c r="M1126">
        <v>289.209307636799</v>
      </c>
      <c r="N1126">
        <v>309.13665063458001</v>
      </c>
      <c r="O1126">
        <v>305.202098926497</v>
      </c>
      <c r="P1126">
        <v>304.42360067042699</v>
      </c>
      <c r="Q1126">
        <v>299.07034897442003</v>
      </c>
      <c r="R1126">
        <v>299.90579891620098</v>
      </c>
      <c r="S1126">
        <v>302.37295451674999</v>
      </c>
      <c r="T1126">
        <v>308.42948016545898</v>
      </c>
      <c r="U1126">
        <v>297.69682152273799</v>
      </c>
      <c r="V1126">
        <v>304.01045952275302</v>
      </c>
      <c r="W1126">
        <v>315.11360824441903</v>
      </c>
      <c r="X1126">
        <v>319.294798495321</v>
      </c>
      <c r="Y1126">
        <v>315.172781905254</v>
      </c>
      <c r="Z1126">
        <v>312.23486436019198</v>
      </c>
      <c r="AA1126">
        <v>328.746693891338</v>
      </c>
      <c r="AB1126">
        <v>313.952297561698</v>
      </c>
      <c r="AC1126">
        <v>330.96479294703698</v>
      </c>
      <c r="AD1126">
        <v>316.54110371142002</v>
      </c>
      <c r="AE1126">
        <v>318.37020663841503</v>
      </c>
      <c r="AF1126">
        <v>315.43764401668102</v>
      </c>
      <c r="AG1126">
        <v>316.79603692695298</v>
      </c>
      <c r="AH1126">
        <v>318.50892498879699</v>
      </c>
      <c r="AI1126">
        <v>307.97151344913902</v>
      </c>
      <c r="AJ1126">
        <v>327.62636460783</v>
      </c>
      <c r="AK1126">
        <v>323.59412437056</v>
      </c>
      <c r="AL1126">
        <v>313.44409037762301</v>
      </c>
      <c r="AM1126">
        <v>316.79388403979902</v>
      </c>
      <c r="AN1126">
        <v>303.939784849604</v>
      </c>
      <c r="AO1126">
        <v>320.17598674678902</v>
      </c>
      <c r="AP1126">
        <v>324.463745615947</v>
      </c>
      <c r="AQ1126">
        <v>312.13395856662402</v>
      </c>
      <c r="AR1126">
        <v>312.96045876612601</v>
      </c>
      <c r="AS1126">
        <v>321.94234979545399</v>
      </c>
      <c r="AT1126">
        <v>312.29445651772397</v>
      </c>
      <c r="AU1126">
        <v>320.85198570767301</v>
      </c>
      <c r="AV1126">
        <v>307.55511445857798</v>
      </c>
      <c r="AW1126">
        <v>316.946877940408</v>
      </c>
      <c r="AX1126">
        <v>316.01379108167498</v>
      </c>
      <c r="AY1126">
        <v>319.85725670048402</v>
      </c>
      <c r="AZ1126">
        <v>326.88062192639597</v>
      </c>
      <c r="BA1126">
        <v>316.29853259671802</v>
      </c>
      <c r="BB1126">
        <v>321.827415558908</v>
      </c>
      <c r="BC1126">
        <v>314.17768461934998</v>
      </c>
      <c r="BD1126">
        <v>336.58321996031498</v>
      </c>
      <c r="BE1126">
        <v>320.44119231010899</v>
      </c>
      <c r="BF1126">
        <v>329.13575926000402</v>
      </c>
      <c r="BG1126">
        <v>334.22165033302099</v>
      </c>
      <c r="BH1126">
        <v>336.694588790262</v>
      </c>
      <c r="BI1126">
        <v>328.27222120967298</v>
      </c>
      <c r="BJ1126">
        <v>357.56334030566501</v>
      </c>
      <c r="BK1126">
        <v>354.94063670592999</v>
      </c>
      <c r="BL1126">
        <v>345.73593226352602</v>
      </c>
      <c r="BM1126">
        <v>332.64511732026602</v>
      </c>
      <c r="BN1126">
        <v>341.21735634126799</v>
      </c>
      <c r="BO1126">
        <v>350.80652421562303</v>
      </c>
      <c r="BP1126">
        <v>346.52082719293202</v>
      </c>
      <c r="BQ1126">
        <v>347.28054754057302</v>
      </c>
      <c r="BR1126">
        <v>352.835794841005</v>
      </c>
      <c r="BS1126">
        <v>345.77019760807502</v>
      </c>
      <c r="BT1126">
        <v>360.725104740353</v>
      </c>
      <c r="BU1126">
        <v>343.10673000122699</v>
      </c>
      <c r="BV1126">
        <v>355.77021404702498</v>
      </c>
      <c r="BW1126">
        <v>355.63950937119301</v>
      </c>
      <c r="BX1126">
        <v>331.75459503729002</v>
      </c>
      <c r="BY1126">
        <v>333.55785779995199</v>
      </c>
      <c r="BZ1126">
        <v>344.4104297531</v>
      </c>
      <c r="CA1126">
        <v>337.537244808342</v>
      </c>
      <c r="CB1126">
        <v>323.31183182322798</v>
      </c>
      <c r="CC1126">
        <v>314.34607533133902</v>
      </c>
      <c r="CD1126">
        <v>314.51531228165999</v>
      </c>
      <c r="CE1126">
        <v>322.50574412925602</v>
      </c>
      <c r="CF1126">
        <v>316.197525768341</v>
      </c>
      <c r="CG1126">
        <v>317.60842753349101</v>
      </c>
      <c r="CH1126">
        <v>306.70925336933499</v>
      </c>
      <c r="CI1126">
        <v>301.76004885144698</v>
      </c>
      <c r="CJ1126">
        <v>307.68646840449901</v>
      </c>
      <c r="CK1126">
        <v>303.18672641768501</v>
      </c>
      <c r="CL1126">
        <v>281.22343122027303</v>
      </c>
      <c r="CM1126">
        <v>292.040510300194</v>
      </c>
      <c r="CN1126">
        <v>284.31101337044203</v>
      </c>
      <c r="CO1126">
        <v>290.557452494112</v>
      </c>
      <c r="CP1126">
        <v>293.22975869177799</v>
      </c>
      <c r="CQ1126">
        <v>277.23983466631699</v>
      </c>
      <c r="CR1126">
        <v>295.10951394029502</v>
      </c>
      <c r="CS1126">
        <v>281.9464612964</v>
      </c>
      <c r="CT1126">
        <v>298.96800994119701</v>
      </c>
      <c r="CU1126">
        <v>295.31294286803399</v>
      </c>
      <c r="CV1126">
        <v>290.122949562305</v>
      </c>
      <c r="CW1126">
        <v>288.83636057934098</v>
      </c>
      <c r="CX1126">
        <v>290.94050258366798</v>
      </c>
    </row>
    <row r="1127" spans="1:102" x14ac:dyDescent="0.25">
      <c r="A1127">
        <v>270.36048064085401</v>
      </c>
      <c r="B1127">
        <v>284.00200746579998</v>
      </c>
      <c r="C1127">
        <v>293.37289037558003</v>
      </c>
      <c r="D1127">
        <v>288.992415176961</v>
      </c>
      <c r="E1127">
        <v>299.49757496543299</v>
      </c>
      <c r="F1127">
        <v>285.54049240171202</v>
      </c>
      <c r="G1127">
        <v>285.45264902859498</v>
      </c>
      <c r="H1127">
        <v>288.22208298605699</v>
      </c>
      <c r="I1127">
        <v>291.696252378564</v>
      </c>
      <c r="J1127">
        <v>286.79822562006001</v>
      </c>
      <c r="K1127">
        <v>278.18869219692101</v>
      </c>
      <c r="L1127">
        <v>283.25736459523</v>
      </c>
      <c r="M1127">
        <v>289.209307636799</v>
      </c>
      <c r="N1127">
        <v>309.13665063458001</v>
      </c>
      <c r="O1127">
        <v>305.202098926497</v>
      </c>
      <c r="P1127">
        <v>304.42360067042699</v>
      </c>
      <c r="Q1127">
        <v>299.07034897442003</v>
      </c>
      <c r="R1127">
        <v>299.90579891620098</v>
      </c>
      <c r="S1127">
        <v>302.37295451674999</v>
      </c>
      <c r="T1127">
        <v>308.42948016545898</v>
      </c>
      <c r="U1127">
        <v>297.69682152273799</v>
      </c>
      <c r="V1127">
        <v>304.01045952275302</v>
      </c>
      <c r="W1127">
        <v>315.11360824441903</v>
      </c>
      <c r="X1127">
        <v>319.294798495321</v>
      </c>
      <c r="Y1127">
        <v>315.172781905254</v>
      </c>
      <c r="Z1127">
        <v>312.23486436019198</v>
      </c>
      <c r="AA1127">
        <v>328.746693891338</v>
      </c>
      <c r="AB1127">
        <v>313.952297561698</v>
      </c>
      <c r="AC1127">
        <v>330.96479294703698</v>
      </c>
      <c r="AD1127">
        <v>316.54110371142002</v>
      </c>
      <c r="AE1127">
        <v>318.37020663841503</v>
      </c>
      <c r="AF1127">
        <v>315.43764401668102</v>
      </c>
      <c r="AG1127">
        <v>316.79603692695298</v>
      </c>
      <c r="AH1127">
        <v>318.50892498879699</v>
      </c>
      <c r="AI1127">
        <v>307.97151344913902</v>
      </c>
      <c r="AJ1127">
        <v>327.62636460783</v>
      </c>
      <c r="AK1127">
        <v>323.59412437056</v>
      </c>
      <c r="AL1127">
        <v>313.44409037762301</v>
      </c>
      <c r="AM1127">
        <v>316.79388403979902</v>
      </c>
      <c r="AN1127">
        <v>303.939784849604</v>
      </c>
      <c r="AO1127">
        <v>320.17598674678902</v>
      </c>
      <c r="AP1127">
        <v>324.463745615947</v>
      </c>
      <c r="AQ1127">
        <v>312.13395856662402</v>
      </c>
      <c r="AR1127">
        <v>312.96045876612601</v>
      </c>
      <c r="AS1127">
        <v>321.94234979545399</v>
      </c>
      <c r="AT1127">
        <v>312.29445651772397</v>
      </c>
      <c r="AU1127">
        <v>320.85198570767301</v>
      </c>
      <c r="AV1127">
        <v>307.55511445857798</v>
      </c>
      <c r="AW1127">
        <v>316.946877940408</v>
      </c>
      <c r="AX1127">
        <v>316.01379108167498</v>
      </c>
      <c r="AY1127">
        <v>319.85725670048402</v>
      </c>
      <c r="AZ1127">
        <v>326.88062192639597</v>
      </c>
      <c r="BA1127">
        <v>316.29853259671802</v>
      </c>
      <c r="BB1127">
        <v>321.827415558908</v>
      </c>
      <c r="BC1127">
        <v>314.17768461934998</v>
      </c>
      <c r="BD1127">
        <v>336.58321996031498</v>
      </c>
      <c r="BE1127">
        <v>320.44119231010899</v>
      </c>
      <c r="BF1127">
        <v>329.13575926000402</v>
      </c>
      <c r="BG1127">
        <v>334.22165033302099</v>
      </c>
      <c r="BH1127">
        <v>336.694588790262</v>
      </c>
      <c r="BI1127">
        <v>328.27222120967298</v>
      </c>
      <c r="BJ1127">
        <v>357.56334030566501</v>
      </c>
      <c r="BK1127">
        <v>354.94063670592999</v>
      </c>
      <c r="BL1127">
        <v>345.73593226352602</v>
      </c>
      <c r="BM1127">
        <v>332.64511732026602</v>
      </c>
      <c r="BN1127">
        <v>341.21735634126799</v>
      </c>
      <c r="BO1127">
        <v>350.80652421562303</v>
      </c>
      <c r="BP1127">
        <v>346.52082719293202</v>
      </c>
      <c r="BQ1127">
        <v>347.28054754057302</v>
      </c>
      <c r="BR1127">
        <v>352.835794841005</v>
      </c>
      <c r="BS1127">
        <v>345.77019760807502</v>
      </c>
      <c r="BT1127">
        <v>360.725104740353</v>
      </c>
      <c r="BU1127">
        <v>343.10673000122699</v>
      </c>
      <c r="BV1127">
        <v>355.77021404702498</v>
      </c>
      <c r="BW1127">
        <v>355.63950937119301</v>
      </c>
      <c r="BX1127">
        <v>331.75459503729002</v>
      </c>
      <c r="BY1127">
        <v>333.55785779995199</v>
      </c>
      <c r="BZ1127">
        <v>344.4104297531</v>
      </c>
      <c r="CA1127">
        <v>337.537244808342</v>
      </c>
      <c r="CB1127">
        <v>323.31183182322798</v>
      </c>
      <c r="CC1127">
        <v>314.34607533133902</v>
      </c>
      <c r="CD1127">
        <v>314.51531228165999</v>
      </c>
      <c r="CE1127">
        <v>322.50574412925602</v>
      </c>
      <c r="CF1127">
        <v>316.197525768341</v>
      </c>
      <c r="CG1127">
        <v>317.60842753349101</v>
      </c>
      <c r="CH1127">
        <v>306.70925336933499</v>
      </c>
      <c r="CI1127">
        <v>301.76004885144698</v>
      </c>
      <c r="CJ1127">
        <v>307.68646840449901</v>
      </c>
      <c r="CK1127">
        <v>303.18672641768501</v>
      </c>
      <c r="CL1127">
        <v>281.22343122027303</v>
      </c>
      <c r="CM1127">
        <v>292.040510300194</v>
      </c>
      <c r="CN1127">
        <v>284.31101337044203</v>
      </c>
      <c r="CO1127">
        <v>290.557452494112</v>
      </c>
      <c r="CP1127">
        <v>293.22975869177799</v>
      </c>
      <c r="CQ1127">
        <v>277.23983466631699</v>
      </c>
      <c r="CR1127">
        <v>295.10951394029502</v>
      </c>
      <c r="CS1127">
        <v>281.9464612964</v>
      </c>
      <c r="CT1127">
        <v>298.96800994119701</v>
      </c>
      <c r="CU1127">
        <v>295.31294286803399</v>
      </c>
      <c r="CV1127">
        <v>290.122949562305</v>
      </c>
      <c r="CW1127">
        <v>288.83636057934098</v>
      </c>
      <c r="CX1127">
        <v>290.94050258366798</v>
      </c>
    </row>
    <row r="1128" spans="1:102" x14ac:dyDescent="0.25">
      <c r="A1128">
        <v>270.60080106808999</v>
      </c>
      <c r="B1128">
        <v>284.00200746579998</v>
      </c>
      <c r="C1128">
        <v>293.37289037558003</v>
      </c>
      <c r="D1128">
        <v>288.992415176961</v>
      </c>
      <c r="E1128">
        <v>299.49757496543299</v>
      </c>
      <c r="F1128">
        <v>285.54049240171202</v>
      </c>
      <c r="G1128">
        <v>285.45264902859498</v>
      </c>
      <c r="H1128">
        <v>288.22208298605699</v>
      </c>
      <c r="I1128">
        <v>291.696252378564</v>
      </c>
      <c r="J1128">
        <v>286.79822562006001</v>
      </c>
      <c r="K1128">
        <v>278.18869219692101</v>
      </c>
      <c r="L1128">
        <v>283.25736459523</v>
      </c>
      <c r="M1128">
        <v>289.209307636799</v>
      </c>
      <c r="N1128">
        <v>309.13665063458001</v>
      </c>
      <c r="O1128">
        <v>305.202098926497</v>
      </c>
      <c r="P1128">
        <v>304.42360067042699</v>
      </c>
      <c r="Q1128">
        <v>299.07034897442003</v>
      </c>
      <c r="R1128">
        <v>299.90579891620098</v>
      </c>
      <c r="S1128">
        <v>302.37295451674999</v>
      </c>
      <c r="T1128">
        <v>308.42948016545898</v>
      </c>
      <c r="U1128">
        <v>297.69682152273799</v>
      </c>
      <c r="V1128">
        <v>304.01045952275302</v>
      </c>
      <c r="W1128">
        <v>315.11360824441903</v>
      </c>
      <c r="X1128">
        <v>319.294798495321</v>
      </c>
      <c r="Y1128">
        <v>315.172781905254</v>
      </c>
      <c r="Z1128">
        <v>312.23486436019198</v>
      </c>
      <c r="AA1128">
        <v>328.746693891338</v>
      </c>
      <c r="AB1128">
        <v>313.952297561698</v>
      </c>
      <c r="AC1128">
        <v>330.96479294703698</v>
      </c>
      <c r="AD1128">
        <v>316.54110371142002</v>
      </c>
      <c r="AE1128">
        <v>318.37020663841503</v>
      </c>
      <c r="AF1128">
        <v>315.43764401668102</v>
      </c>
      <c r="AG1128">
        <v>316.79603692695298</v>
      </c>
      <c r="AH1128">
        <v>318.50892498879699</v>
      </c>
      <c r="AI1128">
        <v>307.97151344913902</v>
      </c>
      <c r="AJ1128">
        <v>327.62636460783</v>
      </c>
      <c r="AK1128">
        <v>323.59412437056</v>
      </c>
      <c r="AL1128">
        <v>313.44409037762301</v>
      </c>
      <c r="AM1128">
        <v>316.79388403979902</v>
      </c>
      <c r="AN1128">
        <v>303.939784849604</v>
      </c>
      <c r="AO1128">
        <v>320.17598674678902</v>
      </c>
      <c r="AP1128">
        <v>324.463745615947</v>
      </c>
      <c r="AQ1128">
        <v>312.13395856662402</v>
      </c>
      <c r="AR1128">
        <v>312.96045876612601</v>
      </c>
      <c r="AS1128">
        <v>321.94234979545399</v>
      </c>
      <c r="AT1128">
        <v>312.29445651772397</v>
      </c>
      <c r="AU1128">
        <v>320.85198570767301</v>
      </c>
      <c r="AV1128">
        <v>307.55511445857798</v>
      </c>
      <c r="AW1128">
        <v>316.946877940408</v>
      </c>
      <c r="AX1128">
        <v>316.01379108167498</v>
      </c>
      <c r="AY1128">
        <v>319.85725670048402</v>
      </c>
      <c r="AZ1128">
        <v>326.88062192639597</v>
      </c>
      <c r="BA1128">
        <v>316.29853259671802</v>
      </c>
      <c r="BB1128">
        <v>321.827415558908</v>
      </c>
      <c r="BC1128">
        <v>314.17768461934998</v>
      </c>
      <c r="BD1128">
        <v>336.58321996031498</v>
      </c>
      <c r="BE1128">
        <v>320.44119231010899</v>
      </c>
      <c r="BF1128">
        <v>329.13575926000402</v>
      </c>
      <c r="BG1128">
        <v>334.22165033302099</v>
      </c>
      <c r="BH1128">
        <v>336.694588790262</v>
      </c>
      <c r="BI1128">
        <v>328.27222120967298</v>
      </c>
      <c r="BJ1128">
        <v>357.56334030566501</v>
      </c>
      <c r="BK1128">
        <v>354.94063670592999</v>
      </c>
      <c r="BL1128">
        <v>345.73593226352602</v>
      </c>
      <c r="BM1128">
        <v>332.64511732026602</v>
      </c>
      <c r="BN1128">
        <v>341.21735634126799</v>
      </c>
      <c r="BO1128">
        <v>350.80652421562303</v>
      </c>
      <c r="BP1128">
        <v>346.52082719293202</v>
      </c>
      <c r="BQ1128">
        <v>347.28054754057302</v>
      </c>
      <c r="BR1128">
        <v>352.835794841005</v>
      </c>
      <c r="BS1128">
        <v>345.77019760807502</v>
      </c>
      <c r="BT1128">
        <v>360.725104740353</v>
      </c>
      <c r="BU1128">
        <v>343.10673000122699</v>
      </c>
      <c r="BV1128">
        <v>355.77021404702498</v>
      </c>
      <c r="BW1128">
        <v>355.63950937119301</v>
      </c>
      <c r="BX1128">
        <v>331.75459503729002</v>
      </c>
      <c r="BY1128">
        <v>333.55785779995199</v>
      </c>
      <c r="BZ1128">
        <v>344.4104297531</v>
      </c>
      <c r="CA1128">
        <v>337.537244808342</v>
      </c>
      <c r="CB1128">
        <v>323.31183182322798</v>
      </c>
      <c r="CC1128">
        <v>314.34607533133902</v>
      </c>
      <c r="CD1128">
        <v>314.51531228165999</v>
      </c>
      <c r="CE1128">
        <v>322.50574412925602</v>
      </c>
      <c r="CF1128">
        <v>316.197525768341</v>
      </c>
      <c r="CG1128">
        <v>317.60842753349101</v>
      </c>
      <c r="CH1128">
        <v>306.70925336933499</v>
      </c>
      <c r="CI1128">
        <v>301.76004885144698</v>
      </c>
      <c r="CJ1128">
        <v>307.68646840449901</v>
      </c>
      <c r="CK1128">
        <v>303.18672641768501</v>
      </c>
      <c r="CL1128">
        <v>281.22343122027303</v>
      </c>
      <c r="CM1128">
        <v>292.040510300194</v>
      </c>
      <c r="CN1128">
        <v>284.31101337044203</v>
      </c>
      <c r="CO1128">
        <v>290.557452494112</v>
      </c>
      <c r="CP1128">
        <v>293.22975869177799</v>
      </c>
      <c r="CQ1128">
        <v>277.23983466631699</v>
      </c>
      <c r="CR1128">
        <v>295.10951394029502</v>
      </c>
      <c r="CS1128">
        <v>281.9464612964</v>
      </c>
      <c r="CT1128">
        <v>298.96800994119701</v>
      </c>
      <c r="CU1128">
        <v>295.31294286803399</v>
      </c>
      <c r="CV1128">
        <v>290.122949562305</v>
      </c>
      <c r="CW1128">
        <v>288.83636057934098</v>
      </c>
      <c r="CX1128">
        <v>290.94050258366798</v>
      </c>
    </row>
    <row r="1129" spans="1:102" x14ac:dyDescent="0.25">
      <c r="A1129">
        <v>270.841121495327</v>
      </c>
      <c r="B1129">
        <v>284.00200746579998</v>
      </c>
      <c r="C1129">
        <v>293.37289037558003</v>
      </c>
      <c r="D1129">
        <v>288.992415176961</v>
      </c>
      <c r="E1129">
        <v>299.49757496543299</v>
      </c>
      <c r="F1129">
        <v>285.54049240171202</v>
      </c>
      <c r="G1129">
        <v>285.45264902859498</v>
      </c>
      <c r="H1129">
        <v>288.22208298605699</v>
      </c>
      <c r="I1129">
        <v>291.696252378564</v>
      </c>
      <c r="J1129">
        <v>286.79822562006001</v>
      </c>
      <c r="K1129">
        <v>278.18869219692101</v>
      </c>
      <c r="L1129">
        <v>283.25736459523</v>
      </c>
      <c r="M1129">
        <v>289.209307636799</v>
      </c>
      <c r="N1129">
        <v>309.13665063458001</v>
      </c>
      <c r="O1129">
        <v>305.202098926497</v>
      </c>
      <c r="P1129">
        <v>304.42360067042699</v>
      </c>
      <c r="Q1129">
        <v>299.07034897442003</v>
      </c>
      <c r="R1129">
        <v>299.90579891620098</v>
      </c>
      <c r="S1129">
        <v>302.37295451674999</v>
      </c>
      <c r="T1129">
        <v>308.42948016545898</v>
      </c>
      <c r="U1129">
        <v>297.69682152273799</v>
      </c>
      <c r="V1129">
        <v>304.01045952275302</v>
      </c>
      <c r="W1129">
        <v>315.11360824441903</v>
      </c>
      <c r="X1129">
        <v>319.294798495321</v>
      </c>
      <c r="Y1129">
        <v>315.172781905254</v>
      </c>
      <c r="Z1129">
        <v>312.23486436019198</v>
      </c>
      <c r="AA1129">
        <v>328.746693891338</v>
      </c>
      <c r="AB1129">
        <v>313.952297561698</v>
      </c>
      <c r="AC1129">
        <v>330.96479294703698</v>
      </c>
      <c r="AD1129">
        <v>316.54110371142002</v>
      </c>
      <c r="AE1129">
        <v>318.37020663841503</v>
      </c>
      <c r="AF1129">
        <v>315.43764401668102</v>
      </c>
      <c r="AG1129">
        <v>316.79603692695298</v>
      </c>
      <c r="AH1129">
        <v>318.50892498879699</v>
      </c>
      <c r="AI1129">
        <v>307.97151344913902</v>
      </c>
      <c r="AJ1129">
        <v>327.62636460783</v>
      </c>
      <c r="AK1129">
        <v>323.59412437056</v>
      </c>
      <c r="AL1129">
        <v>313.44409037762301</v>
      </c>
      <c r="AM1129">
        <v>316.79388403979902</v>
      </c>
      <c r="AN1129">
        <v>303.939784849604</v>
      </c>
      <c r="AO1129">
        <v>320.17598674678902</v>
      </c>
      <c r="AP1129">
        <v>324.463745615947</v>
      </c>
      <c r="AQ1129">
        <v>312.13395856662402</v>
      </c>
      <c r="AR1129">
        <v>312.96045876612601</v>
      </c>
      <c r="AS1129">
        <v>321.94234979545399</v>
      </c>
      <c r="AT1129">
        <v>312.29445651772397</v>
      </c>
      <c r="AU1129">
        <v>320.85198570767301</v>
      </c>
      <c r="AV1129">
        <v>307.55511445857798</v>
      </c>
      <c r="AW1129">
        <v>316.946877940408</v>
      </c>
      <c r="AX1129">
        <v>316.01379108167498</v>
      </c>
      <c r="AY1129">
        <v>319.85725670048402</v>
      </c>
      <c r="AZ1129">
        <v>326.88062192639597</v>
      </c>
      <c r="BA1129">
        <v>316.29853259671802</v>
      </c>
      <c r="BB1129">
        <v>321.827415558908</v>
      </c>
      <c r="BC1129">
        <v>314.17768461934998</v>
      </c>
      <c r="BD1129">
        <v>336.58321996031498</v>
      </c>
      <c r="BE1129">
        <v>320.44119231010899</v>
      </c>
      <c r="BF1129">
        <v>329.13575926000402</v>
      </c>
      <c r="BG1129">
        <v>334.22165033302099</v>
      </c>
      <c r="BH1129">
        <v>336.694588790262</v>
      </c>
      <c r="BI1129">
        <v>328.27222120967298</v>
      </c>
      <c r="BJ1129">
        <v>357.56334030566501</v>
      </c>
      <c r="BK1129">
        <v>354.94063670592999</v>
      </c>
      <c r="BL1129">
        <v>345.73593226352602</v>
      </c>
      <c r="BM1129">
        <v>332.64511732026602</v>
      </c>
      <c r="BN1129">
        <v>341.21735634126799</v>
      </c>
      <c r="BO1129">
        <v>350.80652421562303</v>
      </c>
      <c r="BP1129">
        <v>346.52082719293202</v>
      </c>
      <c r="BQ1129">
        <v>347.28054754057302</v>
      </c>
      <c r="BR1129">
        <v>352.835794841005</v>
      </c>
      <c r="BS1129">
        <v>345.77019760807502</v>
      </c>
      <c r="BT1129">
        <v>360.725104740353</v>
      </c>
      <c r="BU1129">
        <v>343.10673000122699</v>
      </c>
      <c r="BV1129">
        <v>355.77021404702498</v>
      </c>
      <c r="BW1129">
        <v>355.63950937119301</v>
      </c>
      <c r="BX1129">
        <v>331.75459503729002</v>
      </c>
      <c r="BY1129">
        <v>333.55785779995199</v>
      </c>
      <c r="BZ1129">
        <v>344.4104297531</v>
      </c>
      <c r="CA1129">
        <v>337.537244808342</v>
      </c>
      <c r="CB1129">
        <v>323.31183182322798</v>
      </c>
      <c r="CC1129">
        <v>314.34607533133902</v>
      </c>
      <c r="CD1129">
        <v>314.51531228165999</v>
      </c>
      <c r="CE1129">
        <v>322.50574412925602</v>
      </c>
      <c r="CF1129">
        <v>316.197525768341</v>
      </c>
      <c r="CG1129">
        <v>317.60842753349101</v>
      </c>
      <c r="CH1129">
        <v>306.70925336933499</v>
      </c>
      <c r="CI1129">
        <v>301.76004885144698</v>
      </c>
      <c r="CJ1129">
        <v>307.68646840449901</v>
      </c>
      <c r="CK1129">
        <v>303.18672641768501</v>
      </c>
      <c r="CL1129">
        <v>281.22343122027303</v>
      </c>
      <c r="CM1129">
        <v>292.040510300194</v>
      </c>
      <c r="CN1129">
        <v>284.31101337044203</v>
      </c>
      <c r="CO1129">
        <v>290.557452494112</v>
      </c>
      <c r="CP1129">
        <v>293.22975869177799</v>
      </c>
      <c r="CQ1129">
        <v>277.23983466631699</v>
      </c>
      <c r="CR1129">
        <v>295.10951394029502</v>
      </c>
      <c r="CS1129">
        <v>281.9464612964</v>
      </c>
      <c r="CT1129">
        <v>298.96800994119701</v>
      </c>
      <c r="CU1129">
        <v>295.31294286803399</v>
      </c>
      <c r="CV1129">
        <v>290.122949562305</v>
      </c>
      <c r="CW1129">
        <v>288.83636057934098</v>
      </c>
      <c r="CX1129">
        <v>290.94050258366798</v>
      </c>
    </row>
    <row r="1130" spans="1:102" x14ac:dyDescent="0.25">
      <c r="A1130">
        <v>271.08144192256299</v>
      </c>
      <c r="B1130">
        <v>284.431154300363</v>
      </c>
      <c r="C1130">
        <v>293.88188892830402</v>
      </c>
      <c r="D1130">
        <v>289.10834047951897</v>
      </c>
      <c r="E1130">
        <v>299.83880439212601</v>
      </c>
      <c r="F1130">
        <v>285.94091615047398</v>
      </c>
      <c r="G1130">
        <v>285.84086936740601</v>
      </c>
      <c r="H1130">
        <v>288.44901615524401</v>
      </c>
      <c r="I1130">
        <v>291.649570990543</v>
      </c>
      <c r="J1130">
        <v>287.267582366147</v>
      </c>
      <c r="K1130">
        <v>278.69737288217198</v>
      </c>
      <c r="L1130">
        <v>283.40945295212902</v>
      </c>
      <c r="M1130">
        <v>289.56402367164401</v>
      </c>
      <c r="N1130">
        <v>309.014909354304</v>
      </c>
      <c r="O1130">
        <v>305.660139765515</v>
      </c>
      <c r="P1130">
        <v>304.883264325894</v>
      </c>
      <c r="Q1130">
        <v>299.48982237363202</v>
      </c>
      <c r="R1130">
        <v>299.94662036800997</v>
      </c>
      <c r="S1130">
        <v>302.79046807253098</v>
      </c>
      <c r="T1130">
        <v>308.503440807147</v>
      </c>
      <c r="U1130">
        <v>298.28112201136599</v>
      </c>
      <c r="V1130">
        <v>304.41332275261499</v>
      </c>
      <c r="W1130">
        <v>315.67989461146601</v>
      </c>
      <c r="X1130">
        <v>319.76534877847502</v>
      </c>
      <c r="Y1130">
        <v>315.54706865260903</v>
      </c>
      <c r="Z1130">
        <v>312.52208777151299</v>
      </c>
      <c r="AA1130">
        <v>328.79617343614899</v>
      </c>
      <c r="AB1130">
        <v>314.17256611501301</v>
      </c>
      <c r="AC1130">
        <v>331.41321927299998</v>
      </c>
      <c r="AD1130">
        <v>316.66414073462403</v>
      </c>
      <c r="AE1130">
        <v>318.643555149306</v>
      </c>
      <c r="AF1130">
        <v>315.93214949105499</v>
      </c>
      <c r="AG1130">
        <v>317.07798508073</v>
      </c>
      <c r="AH1130">
        <v>318.87035426420903</v>
      </c>
      <c r="AI1130">
        <v>308.673593063569</v>
      </c>
      <c r="AJ1130">
        <v>327.13959173222497</v>
      </c>
      <c r="AK1130">
        <v>323.63254608099999</v>
      </c>
      <c r="AL1130">
        <v>313.65820997230497</v>
      </c>
      <c r="AM1130">
        <v>317.04734425062998</v>
      </c>
      <c r="AN1130">
        <v>304.30172486056301</v>
      </c>
      <c r="AO1130">
        <v>320.37480327329399</v>
      </c>
      <c r="AP1130">
        <v>324.69489221531302</v>
      </c>
      <c r="AQ1130">
        <v>312.16719635883999</v>
      </c>
      <c r="AR1130">
        <v>313.22977109910198</v>
      </c>
      <c r="AS1130">
        <v>321.74632263861599</v>
      </c>
      <c r="AT1130">
        <v>312.42647906494301</v>
      </c>
      <c r="AU1130">
        <v>320.904297352367</v>
      </c>
      <c r="AV1130">
        <v>307.97813434336803</v>
      </c>
      <c r="AW1130">
        <v>317.24120157392002</v>
      </c>
      <c r="AX1130">
        <v>316.21604629948899</v>
      </c>
      <c r="AY1130">
        <v>320.05557869373899</v>
      </c>
      <c r="AZ1130">
        <v>326.74283577743199</v>
      </c>
      <c r="BA1130">
        <v>316.13229714519298</v>
      </c>
      <c r="BB1130">
        <v>322.25949565309401</v>
      </c>
      <c r="BC1130">
        <v>314.51100358027099</v>
      </c>
      <c r="BD1130">
        <v>336.30049820980202</v>
      </c>
      <c r="BE1130">
        <v>320.37474193966301</v>
      </c>
      <c r="BF1130">
        <v>329.03747146903697</v>
      </c>
      <c r="BG1130">
        <v>334.09018933214998</v>
      </c>
      <c r="BH1130">
        <v>336.65487943060901</v>
      </c>
      <c r="BI1130">
        <v>328.32754278351598</v>
      </c>
      <c r="BJ1130">
        <v>357.31644830045298</v>
      </c>
      <c r="BK1130">
        <v>354.56334863496102</v>
      </c>
      <c r="BL1130">
        <v>345.61321941116199</v>
      </c>
      <c r="BM1130">
        <v>332.54107547344603</v>
      </c>
      <c r="BN1130">
        <v>341.169297516641</v>
      </c>
      <c r="BO1130">
        <v>350.26517343127301</v>
      </c>
      <c r="BP1130">
        <v>346.60839639919402</v>
      </c>
      <c r="BQ1130">
        <v>346.88101904393397</v>
      </c>
      <c r="BR1130">
        <v>352.607091578373</v>
      </c>
      <c r="BS1130">
        <v>345.82138307505301</v>
      </c>
      <c r="BT1130">
        <v>360.48982700457498</v>
      </c>
      <c r="BU1130">
        <v>343.08767767638699</v>
      </c>
      <c r="BV1130">
        <v>355.47097416831502</v>
      </c>
      <c r="BW1130">
        <v>355.52759401645602</v>
      </c>
      <c r="BX1130">
        <v>332.16203955837602</v>
      </c>
      <c r="BY1130">
        <v>333.43247525495502</v>
      </c>
      <c r="BZ1130">
        <v>344.25310424021097</v>
      </c>
      <c r="CA1130">
        <v>337.661861914979</v>
      </c>
      <c r="CB1130">
        <v>323.26563690150499</v>
      </c>
      <c r="CC1130">
        <v>314.61267061882899</v>
      </c>
      <c r="CD1130">
        <v>314.77575291276901</v>
      </c>
      <c r="CE1130">
        <v>322.30475360006199</v>
      </c>
      <c r="CF1130">
        <v>316.44929175180698</v>
      </c>
      <c r="CG1130">
        <v>317.68531203028198</v>
      </c>
      <c r="CH1130">
        <v>306.78936974219602</v>
      </c>
      <c r="CI1130">
        <v>302.25742323560098</v>
      </c>
      <c r="CJ1130">
        <v>307.73447099882497</v>
      </c>
      <c r="CK1130">
        <v>303.75393352783698</v>
      </c>
      <c r="CL1130">
        <v>281.49205438937202</v>
      </c>
      <c r="CM1130">
        <v>292.22335594663099</v>
      </c>
      <c r="CN1130">
        <v>284.40922413196802</v>
      </c>
      <c r="CO1130">
        <v>290.817500368786</v>
      </c>
      <c r="CP1130">
        <v>293.64343961463999</v>
      </c>
      <c r="CQ1130">
        <v>277.46992919224198</v>
      </c>
      <c r="CR1130">
        <v>295.09503966005798</v>
      </c>
      <c r="CS1130">
        <v>282.32012386948799</v>
      </c>
      <c r="CT1130">
        <v>299.07331214631603</v>
      </c>
      <c r="CU1130">
        <v>295.525722319659</v>
      </c>
      <c r="CV1130">
        <v>290.34658466717298</v>
      </c>
      <c r="CW1130">
        <v>288.95718389327601</v>
      </c>
      <c r="CX1130">
        <v>291.16567424260199</v>
      </c>
    </row>
    <row r="1131" spans="1:102" x14ac:dyDescent="0.25">
      <c r="A1131">
        <v>271.32176234979897</v>
      </c>
      <c r="B1131">
        <v>290.26256124389801</v>
      </c>
      <c r="C1131">
        <v>298.44979118876603</v>
      </c>
      <c r="D1131">
        <v>288.346370884549</v>
      </c>
      <c r="E1131">
        <v>294.71236468271297</v>
      </c>
      <c r="F1131">
        <v>289.327705468114</v>
      </c>
      <c r="G1131">
        <v>295.95392236461601</v>
      </c>
      <c r="H1131">
        <v>293.456837705461</v>
      </c>
      <c r="I1131">
        <v>290.309921044433</v>
      </c>
      <c r="J1131">
        <v>293.56414591118198</v>
      </c>
      <c r="K1131">
        <v>284.735349675929</v>
      </c>
      <c r="L1131">
        <v>288.897768743612</v>
      </c>
      <c r="M1131">
        <v>298.55260993011001</v>
      </c>
      <c r="N1131">
        <v>299.84988813853698</v>
      </c>
      <c r="O1131">
        <v>307.19751491808103</v>
      </c>
      <c r="P1131">
        <v>304.33483586948898</v>
      </c>
      <c r="Q1131">
        <v>303.60872812149501</v>
      </c>
      <c r="R1131">
        <v>300.21078015578001</v>
      </c>
      <c r="S1131">
        <v>302.03258177722</v>
      </c>
      <c r="T1131">
        <v>303.493142222247</v>
      </c>
      <c r="U1131">
        <v>299.13690520809001</v>
      </c>
      <c r="V1131">
        <v>301.72801747647901</v>
      </c>
      <c r="W1131">
        <v>316.49712914333901</v>
      </c>
      <c r="X1131">
        <v>314.35294891226499</v>
      </c>
      <c r="Y1131">
        <v>316.94265016032602</v>
      </c>
      <c r="Z1131">
        <v>319.95327224533798</v>
      </c>
      <c r="AA1131">
        <v>321.72734757009499</v>
      </c>
      <c r="AB1131">
        <v>316.90398505805803</v>
      </c>
      <c r="AC1131">
        <v>334.48822777747699</v>
      </c>
      <c r="AD1131">
        <v>317.31190980084801</v>
      </c>
      <c r="AE1131">
        <v>318.20491916467199</v>
      </c>
      <c r="AF1131">
        <v>316.68920232414501</v>
      </c>
      <c r="AG1131">
        <v>324.70633893135101</v>
      </c>
      <c r="AH1131">
        <v>320.02964850335701</v>
      </c>
      <c r="AI1131">
        <v>316.65639475504503</v>
      </c>
      <c r="AJ1131">
        <v>318.29168465286301</v>
      </c>
      <c r="AK1131">
        <v>313.48443918730402</v>
      </c>
      <c r="AL1131">
        <v>314.666328713273</v>
      </c>
      <c r="AM1131">
        <v>323.85211185796902</v>
      </c>
      <c r="AN1131">
        <v>309.69451998386103</v>
      </c>
      <c r="AO1131">
        <v>318.28816753535699</v>
      </c>
      <c r="AP1131">
        <v>334.87797844460101</v>
      </c>
      <c r="AQ1131">
        <v>314.71932005435798</v>
      </c>
      <c r="AR1131">
        <v>317.044774088944</v>
      </c>
      <c r="AS1131">
        <v>313.281537001407</v>
      </c>
      <c r="AT1131">
        <v>320.82107522113699</v>
      </c>
      <c r="AU1131">
        <v>317.96788124161998</v>
      </c>
      <c r="AV1131">
        <v>307.932762901606</v>
      </c>
      <c r="AW1131">
        <v>316.71130230543798</v>
      </c>
      <c r="AX1131">
        <v>315.99444199892503</v>
      </c>
      <c r="AY1131">
        <v>325.73226135610997</v>
      </c>
      <c r="AZ1131">
        <v>321.84601046065302</v>
      </c>
      <c r="BA1131">
        <v>316.75072187180399</v>
      </c>
      <c r="BB1131">
        <v>331.383824938788</v>
      </c>
      <c r="BC1131">
        <v>315.65641031241501</v>
      </c>
      <c r="BD1131">
        <v>322.15096108214902</v>
      </c>
      <c r="BE1131">
        <v>318.531773824808</v>
      </c>
      <c r="BF1131">
        <v>325.21649144465499</v>
      </c>
      <c r="BG1131">
        <v>331.01016602513198</v>
      </c>
      <c r="BH1131">
        <v>330.205678098492</v>
      </c>
      <c r="BI1131">
        <v>322.13042230968802</v>
      </c>
      <c r="BJ1131">
        <v>347.51197175295499</v>
      </c>
      <c r="BK1131">
        <v>337.50822851382202</v>
      </c>
      <c r="BL1131">
        <v>342.72926136244303</v>
      </c>
      <c r="BM1131">
        <v>336.050079949051</v>
      </c>
      <c r="BN1131">
        <v>332.33610512769599</v>
      </c>
      <c r="BO1131">
        <v>344.15662952153298</v>
      </c>
      <c r="BP1131">
        <v>348.54249884230501</v>
      </c>
      <c r="BQ1131">
        <v>342.90444116372203</v>
      </c>
      <c r="BR1131">
        <v>353.574393607481</v>
      </c>
      <c r="BS1131">
        <v>341.52848228016001</v>
      </c>
      <c r="BT1131">
        <v>345.30644634930098</v>
      </c>
      <c r="BU1131">
        <v>343.69259156321198</v>
      </c>
      <c r="BV1131">
        <v>351.63832090966798</v>
      </c>
      <c r="BW1131">
        <v>351.23403418574799</v>
      </c>
      <c r="BX1131">
        <v>336.76963552334303</v>
      </c>
      <c r="BY1131">
        <v>332.27033123633998</v>
      </c>
      <c r="BZ1131">
        <v>333.63760123322498</v>
      </c>
      <c r="CA1131">
        <v>341.01950114995702</v>
      </c>
      <c r="CB1131">
        <v>321.94186539118903</v>
      </c>
      <c r="CC1131">
        <v>312.733207736179</v>
      </c>
      <c r="CD1131">
        <v>324.75410475083902</v>
      </c>
      <c r="CE1131">
        <v>317.99622368166501</v>
      </c>
      <c r="CF1131">
        <v>312.864855102143</v>
      </c>
      <c r="CG1131">
        <v>307.44130350811503</v>
      </c>
      <c r="CH1131">
        <v>303.99735452130801</v>
      </c>
      <c r="CI1131">
        <v>303.58167482594399</v>
      </c>
      <c r="CJ1131">
        <v>287.08388941315798</v>
      </c>
      <c r="CK1131">
        <v>306.75552735013298</v>
      </c>
      <c r="CL1131">
        <v>287.61298678447002</v>
      </c>
      <c r="CM1131">
        <v>291.37254238582102</v>
      </c>
      <c r="CN1131">
        <v>282.53055110514998</v>
      </c>
      <c r="CO1131">
        <v>294.61044813037603</v>
      </c>
      <c r="CP1131">
        <v>297.63982598622499</v>
      </c>
      <c r="CQ1131">
        <v>287.42659627280398</v>
      </c>
      <c r="CR1131">
        <v>296.649769326777</v>
      </c>
      <c r="CS1131">
        <v>285.46841634261</v>
      </c>
      <c r="CT1131">
        <v>294.520686528255</v>
      </c>
      <c r="CU1131">
        <v>294.92262285111599</v>
      </c>
      <c r="CV1131">
        <v>283.84412789667198</v>
      </c>
      <c r="CW1131">
        <v>283.42644458422001</v>
      </c>
      <c r="CX1131">
        <v>290.74361837059399</v>
      </c>
    </row>
    <row r="1132" spans="1:102" x14ac:dyDescent="0.25">
      <c r="A1132">
        <v>271.56208277703598</v>
      </c>
      <c r="B1132">
        <v>294.93924782718199</v>
      </c>
      <c r="C1132">
        <v>304.00358590344098</v>
      </c>
      <c r="D1132">
        <v>292.33438383926</v>
      </c>
      <c r="E1132">
        <v>293.61072231466898</v>
      </c>
      <c r="F1132">
        <v>295.432864251095</v>
      </c>
      <c r="G1132">
        <v>296.21903726225997</v>
      </c>
      <c r="H1132">
        <v>290.23407237565402</v>
      </c>
      <c r="I1132">
        <v>287.00898064214903</v>
      </c>
      <c r="J1132">
        <v>297.56648715143001</v>
      </c>
      <c r="K1132">
        <v>287.87564889702497</v>
      </c>
      <c r="L1132">
        <v>291.89640833990001</v>
      </c>
      <c r="M1132">
        <v>304.40545509538299</v>
      </c>
      <c r="N1132">
        <v>294.17135259577702</v>
      </c>
      <c r="O1132">
        <v>310.277706424619</v>
      </c>
      <c r="P1132">
        <v>308.73876007385701</v>
      </c>
      <c r="Q1132">
        <v>306.91920034680697</v>
      </c>
      <c r="R1132">
        <v>303.39983893697098</v>
      </c>
      <c r="S1132">
        <v>306.96929685774899</v>
      </c>
      <c r="T1132">
        <v>300.25432551968498</v>
      </c>
      <c r="U1132">
        <v>303.63797767274798</v>
      </c>
      <c r="V1132">
        <v>307.22463543737302</v>
      </c>
      <c r="W1132">
        <v>325.093882312625</v>
      </c>
      <c r="X1132">
        <v>312.25125140284899</v>
      </c>
      <c r="Y1132">
        <v>318.123348886614</v>
      </c>
      <c r="Z1132">
        <v>320.38113991904299</v>
      </c>
      <c r="AA1132">
        <v>318.83882670366199</v>
      </c>
      <c r="AB1132">
        <v>323.90876720579399</v>
      </c>
      <c r="AC1132">
        <v>341.66200629371798</v>
      </c>
      <c r="AD1132">
        <v>318.21387713714199</v>
      </c>
      <c r="AE1132">
        <v>322.97596148987299</v>
      </c>
      <c r="AF1132">
        <v>322.28418351451</v>
      </c>
      <c r="AG1132">
        <v>327.25439249856601</v>
      </c>
      <c r="AH1132">
        <v>321.31757358578398</v>
      </c>
      <c r="AI1132">
        <v>323.28604988306699</v>
      </c>
      <c r="AJ1132">
        <v>316.769460130597</v>
      </c>
      <c r="AK1132">
        <v>300.87100795807203</v>
      </c>
      <c r="AL1132">
        <v>320.80752813222603</v>
      </c>
      <c r="AM1132">
        <v>331.05497997743697</v>
      </c>
      <c r="AN1132">
        <v>321.51046387257799</v>
      </c>
      <c r="AO1132">
        <v>321.667973159734</v>
      </c>
      <c r="AP1132">
        <v>332.30045722768102</v>
      </c>
      <c r="AQ1132">
        <v>314.11745253114901</v>
      </c>
      <c r="AR1132">
        <v>321.37651973875802</v>
      </c>
      <c r="AS1132">
        <v>311.380430527415</v>
      </c>
      <c r="AT1132">
        <v>328.82359086040498</v>
      </c>
      <c r="AU1132">
        <v>319.63225679468701</v>
      </c>
      <c r="AV1132">
        <v>308.59285317163</v>
      </c>
      <c r="AW1132">
        <v>315.595827306834</v>
      </c>
      <c r="AX1132">
        <v>321.97553725121003</v>
      </c>
      <c r="AY1132">
        <v>326.87293658297102</v>
      </c>
      <c r="AZ1132">
        <v>320.302623174948</v>
      </c>
      <c r="BA1132">
        <v>318.52320337302001</v>
      </c>
      <c r="BB1132">
        <v>337.10025757942401</v>
      </c>
      <c r="BC1132">
        <v>316.86423349174601</v>
      </c>
      <c r="BD1132">
        <v>321.13035132290901</v>
      </c>
      <c r="BE1132">
        <v>322.46694790873102</v>
      </c>
      <c r="BF1132">
        <v>329.95493924838502</v>
      </c>
      <c r="BG1132">
        <v>323.14071410319002</v>
      </c>
      <c r="BH1132">
        <v>328.89566859675699</v>
      </c>
      <c r="BI1132">
        <v>317.26083260782099</v>
      </c>
      <c r="BJ1132">
        <v>333.75029314693302</v>
      </c>
      <c r="BK1132">
        <v>324.47678878638499</v>
      </c>
      <c r="BL1132">
        <v>333.35712963195903</v>
      </c>
      <c r="BM1132">
        <v>337.99675633841298</v>
      </c>
      <c r="BN1132">
        <v>325.44125027502201</v>
      </c>
      <c r="BO1132">
        <v>336.98266612588998</v>
      </c>
      <c r="BP1132">
        <v>347.54383574300999</v>
      </c>
      <c r="BQ1132">
        <v>341.93646799562299</v>
      </c>
      <c r="BR1132">
        <v>351.39842608764098</v>
      </c>
      <c r="BS1132">
        <v>342.23774708043499</v>
      </c>
      <c r="BT1132">
        <v>337.12361364606699</v>
      </c>
      <c r="BU1132">
        <v>347.450163338359</v>
      </c>
      <c r="BV1132">
        <v>345.30622652331601</v>
      </c>
      <c r="BW1132">
        <v>341.93443674995899</v>
      </c>
      <c r="BX1132">
        <v>340.20089998749</v>
      </c>
      <c r="BY1132">
        <v>341.11142169253998</v>
      </c>
      <c r="BZ1132">
        <v>327.61280295157502</v>
      </c>
      <c r="CA1132">
        <v>342.39636498670302</v>
      </c>
      <c r="CB1132">
        <v>322.90999635580101</v>
      </c>
      <c r="CC1132">
        <v>312.82595672222698</v>
      </c>
      <c r="CD1132">
        <v>328.36931338277202</v>
      </c>
      <c r="CE1132">
        <v>309.045431927138</v>
      </c>
      <c r="CF1132">
        <v>307.10683442384698</v>
      </c>
      <c r="CG1132">
        <v>303.875000900229</v>
      </c>
      <c r="CH1132">
        <v>305.19809468754102</v>
      </c>
      <c r="CI1132">
        <v>306.64770667017802</v>
      </c>
      <c r="CJ1132">
        <v>278.20007847111498</v>
      </c>
      <c r="CK1132">
        <v>305.77333945317997</v>
      </c>
      <c r="CL1132">
        <v>295.33782497596798</v>
      </c>
      <c r="CM1132">
        <v>292.32873972520298</v>
      </c>
      <c r="CN1132">
        <v>281.60316731607901</v>
      </c>
      <c r="CO1132">
        <v>302.68699241097301</v>
      </c>
      <c r="CP1132">
        <v>300.90937346940899</v>
      </c>
      <c r="CQ1132">
        <v>293.89171292240201</v>
      </c>
      <c r="CR1132">
        <v>305.66959681157499</v>
      </c>
      <c r="CS1132">
        <v>285.90357619378301</v>
      </c>
      <c r="CT1132">
        <v>291.04617345099803</v>
      </c>
      <c r="CU1132">
        <v>298.01545264167299</v>
      </c>
      <c r="CV1132">
        <v>284.72986487799602</v>
      </c>
      <c r="CW1132">
        <v>274.69888724077703</v>
      </c>
      <c r="CX1132">
        <v>293.31282318576001</v>
      </c>
    </row>
    <row r="1133" spans="1:102" x14ac:dyDescent="0.25">
      <c r="A1133">
        <v>271.80240320427203</v>
      </c>
      <c r="B1133">
        <v>295.05556577871198</v>
      </c>
      <c r="C1133">
        <v>304.14919386796998</v>
      </c>
      <c r="D1133">
        <v>292.45174781259902</v>
      </c>
      <c r="E1133">
        <v>293.69440363940402</v>
      </c>
      <c r="F1133">
        <v>295.52136923185299</v>
      </c>
      <c r="G1133">
        <v>296.20108639295597</v>
      </c>
      <c r="H1133">
        <v>290.17909987880199</v>
      </c>
      <c r="I1133">
        <v>286.97988472175598</v>
      </c>
      <c r="J1133">
        <v>297.70564351861702</v>
      </c>
      <c r="K1133">
        <v>287.96267879225599</v>
      </c>
      <c r="L1133">
        <v>291.92525380175402</v>
      </c>
      <c r="M1133">
        <v>304.46476782303898</v>
      </c>
      <c r="N1133">
        <v>294.147981003599</v>
      </c>
      <c r="O1133">
        <v>310.37374239942898</v>
      </c>
      <c r="P1133">
        <v>308.86513626495997</v>
      </c>
      <c r="Q1133">
        <v>307.00105104351098</v>
      </c>
      <c r="R1133">
        <v>303.45119506245697</v>
      </c>
      <c r="S1133">
        <v>307.02216047783497</v>
      </c>
      <c r="T1133">
        <v>300.29470745574798</v>
      </c>
      <c r="U1133">
        <v>303.68996420979698</v>
      </c>
      <c r="V1133">
        <v>307.259644286634</v>
      </c>
      <c r="W1133">
        <v>325.234434823985</v>
      </c>
      <c r="X1133">
        <v>312.24926928191297</v>
      </c>
      <c r="Y1133">
        <v>318.15544236062402</v>
      </c>
      <c r="Z1133">
        <v>320.40067960435402</v>
      </c>
      <c r="AA1133">
        <v>318.848989018233</v>
      </c>
      <c r="AB1133">
        <v>323.99588477330002</v>
      </c>
      <c r="AC1133">
        <v>341.727292665118</v>
      </c>
      <c r="AD1133">
        <v>318.164145668429</v>
      </c>
      <c r="AE1133">
        <v>323.042078977578</v>
      </c>
      <c r="AF1133">
        <v>322.39612010540998</v>
      </c>
      <c r="AG1133">
        <v>327.31595257146802</v>
      </c>
      <c r="AH1133">
        <v>321.355475710029</v>
      </c>
      <c r="AI1133">
        <v>323.300043351878</v>
      </c>
      <c r="AJ1133">
        <v>316.742377385682</v>
      </c>
      <c r="AK1133">
        <v>300.79124913630602</v>
      </c>
      <c r="AL1133">
        <v>320.87055249063599</v>
      </c>
      <c r="AM1133">
        <v>331.10012868690501</v>
      </c>
      <c r="AN1133">
        <v>321.57270182912902</v>
      </c>
      <c r="AO1133">
        <v>321.73856981677301</v>
      </c>
      <c r="AP1133">
        <v>332.26948567226299</v>
      </c>
      <c r="AQ1133">
        <v>314.09129100735601</v>
      </c>
      <c r="AR1133">
        <v>321.45958107190802</v>
      </c>
      <c r="AS1133">
        <v>311.38937935502798</v>
      </c>
      <c r="AT1133">
        <v>328.87871600596702</v>
      </c>
      <c r="AU1133">
        <v>319.628636043406</v>
      </c>
      <c r="AV1133">
        <v>308.63413127330801</v>
      </c>
      <c r="AW1133">
        <v>315.61064083236403</v>
      </c>
      <c r="AX1133">
        <v>321.996650451851</v>
      </c>
      <c r="AY1133">
        <v>326.88848368462999</v>
      </c>
      <c r="AZ1133">
        <v>320.231948679205</v>
      </c>
      <c r="BA1133">
        <v>318.45046556214902</v>
      </c>
      <c r="BB1133">
        <v>337.11905370038198</v>
      </c>
      <c r="BC1133">
        <v>316.83210714525001</v>
      </c>
      <c r="BD1133">
        <v>321.09628221055402</v>
      </c>
      <c r="BE1133">
        <v>322.52377617798498</v>
      </c>
      <c r="BF1133">
        <v>329.94423098177299</v>
      </c>
      <c r="BG1133">
        <v>323.02460783047599</v>
      </c>
      <c r="BH1133">
        <v>328.89009791609499</v>
      </c>
      <c r="BI1133">
        <v>317.192694727152</v>
      </c>
      <c r="BJ1133">
        <v>333.574913945611</v>
      </c>
      <c r="BK1133">
        <v>324.24509340826398</v>
      </c>
      <c r="BL1133">
        <v>333.19924034510001</v>
      </c>
      <c r="BM1133">
        <v>337.970275302235</v>
      </c>
      <c r="BN1133">
        <v>325.288878165992</v>
      </c>
      <c r="BO1133">
        <v>336.89790840076199</v>
      </c>
      <c r="BP1133">
        <v>347.49497775554698</v>
      </c>
      <c r="BQ1133">
        <v>341.83305725814</v>
      </c>
      <c r="BR1133">
        <v>351.35712490002697</v>
      </c>
      <c r="BS1133">
        <v>342.24631819001399</v>
      </c>
      <c r="BT1133">
        <v>337.04187628849002</v>
      </c>
      <c r="BU1133">
        <v>347.419588091685</v>
      </c>
      <c r="BV1133">
        <v>345.16408595310702</v>
      </c>
      <c r="BW1133">
        <v>341.85219859479997</v>
      </c>
      <c r="BX1133">
        <v>340.19084283920103</v>
      </c>
      <c r="BY1133">
        <v>341.20437022599401</v>
      </c>
      <c r="BZ1133">
        <v>327.55618580238303</v>
      </c>
      <c r="CA1133">
        <v>342.38417803720301</v>
      </c>
      <c r="CB1133">
        <v>322.90181635928599</v>
      </c>
      <c r="CC1133">
        <v>312.78049282303999</v>
      </c>
      <c r="CD1133">
        <v>328.30940441210902</v>
      </c>
      <c r="CE1133">
        <v>308.95819311351897</v>
      </c>
      <c r="CF1133">
        <v>307.059466831794</v>
      </c>
      <c r="CG1133">
        <v>303.89849520146498</v>
      </c>
      <c r="CH1133">
        <v>305.20126633764198</v>
      </c>
      <c r="CI1133">
        <v>306.667952022973</v>
      </c>
      <c r="CJ1133">
        <v>278.179430168306</v>
      </c>
      <c r="CK1133">
        <v>305.83627330578202</v>
      </c>
      <c r="CL1133">
        <v>295.44990356895602</v>
      </c>
      <c r="CM1133">
        <v>292.32960997977699</v>
      </c>
      <c r="CN1133">
        <v>281.657708946529</v>
      </c>
      <c r="CO1133">
        <v>302.79734809074699</v>
      </c>
      <c r="CP1133">
        <v>301.017670601372</v>
      </c>
      <c r="CQ1133">
        <v>293.99466881268899</v>
      </c>
      <c r="CR1133">
        <v>305.70313633764101</v>
      </c>
      <c r="CS1133">
        <v>285.89802644646801</v>
      </c>
      <c r="CT1133">
        <v>291.05159017331499</v>
      </c>
      <c r="CU1133">
        <v>298.07638018224799</v>
      </c>
      <c r="CV1133">
        <v>284.73444425404301</v>
      </c>
      <c r="CW1133">
        <v>274.70867910131301</v>
      </c>
      <c r="CX1133">
        <v>293.41954110300298</v>
      </c>
    </row>
    <row r="1134" spans="1:102" x14ac:dyDescent="0.25">
      <c r="A1134">
        <v>272.04272363150801</v>
      </c>
      <c r="B1134">
        <v>295.05556577871198</v>
      </c>
      <c r="C1134">
        <v>304.14919386796998</v>
      </c>
      <c r="D1134">
        <v>292.45174781259902</v>
      </c>
      <c r="E1134">
        <v>293.69440363940402</v>
      </c>
      <c r="F1134">
        <v>295.52136923185299</v>
      </c>
      <c r="G1134">
        <v>296.20108639295597</v>
      </c>
      <c r="H1134">
        <v>290.17909987880199</v>
      </c>
      <c r="I1134">
        <v>286.97988472175598</v>
      </c>
      <c r="J1134">
        <v>297.70564351861702</v>
      </c>
      <c r="K1134">
        <v>287.96267879225599</v>
      </c>
      <c r="L1134">
        <v>291.92525380175402</v>
      </c>
      <c r="M1134">
        <v>304.46476782303898</v>
      </c>
      <c r="N1134">
        <v>294.147981003599</v>
      </c>
      <c r="O1134">
        <v>310.37374239942898</v>
      </c>
      <c r="P1134">
        <v>308.86513626495997</v>
      </c>
      <c r="Q1134">
        <v>307.00105104351098</v>
      </c>
      <c r="R1134">
        <v>303.45119506245697</v>
      </c>
      <c r="S1134">
        <v>307.02216047783497</v>
      </c>
      <c r="T1134">
        <v>300.29470745574798</v>
      </c>
      <c r="U1134">
        <v>303.68996420979698</v>
      </c>
      <c r="V1134">
        <v>307.259644286634</v>
      </c>
      <c r="W1134">
        <v>325.234434823985</v>
      </c>
      <c r="X1134">
        <v>312.24926928191297</v>
      </c>
      <c r="Y1134">
        <v>318.15544236062402</v>
      </c>
      <c r="Z1134">
        <v>320.40067960435402</v>
      </c>
      <c r="AA1134">
        <v>318.848989018233</v>
      </c>
      <c r="AB1134">
        <v>323.99588477330002</v>
      </c>
      <c r="AC1134">
        <v>341.727292665118</v>
      </c>
      <c r="AD1134">
        <v>318.164145668429</v>
      </c>
      <c r="AE1134">
        <v>323.042078977578</v>
      </c>
      <c r="AF1134">
        <v>322.39612010540998</v>
      </c>
      <c r="AG1134">
        <v>327.31595257146802</v>
      </c>
      <c r="AH1134">
        <v>321.355475710029</v>
      </c>
      <c r="AI1134">
        <v>323.300043351878</v>
      </c>
      <c r="AJ1134">
        <v>316.742377385682</v>
      </c>
      <c r="AK1134">
        <v>300.79124913630602</v>
      </c>
      <c r="AL1134">
        <v>320.87055249063599</v>
      </c>
      <c r="AM1134">
        <v>331.10012868690501</v>
      </c>
      <c r="AN1134">
        <v>321.57270182912902</v>
      </c>
      <c r="AO1134">
        <v>321.73856981677301</v>
      </c>
      <c r="AP1134">
        <v>332.26948567226299</v>
      </c>
      <c r="AQ1134">
        <v>314.09129100735601</v>
      </c>
      <c r="AR1134">
        <v>321.45958107190802</v>
      </c>
      <c r="AS1134">
        <v>311.38937935502798</v>
      </c>
      <c r="AT1134">
        <v>328.87871600596702</v>
      </c>
      <c r="AU1134">
        <v>319.628636043406</v>
      </c>
      <c r="AV1134">
        <v>308.63413127330801</v>
      </c>
      <c r="AW1134">
        <v>315.61064083236403</v>
      </c>
      <c r="AX1134">
        <v>321.996650451851</v>
      </c>
      <c r="AY1134">
        <v>326.88848368462999</v>
      </c>
      <c r="AZ1134">
        <v>320.231948679205</v>
      </c>
      <c r="BA1134">
        <v>318.45046556214902</v>
      </c>
      <c r="BB1134">
        <v>337.11905370038198</v>
      </c>
      <c r="BC1134">
        <v>316.83210714525001</v>
      </c>
      <c r="BD1134">
        <v>321.09628221055402</v>
      </c>
      <c r="BE1134">
        <v>322.52377617798498</v>
      </c>
      <c r="BF1134">
        <v>329.94423098177299</v>
      </c>
      <c r="BG1134">
        <v>323.02460783047599</v>
      </c>
      <c r="BH1134">
        <v>328.89009791609499</v>
      </c>
      <c r="BI1134">
        <v>317.192694727152</v>
      </c>
      <c r="BJ1134">
        <v>333.574913945611</v>
      </c>
      <c r="BK1134">
        <v>324.24509340826398</v>
      </c>
      <c r="BL1134">
        <v>333.19924034510001</v>
      </c>
      <c r="BM1134">
        <v>337.970275302235</v>
      </c>
      <c r="BN1134">
        <v>325.288878165992</v>
      </c>
      <c r="BO1134">
        <v>336.89790840076199</v>
      </c>
      <c r="BP1134">
        <v>347.49497775554698</v>
      </c>
      <c r="BQ1134">
        <v>341.83305725814</v>
      </c>
      <c r="BR1134">
        <v>351.35712490002697</v>
      </c>
      <c r="BS1134">
        <v>342.24631819001399</v>
      </c>
      <c r="BT1134">
        <v>337.04187628849002</v>
      </c>
      <c r="BU1134">
        <v>347.419588091685</v>
      </c>
      <c r="BV1134">
        <v>345.16408595310702</v>
      </c>
      <c r="BW1134">
        <v>341.85219859479997</v>
      </c>
      <c r="BX1134">
        <v>340.19084283920103</v>
      </c>
      <c r="BY1134">
        <v>341.20437022599401</v>
      </c>
      <c r="BZ1134">
        <v>327.55618580238303</v>
      </c>
      <c r="CA1134">
        <v>342.38417803720301</v>
      </c>
      <c r="CB1134">
        <v>322.90181635928599</v>
      </c>
      <c r="CC1134">
        <v>312.78049282303999</v>
      </c>
      <c r="CD1134">
        <v>328.30940441210902</v>
      </c>
      <c r="CE1134">
        <v>308.95819311351897</v>
      </c>
      <c r="CF1134">
        <v>307.059466831794</v>
      </c>
      <c r="CG1134">
        <v>303.89849520146498</v>
      </c>
      <c r="CH1134">
        <v>305.20126633764198</v>
      </c>
      <c r="CI1134">
        <v>306.667952022973</v>
      </c>
      <c r="CJ1134">
        <v>278.179430168306</v>
      </c>
      <c r="CK1134">
        <v>305.83627330578202</v>
      </c>
      <c r="CL1134">
        <v>295.44990356895602</v>
      </c>
      <c r="CM1134">
        <v>292.32960997977699</v>
      </c>
      <c r="CN1134">
        <v>281.657708946529</v>
      </c>
      <c r="CO1134">
        <v>302.79734809074699</v>
      </c>
      <c r="CP1134">
        <v>301.017670601372</v>
      </c>
      <c r="CQ1134">
        <v>293.99466881268899</v>
      </c>
      <c r="CR1134">
        <v>305.70313633764101</v>
      </c>
      <c r="CS1134">
        <v>285.89802644646801</v>
      </c>
      <c r="CT1134">
        <v>291.05159017331499</v>
      </c>
      <c r="CU1134">
        <v>298.07638018224799</v>
      </c>
      <c r="CV1134">
        <v>284.73444425404301</v>
      </c>
      <c r="CW1134">
        <v>274.70867910131301</v>
      </c>
      <c r="CX1134">
        <v>293.41954110300298</v>
      </c>
    </row>
    <row r="1135" spans="1:102" x14ac:dyDescent="0.25">
      <c r="A1135">
        <v>272.28304405874502</v>
      </c>
      <c r="B1135">
        <v>295.05556577871198</v>
      </c>
      <c r="C1135">
        <v>304.14919386796998</v>
      </c>
      <c r="D1135">
        <v>292.45174781259902</v>
      </c>
      <c r="E1135">
        <v>293.69440363940402</v>
      </c>
      <c r="F1135">
        <v>295.52136923185299</v>
      </c>
      <c r="G1135">
        <v>296.20108639295597</v>
      </c>
      <c r="H1135">
        <v>290.17909987880199</v>
      </c>
      <c r="I1135">
        <v>286.97988472175598</v>
      </c>
      <c r="J1135">
        <v>297.70564351861702</v>
      </c>
      <c r="K1135">
        <v>287.96267879225599</v>
      </c>
      <c r="L1135">
        <v>291.92525380175402</v>
      </c>
      <c r="M1135">
        <v>304.46476782303898</v>
      </c>
      <c r="N1135">
        <v>294.147981003599</v>
      </c>
      <c r="O1135">
        <v>310.37374239942898</v>
      </c>
      <c r="P1135">
        <v>308.86513626495997</v>
      </c>
      <c r="Q1135">
        <v>307.00105104351098</v>
      </c>
      <c r="R1135">
        <v>303.45119506245697</v>
      </c>
      <c r="S1135">
        <v>307.02216047783497</v>
      </c>
      <c r="T1135">
        <v>300.29470745574798</v>
      </c>
      <c r="U1135">
        <v>303.68996420979698</v>
      </c>
      <c r="V1135">
        <v>307.259644286634</v>
      </c>
      <c r="W1135">
        <v>325.234434823985</v>
      </c>
      <c r="X1135">
        <v>312.24926928191297</v>
      </c>
      <c r="Y1135">
        <v>318.15544236062402</v>
      </c>
      <c r="Z1135">
        <v>320.40067960435402</v>
      </c>
      <c r="AA1135">
        <v>318.848989018233</v>
      </c>
      <c r="AB1135">
        <v>323.99588477330002</v>
      </c>
      <c r="AC1135">
        <v>341.727292665118</v>
      </c>
      <c r="AD1135">
        <v>318.164145668429</v>
      </c>
      <c r="AE1135">
        <v>323.042078977578</v>
      </c>
      <c r="AF1135">
        <v>322.39612010540998</v>
      </c>
      <c r="AG1135">
        <v>327.31595257146802</v>
      </c>
      <c r="AH1135">
        <v>321.355475710029</v>
      </c>
      <c r="AI1135">
        <v>323.300043351878</v>
      </c>
      <c r="AJ1135">
        <v>316.742377385682</v>
      </c>
      <c r="AK1135">
        <v>300.79124913630602</v>
      </c>
      <c r="AL1135">
        <v>320.87055249063599</v>
      </c>
      <c r="AM1135">
        <v>331.10012868690501</v>
      </c>
      <c r="AN1135">
        <v>321.57270182912902</v>
      </c>
      <c r="AO1135">
        <v>321.73856981677301</v>
      </c>
      <c r="AP1135">
        <v>332.26948567226299</v>
      </c>
      <c r="AQ1135">
        <v>314.09129100735601</v>
      </c>
      <c r="AR1135">
        <v>321.45958107190802</v>
      </c>
      <c r="AS1135">
        <v>311.38937935502798</v>
      </c>
      <c r="AT1135">
        <v>328.87871600596702</v>
      </c>
      <c r="AU1135">
        <v>319.628636043406</v>
      </c>
      <c r="AV1135">
        <v>308.63413127330801</v>
      </c>
      <c r="AW1135">
        <v>315.61064083236403</v>
      </c>
      <c r="AX1135">
        <v>321.996650451851</v>
      </c>
      <c r="AY1135">
        <v>326.88848368462999</v>
      </c>
      <c r="AZ1135">
        <v>320.231948679205</v>
      </c>
      <c r="BA1135">
        <v>318.45046556214902</v>
      </c>
      <c r="BB1135">
        <v>337.11905370038198</v>
      </c>
      <c r="BC1135">
        <v>316.83210714525001</v>
      </c>
      <c r="BD1135">
        <v>321.09628221055402</v>
      </c>
      <c r="BE1135">
        <v>322.52377617798498</v>
      </c>
      <c r="BF1135">
        <v>329.94423098177299</v>
      </c>
      <c r="BG1135">
        <v>323.02460783047599</v>
      </c>
      <c r="BH1135">
        <v>328.89009791609499</v>
      </c>
      <c r="BI1135">
        <v>317.192694727152</v>
      </c>
      <c r="BJ1135">
        <v>333.574913945611</v>
      </c>
      <c r="BK1135">
        <v>324.24509340826398</v>
      </c>
      <c r="BL1135">
        <v>333.19924034510001</v>
      </c>
      <c r="BM1135">
        <v>337.970275302235</v>
      </c>
      <c r="BN1135">
        <v>325.288878165992</v>
      </c>
      <c r="BO1135">
        <v>336.89790840076199</v>
      </c>
      <c r="BP1135">
        <v>347.49497775554698</v>
      </c>
      <c r="BQ1135">
        <v>341.83305725814</v>
      </c>
      <c r="BR1135">
        <v>351.35712490002697</v>
      </c>
      <c r="BS1135">
        <v>342.24631819001399</v>
      </c>
      <c r="BT1135">
        <v>337.04187628849002</v>
      </c>
      <c r="BU1135">
        <v>347.419588091685</v>
      </c>
      <c r="BV1135">
        <v>345.16408595310702</v>
      </c>
      <c r="BW1135">
        <v>341.85219859479997</v>
      </c>
      <c r="BX1135">
        <v>340.19084283920103</v>
      </c>
      <c r="BY1135">
        <v>341.20437022599401</v>
      </c>
      <c r="BZ1135">
        <v>327.55618580238303</v>
      </c>
      <c r="CA1135">
        <v>342.38417803720301</v>
      </c>
      <c r="CB1135">
        <v>322.90181635928599</v>
      </c>
      <c r="CC1135">
        <v>312.78049282303999</v>
      </c>
      <c r="CD1135">
        <v>328.30940441210902</v>
      </c>
      <c r="CE1135">
        <v>308.95819311351897</v>
      </c>
      <c r="CF1135">
        <v>307.059466831794</v>
      </c>
      <c r="CG1135">
        <v>303.89849520146498</v>
      </c>
      <c r="CH1135">
        <v>305.20126633764198</v>
      </c>
      <c r="CI1135">
        <v>306.667952022973</v>
      </c>
      <c r="CJ1135">
        <v>278.179430168306</v>
      </c>
      <c r="CK1135">
        <v>305.83627330578202</v>
      </c>
      <c r="CL1135">
        <v>295.44990356895602</v>
      </c>
      <c r="CM1135">
        <v>292.32960997977699</v>
      </c>
      <c r="CN1135">
        <v>281.657708946529</v>
      </c>
      <c r="CO1135">
        <v>302.79734809074699</v>
      </c>
      <c r="CP1135">
        <v>301.017670601372</v>
      </c>
      <c r="CQ1135">
        <v>293.99466881268899</v>
      </c>
      <c r="CR1135">
        <v>305.70313633764101</v>
      </c>
      <c r="CS1135">
        <v>285.89802644646801</v>
      </c>
      <c r="CT1135">
        <v>291.05159017331499</v>
      </c>
      <c r="CU1135">
        <v>298.07638018224799</v>
      </c>
      <c r="CV1135">
        <v>284.73444425404301</v>
      </c>
      <c r="CW1135">
        <v>274.70867910131301</v>
      </c>
      <c r="CX1135">
        <v>293.41954110300298</v>
      </c>
    </row>
    <row r="1136" spans="1:102" x14ac:dyDescent="0.25">
      <c r="A1136">
        <v>272.52336448598101</v>
      </c>
      <c r="B1136">
        <v>294.89006545653302</v>
      </c>
      <c r="C1136">
        <v>304.23590388136603</v>
      </c>
      <c r="D1136">
        <v>292.53615161505002</v>
      </c>
      <c r="E1136">
        <v>293.73536003657301</v>
      </c>
      <c r="F1136">
        <v>295.26318211902901</v>
      </c>
      <c r="G1136">
        <v>297.13210008036299</v>
      </c>
      <c r="H1136">
        <v>290.60043427737099</v>
      </c>
      <c r="I1136">
        <v>288.496923629702</v>
      </c>
      <c r="J1136">
        <v>297.79327383037599</v>
      </c>
      <c r="K1136">
        <v>288.51053996477299</v>
      </c>
      <c r="L1136">
        <v>293.07678870037302</v>
      </c>
      <c r="M1136">
        <v>304.805621179269</v>
      </c>
      <c r="N1136">
        <v>294.46313929783901</v>
      </c>
      <c r="O1136">
        <v>310.77399859463799</v>
      </c>
      <c r="P1136">
        <v>308.71360045758502</v>
      </c>
      <c r="Q1136">
        <v>307.23039448407701</v>
      </c>
      <c r="R1136">
        <v>303.48829928977</v>
      </c>
      <c r="S1136">
        <v>307.62506228882103</v>
      </c>
      <c r="T1136">
        <v>300.35550286385302</v>
      </c>
      <c r="U1136">
        <v>304.46620373219002</v>
      </c>
      <c r="V1136">
        <v>308.10916981302501</v>
      </c>
      <c r="W1136">
        <v>326.33808891454402</v>
      </c>
      <c r="X1136">
        <v>313.33513928386401</v>
      </c>
      <c r="Y1136">
        <v>318.55298948079002</v>
      </c>
      <c r="Z1136">
        <v>321.04116472366002</v>
      </c>
      <c r="AA1136">
        <v>319.26467091405198</v>
      </c>
      <c r="AB1136">
        <v>324.25736989834297</v>
      </c>
      <c r="AC1136">
        <v>341.83190122541299</v>
      </c>
      <c r="AD1136">
        <v>318.33289530656799</v>
      </c>
      <c r="AE1136">
        <v>323.37324221154302</v>
      </c>
      <c r="AF1136">
        <v>322.66043324459702</v>
      </c>
      <c r="AG1136">
        <v>326.550659946596</v>
      </c>
      <c r="AH1136">
        <v>321.79136401628</v>
      </c>
      <c r="AI1136">
        <v>323.44207751665698</v>
      </c>
      <c r="AJ1136">
        <v>317.11927289210001</v>
      </c>
      <c r="AK1136">
        <v>301.96027971784002</v>
      </c>
      <c r="AL1136">
        <v>321.13698965226303</v>
      </c>
      <c r="AM1136">
        <v>331.88414277219999</v>
      </c>
      <c r="AN1136">
        <v>321.84750048226903</v>
      </c>
      <c r="AO1136">
        <v>321.66921518193999</v>
      </c>
      <c r="AP1136">
        <v>332.10694817293302</v>
      </c>
      <c r="AQ1136">
        <v>314.64543211496698</v>
      </c>
      <c r="AR1136">
        <v>321.72192213345801</v>
      </c>
      <c r="AS1136">
        <v>312.32477349637702</v>
      </c>
      <c r="AT1136">
        <v>329.13636816113302</v>
      </c>
      <c r="AU1136">
        <v>319.76443188258003</v>
      </c>
      <c r="AV1136">
        <v>308.679135820179</v>
      </c>
      <c r="AW1136">
        <v>316.24473657264002</v>
      </c>
      <c r="AX1136">
        <v>322.00411383723701</v>
      </c>
      <c r="AY1136">
        <v>326.89831205300999</v>
      </c>
      <c r="AZ1136">
        <v>320.205761608579</v>
      </c>
      <c r="BA1136">
        <v>319.12949246783199</v>
      </c>
      <c r="BB1136">
        <v>336.83552419140801</v>
      </c>
      <c r="BC1136">
        <v>317.509569193652</v>
      </c>
      <c r="BD1136">
        <v>321.51214247045698</v>
      </c>
      <c r="BE1136">
        <v>322.83356060818602</v>
      </c>
      <c r="BF1136">
        <v>329.882996191156</v>
      </c>
      <c r="BG1136">
        <v>323.37947682669102</v>
      </c>
      <c r="BH1136">
        <v>329.06204707557998</v>
      </c>
      <c r="BI1136">
        <v>317.55077919319803</v>
      </c>
      <c r="BJ1136">
        <v>333.75988498801098</v>
      </c>
      <c r="BK1136">
        <v>324.63719005974099</v>
      </c>
      <c r="BL1136">
        <v>333.07216670244202</v>
      </c>
      <c r="BM1136">
        <v>337.341990284357</v>
      </c>
      <c r="BN1136">
        <v>326.35858247507002</v>
      </c>
      <c r="BO1136">
        <v>337.389043796767</v>
      </c>
      <c r="BP1136">
        <v>347.20416669667298</v>
      </c>
      <c r="BQ1136">
        <v>342.10541379284098</v>
      </c>
      <c r="BR1136">
        <v>351.331168715741</v>
      </c>
      <c r="BS1136">
        <v>342.118577662767</v>
      </c>
      <c r="BT1136">
        <v>336.72248177253402</v>
      </c>
      <c r="BU1136">
        <v>347.72954018087398</v>
      </c>
      <c r="BV1136">
        <v>345.018374038145</v>
      </c>
      <c r="BW1136">
        <v>341.85139735440902</v>
      </c>
      <c r="BX1136">
        <v>339.928453210974</v>
      </c>
      <c r="BY1136">
        <v>341.12389493484699</v>
      </c>
      <c r="BZ1136">
        <v>327.73048664477199</v>
      </c>
      <c r="CA1136">
        <v>342.18578506767398</v>
      </c>
      <c r="CB1136">
        <v>323.42325948045499</v>
      </c>
      <c r="CC1136">
        <v>313.41383185420699</v>
      </c>
      <c r="CD1136">
        <v>328.41124231680499</v>
      </c>
      <c r="CE1136">
        <v>309.324179981832</v>
      </c>
      <c r="CF1136">
        <v>307.21496595207401</v>
      </c>
      <c r="CG1136">
        <v>305.01984221096302</v>
      </c>
      <c r="CH1136">
        <v>306.19639447767298</v>
      </c>
      <c r="CI1136">
        <v>307.434078278176</v>
      </c>
      <c r="CJ1136">
        <v>279.255026972206</v>
      </c>
      <c r="CK1136">
        <v>306.22433182886698</v>
      </c>
      <c r="CL1136">
        <v>296.256063016957</v>
      </c>
      <c r="CM1136">
        <v>292.10661032517902</v>
      </c>
      <c r="CN1136">
        <v>282.68608020534202</v>
      </c>
      <c r="CO1136">
        <v>302.89485970936403</v>
      </c>
      <c r="CP1136">
        <v>301.31322472686702</v>
      </c>
      <c r="CQ1136">
        <v>293.99774526122201</v>
      </c>
      <c r="CR1136">
        <v>305.56474429288198</v>
      </c>
      <c r="CS1136">
        <v>286.46567881752901</v>
      </c>
      <c r="CT1136">
        <v>291.68832678792899</v>
      </c>
      <c r="CU1136">
        <v>298.20748250647398</v>
      </c>
      <c r="CV1136">
        <v>284.88032965682601</v>
      </c>
      <c r="CW1136">
        <v>275.22469002531398</v>
      </c>
      <c r="CX1136">
        <v>293.65132872040999</v>
      </c>
    </row>
    <row r="1137" spans="1:102" x14ac:dyDescent="0.25">
      <c r="A1137">
        <v>272.76368491321699</v>
      </c>
      <c r="B1137">
        <v>296.80073875151299</v>
      </c>
      <c r="C1137">
        <v>301.98152282820399</v>
      </c>
      <c r="D1137">
        <v>294.58457290936701</v>
      </c>
      <c r="E1137">
        <v>289.31845162441198</v>
      </c>
      <c r="F1137">
        <v>290.78647035532299</v>
      </c>
      <c r="G1137">
        <v>292.61470166137298</v>
      </c>
      <c r="H1137">
        <v>292.29473382617402</v>
      </c>
      <c r="I1137">
        <v>288.25017777376399</v>
      </c>
      <c r="J1137">
        <v>298.08978188697398</v>
      </c>
      <c r="K1137">
        <v>291.714399078653</v>
      </c>
      <c r="L1137">
        <v>302.65434475925503</v>
      </c>
      <c r="M1137">
        <v>303.113169433807</v>
      </c>
      <c r="N1137">
        <v>294.38182375253302</v>
      </c>
      <c r="O1137">
        <v>304.716027531713</v>
      </c>
      <c r="P1137">
        <v>303.642337405999</v>
      </c>
      <c r="Q1137">
        <v>312.20306478762501</v>
      </c>
      <c r="R1137">
        <v>311.99498586061401</v>
      </c>
      <c r="S1137">
        <v>313.12000177353099</v>
      </c>
      <c r="T1137">
        <v>299.45953289629</v>
      </c>
      <c r="U1137">
        <v>305.97029186100599</v>
      </c>
      <c r="V1137">
        <v>315.88565626902903</v>
      </c>
      <c r="W1137">
        <v>331.34402577303399</v>
      </c>
      <c r="X1137">
        <v>316.585078822306</v>
      </c>
      <c r="Y1137">
        <v>317.39640174032701</v>
      </c>
      <c r="Z1137">
        <v>315.24167263157898</v>
      </c>
      <c r="AA1137">
        <v>320.446432069504</v>
      </c>
      <c r="AB1137">
        <v>320.61046494512999</v>
      </c>
      <c r="AC1137">
        <v>337.65515518047101</v>
      </c>
      <c r="AD1137">
        <v>319.67702922282302</v>
      </c>
      <c r="AE1137">
        <v>324.17370238833598</v>
      </c>
      <c r="AF1137">
        <v>320.96798722904703</v>
      </c>
      <c r="AG1137">
        <v>320.08651046859597</v>
      </c>
      <c r="AH1137">
        <v>320.054053792216</v>
      </c>
      <c r="AI1137">
        <v>320.11081478199799</v>
      </c>
      <c r="AJ1137">
        <v>322.37802400128999</v>
      </c>
      <c r="AK1137">
        <v>315.23359494136298</v>
      </c>
      <c r="AL1137">
        <v>319.61027567658698</v>
      </c>
      <c r="AM1137">
        <v>328.32710664272003</v>
      </c>
      <c r="AN1137">
        <v>321.029037248576</v>
      </c>
      <c r="AO1137">
        <v>321.360098315627</v>
      </c>
      <c r="AP1137">
        <v>330.32367969418902</v>
      </c>
      <c r="AQ1137">
        <v>321.49723830750099</v>
      </c>
      <c r="AR1137">
        <v>317.75839421680502</v>
      </c>
      <c r="AS1137">
        <v>324.65539093784503</v>
      </c>
      <c r="AT1137">
        <v>327.13734541465499</v>
      </c>
      <c r="AU1137">
        <v>326.60082432054003</v>
      </c>
      <c r="AV1137">
        <v>304.44047345146402</v>
      </c>
      <c r="AW1137">
        <v>323.19668208749499</v>
      </c>
      <c r="AX1137">
        <v>319.36139802522803</v>
      </c>
      <c r="AY1137">
        <v>321.31880498948198</v>
      </c>
      <c r="AZ1137">
        <v>321.81204605927002</v>
      </c>
      <c r="BA1137">
        <v>325.26732364731402</v>
      </c>
      <c r="BB1137">
        <v>328.81456857445602</v>
      </c>
      <c r="BC1137">
        <v>321.84871405755598</v>
      </c>
      <c r="BD1137">
        <v>320.75293334551299</v>
      </c>
      <c r="BE1137">
        <v>327.17573545034003</v>
      </c>
      <c r="BF1137">
        <v>325.65822736674801</v>
      </c>
      <c r="BG1137">
        <v>329.68926460709099</v>
      </c>
      <c r="BH1137">
        <v>328.19666412212001</v>
      </c>
      <c r="BI1137">
        <v>318.40596711182701</v>
      </c>
      <c r="BJ1137">
        <v>332.73095349057797</v>
      </c>
      <c r="BK1137">
        <v>332.88582625465801</v>
      </c>
      <c r="BL1137">
        <v>332.04393054488298</v>
      </c>
      <c r="BM1137">
        <v>334.87047234398398</v>
      </c>
      <c r="BN1137">
        <v>331.82179390314599</v>
      </c>
      <c r="BO1137">
        <v>338.51642309037101</v>
      </c>
      <c r="BP1137">
        <v>343.44374465607899</v>
      </c>
      <c r="BQ1137">
        <v>340.140611033678</v>
      </c>
      <c r="BR1137">
        <v>346.51560427870299</v>
      </c>
      <c r="BS1137">
        <v>342.20007407262602</v>
      </c>
      <c r="BT1137">
        <v>338.86175547945601</v>
      </c>
      <c r="BU1137">
        <v>351.75698323521198</v>
      </c>
      <c r="BV1137">
        <v>339.72374584298302</v>
      </c>
      <c r="BW1137">
        <v>342.75460656050097</v>
      </c>
      <c r="BX1137">
        <v>337.58337809783598</v>
      </c>
      <c r="BY1137">
        <v>344.14172333830902</v>
      </c>
      <c r="BZ1137">
        <v>331.23275619604902</v>
      </c>
      <c r="CA1137">
        <v>344.59441744698302</v>
      </c>
      <c r="CB1137">
        <v>325.39046220937502</v>
      </c>
      <c r="CC1137">
        <v>325.26269468884698</v>
      </c>
      <c r="CD1137">
        <v>319.71051175504601</v>
      </c>
      <c r="CE1137">
        <v>316.31828558916698</v>
      </c>
      <c r="CF1137">
        <v>302.58799863835497</v>
      </c>
      <c r="CG1137">
        <v>311.19992636666399</v>
      </c>
      <c r="CH1137">
        <v>314.38153411521</v>
      </c>
      <c r="CI1137">
        <v>306.24996789171303</v>
      </c>
      <c r="CJ1137">
        <v>284.06301586647902</v>
      </c>
      <c r="CK1137">
        <v>302.47882057605699</v>
      </c>
      <c r="CL1137">
        <v>297.49752296360401</v>
      </c>
      <c r="CM1137">
        <v>292.80117332153202</v>
      </c>
      <c r="CN1137">
        <v>288.40549252330197</v>
      </c>
      <c r="CO1137">
        <v>298.61913631154601</v>
      </c>
      <c r="CP1137">
        <v>296.43892273428497</v>
      </c>
      <c r="CQ1137">
        <v>289.30284717102302</v>
      </c>
      <c r="CR1137">
        <v>305.33813607973798</v>
      </c>
      <c r="CS1137">
        <v>287.99132372876898</v>
      </c>
      <c r="CT1137">
        <v>295.24976177294701</v>
      </c>
      <c r="CU1137">
        <v>297.362445159701</v>
      </c>
      <c r="CV1137">
        <v>290.69498487104801</v>
      </c>
      <c r="CW1137">
        <v>275.611622895305</v>
      </c>
      <c r="CX1137">
        <v>290.52027913254</v>
      </c>
    </row>
    <row r="1138" spans="1:102" x14ac:dyDescent="0.25">
      <c r="A1138">
        <v>273.00400534045298</v>
      </c>
      <c r="B1138">
        <v>292.17507966216198</v>
      </c>
      <c r="C1138">
        <v>298.62073236976602</v>
      </c>
      <c r="D1138">
        <v>296.81655387794802</v>
      </c>
      <c r="E1138">
        <v>282.781246494031</v>
      </c>
      <c r="F1138">
        <v>290.735233725429</v>
      </c>
      <c r="G1138">
        <v>292.12556404120198</v>
      </c>
      <c r="H1138">
        <v>292.02551773630199</v>
      </c>
      <c r="I1138">
        <v>282.683165097217</v>
      </c>
      <c r="J1138">
        <v>297.26066326807398</v>
      </c>
      <c r="K1138">
        <v>294.423689120733</v>
      </c>
      <c r="L1138">
        <v>301.88475088309201</v>
      </c>
      <c r="M1138">
        <v>301.379052412666</v>
      </c>
      <c r="N1138">
        <v>293.33002910907197</v>
      </c>
      <c r="O1138">
        <v>297.60083090799799</v>
      </c>
      <c r="P1138">
        <v>294.74436062463002</v>
      </c>
      <c r="Q1138">
        <v>308.569520660541</v>
      </c>
      <c r="R1138">
        <v>308.41796242957003</v>
      </c>
      <c r="S1138">
        <v>320.121805619226</v>
      </c>
      <c r="T1138">
        <v>306.00197422059</v>
      </c>
      <c r="U1138">
        <v>312.01982239137999</v>
      </c>
      <c r="V1138">
        <v>323.60822891343503</v>
      </c>
      <c r="W1138">
        <v>330.62793541642901</v>
      </c>
      <c r="X1138">
        <v>317.71968437277701</v>
      </c>
      <c r="Y1138">
        <v>321.90631827681602</v>
      </c>
      <c r="Z1138">
        <v>314.06304412451902</v>
      </c>
      <c r="AA1138">
        <v>319.598180504033</v>
      </c>
      <c r="AB1138">
        <v>311.90224517046101</v>
      </c>
      <c r="AC1138">
        <v>329.09130761514302</v>
      </c>
      <c r="AD1138">
        <v>318.69182396535399</v>
      </c>
      <c r="AE1138">
        <v>321.825614103448</v>
      </c>
      <c r="AF1138">
        <v>324.25588568075102</v>
      </c>
      <c r="AG1138">
        <v>318.250624936745</v>
      </c>
      <c r="AH1138">
        <v>314.72321005848698</v>
      </c>
      <c r="AI1138">
        <v>317.77630857774801</v>
      </c>
      <c r="AJ1138">
        <v>319.22536411579699</v>
      </c>
      <c r="AK1138">
        <v>323.03760607840098</v>
      </c>
      <c r="AL1138">
        <v>322.22680717457399</v>
      </c>
      <c r="AM1138">
        <v>324.13091629739199</v>
      </c>
      <c r="AN1138">
        <v>326.69748863664501</v>
      </c>
      <c r="AO1138">
        <v>323.317742228962</v>
      </c>
      <c r="AP1138">
        <v>328.189601671216</v>
      </c>
      <c r="AQ1138">
        <v>325.630551071073</v>
      </c>
      <c r="AR1138">
        <v>319.7771654197</v>
      </c>
      <c r="AS1138">
        <v>331.80444754267302</v>
      </c>
      <c r="AT1138">
        <v>325.12094406763703</v>
      </c>
      <c r="AU1138">
        <v>326.69261485132699</v>
      </c>
      <c r="AV1138">
        <v>311.73326169623601</v>
      </c>
      <c r="AW1138">
        <v>327.85286911434099</v>
      </c>
      <c r="AX1138">
        <v>313.86547836732598</v>
      </c>
      <c r="AY1138">
        <v>317.34470583167598</v>
      </c>
      <c r="AZ1138">
        <v>321.947841329597</v>
      </c>
      <c r="BA1138">
        <v>327.13588286960498</v>
      </c>
      <c r="BB1138">
        <v>322.78439129722301</v>
      </c>
      <c r="BC1138">
        <v>324.49104103824499</v>
      </c>
      <c r="BD1138">
        <v>324.02863742393498</v>
      </c>
      <c r="BE1138">
        <v>330.03234518369402</v>
      </c>
      <c r="BF1138">
        <v>325.706692059582</v>
      </c>
      <c r="BG1138">
        <v>327.57239048669999</v>
      </c>
      <c r="BH1138">
        <v>327.76763369373401</v>
      </c>
      <c r="BI1138">
        <v>325.63145696190401</v>
      </c>
      <c r="BJ1138">
        <v>335.59041386515798</v>
      </c>
      <c r="BK1138">
        <v>343.68175715576399</v>
      </c>
      <c r="BL1138">
        <v>328.24201121488898</v>
      </c>
      <c r="BM1138">
        <v>334.76675047922902</v>
      </c>
      <c r="BN1138">
        <v>339.32813954661702</v>
      </c>
      <c r="BO1138">
        <v>337.90730494630901</v>
      </c>
      <c r="BP1138">
        <v>343.51327297032799</v>
      </c>
      <c r="BQ1138">
        <v>340.50467154372598</v>
      </c>
      <c r="BR1138">
        <v>336.566098444077</v>
      </c>
      <c r="BS1138">
        <v>342.78709405583498</v>
      </c>
      <c r="BT1138">
        <v>337.22813488858401</v>
      </c>
      <c r="BU1138">
        <v>342.68307412518402</v>
      </c>
      <c r="BV1138">
        <v>334.06680798148398</v>
      </c>
      <c r="BW1138">
        <v>343.42809607030603</v>
      </c>
      <c r="BX1138">
        <v>337.90163758390298</v>
      </c>
      <c r="BY1138">
        <v>340.220259179773</v>
      </c>
      <c r="BZ1138">
        <v>329.83680575505701</v>
      </c>
      <c r="CA1138">
        <v>341.61311802783899</v>
      </c>
      <c r="CB1138">
        <v>328.50233917969399</v>
      </c>
      <c r="CC1138">
        <v>335.25337514646202</v>
      </c>
      <c r="CD1138">
        <v>308.24870663474599</v>
      </c>
      <c r="CE1138">
        <v>312.73226539787203</v>
      </c>
      <c r="CF1138">
        <v>305.35781380555198</v>
      </c>
      <c r="CG1138">
        <v>319.04506263597898</v>
      </c>
      <c r="CH1138">
        <v>324.07949343465901</v>
      </c>
      <c r="CI1138">
        <v>309.90145948903597</v>
      </c>
      <c r="CJ1138">
        <v>295.37833403323401</v>
      </c>
      <c r="CK1138">
        <v>297.45359686527502</v>
      </c>
      <c r="CL1138">
        <v>290.94934690266803</v>
      </c>
      <c r="CM1138">
        <v>290.23335509358498</v>
      </c>
      <c r="CN1138">
        <v>290.37398110199501</v>
      </c>
      <c r="CO1138">
        <v>291.39245689741199</v>
      </c>
      <c r="CP1138">
        <v>293.66223705924199</v>
      </c>
      <c r="CQ1138">
        <v>282.79784854992198</v>
      </c>
      <c r="CR1138">
        <v>302.47552102815803</v>
      </c>
      <c r="CS1138">
        <v>290.80727237832201</v>
      </c>
      <c r="CT1138">
        <v>294.41247980457501</v>
      </c>
      <c r="CU1138">
        <v>293.89838706687198</v>
      </c>
      <c r="CV1138">
        <v>296.58116366575001</v>
      </c>
      <c r="CW1138">
        <v>279.991358562274</v>
      </c>
      <c r="CX1138">
        <v>283.969703030218</v>
      </c>
    </row>
    <row r="1139" spans="1:102" x14ac:dyDescent="0.25">
      <c r="A1139">
        <v>273.24432576768999</v>
      </c>
      <c r="B1139">
        <v>295.353191313671</v>
      </c>
      <c r="C1139">
        <v>298.18149780944998</v>
      </c>
      <c r="D1139">
        <v>298.16799488544598</v>
      </c>
      <c r="E1139">
        <v>283.28995796282197</v>
      </c>
      <c r="F1139">
        <v>292.56984050767397</v>
      </c>
      <c r="G1139">
        <v>294.29841701232198</v>
      </c>
      <c r="H1139">
        <v>299.40221303147399</v>
      </c>
      <c r="I1139">
        <v>283.77540472845902</v>
      </c>
      <c r="J1139">
        <v>302.86342476654801</v>
      </c>
      <c r="K1139">
        <v>300.94805201570199</v>
      </c>
      <c r="L1139">
        <v>303.96766936080701</v>
      </c>
      <c r="M1139">
        <v>298.95432188156298</v>
      </c>
      <c r="N1139">
        <v>294.802693666251</v>
      </c>
      <c r="O1139">
        <v>297.70244415419501</v>
      </c>
      <c r="P1139">
        <v>290.19241679050299</v>
      </c>
      <c r="Q1139">
        <v>309.38122627407699</v>
      </c>
      <c r="R1139">
        <v>307.94142405543403</v>
      </c>
      <c r="S1139">
        <v>317.65888034499301</v>
      </c>
      <c r="T1139">
        <v>310.66032132124002</v>
      </c>
      <c r="U1139">
        <v>314.56700528378099</v>
      </c>
      <c r="V1139">
        <v>325.63994630568402</v>
      </c>
      <c r="W1139">
        <v>328.84383442210799</v>
      </c>
      <c r="X1139">
        <v>314.44607951584999</v>
      </c>
      <c r="Y1139">
        <v>324.14134571301298</v>
      </c>
      <c r="Z1139">
        <v>321.41376356122402</v>
      </c>
      <c r="AA1139">
        <v>320.26791437576799</v>
      </c>
      <c r="AB1139">
        <v>311.727054354139</v>
      </c>
      <c r="AC1139">
        <v>327.16219565276401</v>
      </c>
      <c r="AD1139">
        <v>317.77033702725402</v>
      </c>
      <c r="AE1139">
        <v>322.752453596355</v>
      </c>
      <c r="AF1139">
        <v>324.10445059581798</v>
      </c>
      <c r="AG1139">
        <v>312.288232928887</v>
      </c>
      <c r="AH1139">
        <v>318.22060445669399</v>
      </c>
      <c r="AI1139">
        <v>321.57532131950001</v>
      </c>
      <c r="AJ1139">
        <v>317.25366051224501</v>
      </c>
      <c r="AK1139">
        <v>331.73166386297402</v>
      </c>
      <c r="AL1139">
        <v>322.19688981393102</v>
      </c>
      <c r="AM1139">
        <v>323.830904994847</v>
      </c>
      <c r="AN1139">
        <v>324.77919384906602</v>
      </c>
      <c r="AO1139">
        <v>322.11916282534997</v>
      </c>
      <c r="AP1139">
        <v>332.74236556539398</v>
      </c>
      <c r="AQ1139">
        <v>330.57227135223502</v>
      </c>
      <c r="AR1139">
        <v>323.31318334383099</v>
      </c>
      <c r="AS1139">
        <v>335.23841583030998</v>
      </c>
      <c r="AT1139">
        <v>320.20711950615703</v>
      </c>
      <c r="AU1139">
        <v>329.27009654842499</v>
      </c>
      <c r="AV1139">
        <v>320.416586611642</v>
      </c>
      <c r="AW1139">
        <v>326.18279494443198</v>
      </c>
      <c r="AX1139">
        <v>308.325748252187</v>
      </c>
      <c r="AY1139">
        <v>321.059729857832</v>
      </c>
      <c r="AZ1139">
        <v>320.59304725231402</v>
      </c>
      <c r="BA1139">
        <v>323.93338648792599</v>
      </c>
      <c r="BB1139">
        <v>318.982633075264</v>
      </c>
      <c r="BC1139">
        <v>327.141927952289</v>
      </c>
      <c r="BD1139">
        <v>318.02476676624599</v>
      </c>
      <c r="BE1139">
        <v>329.70327499395398</v>
      </c>
      <c r="BF1139">
        <v>318.330896796616</v>
      </c>
      <c r="BG1139">
        <v>330.366032304057</v>
      </c>
      <c r="BH1139">
        <v>326.28758678363499</v>
      </c>
      <c r="BI1139">
        <v>328.63359348811002</v>
      </c>
      <c r="BJ1139">
        <v>333.84943848355402</v>
      </c>
      <c r="BK1139">
        <v>344.793673245815</v>
      </c>
      <c r="BL1139">
        <v>330.76180962393198</v>
      </c>
      <c r="BM1139">
        <v>334.30591741958102</v>
      </c>
      <c r="BN1139">
        <v>339.74315794785099</v>
      </c>
      <c r="BO1139">
        <v>336.07767518511002</v>
      </c>
      <c r="BP1139">
        <v>343.15457342733202</v>
      </c>
      <c r="BQ1139">
        <v>335.621242988939</v>
      </c>
      <c r="BR1139">
        <v>336.930396928927</v>
      </c>
      <c r="BS1139">
        <v>339.244807437166</v>
      </c>
      <c r="BT1139">
        <v>338.00211084564302</v>
      </c>
      <c r="BU1139">
        <v>337.84725653837199</v>
      </c>
      <c r="BV1139">
        <v>331.66149473848799</v>
      </c>
      <c r="BW1139">
        <v>341.033193958938</v>
      </c>
      <c r="BX1139">
        <v>328.52972855078502</v>
      </c>
      <c r="BY1139">
        <v>332.00781119021201</v>
      </c>
      <c r="BZ1139">
        <v>327.23954849725601</v>
      </c>
      <c r="CA1139">
        <v>338.672519204845</v>
      </c>
      <c r="CB1139">
        <v>331.50936699609201</v>
      </c>
      <c r="CC1139">
        <v>337.78644140351099</v>
      </c>
      <c r="CD1139">
        <v>304.62005863243201</v>
      </c>
      <c r="CE1139">
        <v>316.64599214944701</v>
      </c>
      <c r="CF1139">
        <v>305.59853679818502</v>
      </c>
      <c r="CG1139">
        <v>320.766977591152</v>
      </c>
      <c r="CH1139">
        <v>326.775883009974</v>
      </c>
      <c r="CI1139">
        <v>310.46012873426503</v>
      </c>
      <c r="CJ1139">
        <v>300.50473513153702</v>
      </c>
      <c r="CK1139">
        <v>296.62733935629802</v>
      </c>
      <c r="CL1139">
        <v>292.07447368807999</v>
      </c>
      <c r="CM1139">
        <v>291.03896508165002</v>
      </c>
      <c r="CN1139">
        <v>296.45631018994902</v>
      </c>
      <c r="CO1139">
        <v>288.75918475049599</v>
      </c>
      <c r="CP1139">
        <v>292.246268684504</v>
      </c>
      <c r="CQ1139">
        <v>283.07370506562103</v>
      </c>
      <c r="CR1139">
        <v>299.28542284058102</v>
      </c>
      <c r="CS1139">
        <v>297.17781417725303</v>
      </c>
      <c r="CT1139">
        <v>294.04865551332398</v>
      </c>
      <c r="CU1139">
        <v>294.145102746254</v>
      </c>
      <c r="CV1139">
        <v>299.15813667659802</v>
      </c>
      <c r="CW1139">
        <v>287.34067926249099</v>
      </c>
      <c r="CX1139">
        <v>281.51717694694503</v>
      </c>
    </row>
    <row r="1140" spans="1:102" x14ac:dyDescent="0.25">
      <c r="A1140">
        <v>273.48464619492597</v>
      </c>
      <c r="B1140">
        <v>296.03581957492901</v>
      </c>
      <c r="C1140">
        <v>298.51661456102698</v>
      </c>
      <c r="D1140">
        <v>298.25316282562898</v>
      </c>
      <c r="E1140">
        <v>283.91545276002199</v>
      </c>
      <c r="F1140">
        <v>291.79347234057701</v>
      </c>
      <c r="G1140">
        <v>295.71925060064098</v>
      </c>
      <c r="H1140">
        <v>300.192128092963</v>
      </c>
      <c r="I1140">
        <v>283.85470222880099</v>
      </c>
      <c r="J1140">
        <v>304.578659998153</v>
      </c>
      <c r="K1140">
        <v>302.04565170034999</v>
      </c>
      <c r="L1140">
        <v>304.98096801770902</v>
      </c>
      <c r="M1140">
        <v>299.227689124341</v>
      </c>
      <c r="N1140">
        <v>294.85018746757902</v>
      </c>
      <c r="O1140">
        <v>297.94670635992298</v>
      </c>
      <c r="P1140">
        <v>290.65102588466698</v>
      </c>
      <c r="Q1140">
        <v>309.15595748480303</v>
      </c>
      <c r="R1140">
        <v>308.45043091748198</v>
      </c>
      <c r="S1140">
        <v>318.06912694734001</v>
      </c>
      <c r="T1140">
        <v>310.79211547867999</v>
      </c>
      <c r="U1140">
        <v>315.320221964788</v>
      </c>
      <c r="V1140">
        <v>326.253282491584</v>
      </c>
      <c r="W1140">
        <v>329.123113882258</v>
      </c>
      <c r="X1140">
        <v>314.65285512244702</v>
      </c>
      <c r="Y1140">
        <v>324.42612231161701</v>
      </c>
      <c r="Z1140">
        <v>322.03205817746698</v>
      </c>
      <c r="AA1140">
        <v>321.12994317193699</v>
      </c>
      <c r="AB1140">
        <v>311.68948485634002</v>
      </c>
      <c r="AC1140">
        <v>326.88673363647302</v>
      </c>
      <c r="AD1140">
        <v>317.85563526337199</v>
      </c>
      <c r="AE1140">
        <v>322.66216603582598</v>
      </c>
      <c r="AF1140">
        <v>324.67762435042101</v>
      </c>
      <c r="AG1140">
        <v>312.07532037189702</v>
      </c>
      <c r="AH1140">
        <v>318.17280673827798</v>
      </c>
      <c r="AI1140">
        <v>321.95755448756199</v>
      </c>
      <c r="AJ1140">
        <v>317.04361415816999</v>
      </c>
      <c r="AK1140">
        <v>332.85862260987</v>
      </c>
      <c r="AL1140">
        <v>321.97602986067102</v>
      </c>
      <c r="AM1140">
        <v>323.455310176745</v>
      </c>
      <c r="AN1140">
        <v>324.152766392817</v>
      </c>
      <c r="AO1140">
        <v>322.63106238214601</v>
      </c>
      <c r="AP1140">
        <v>333.64763754476098</v>
      </c>
      <c r="AQ1140">
        <v>330.58761656706099</v>
      </c>
      <c r="AR1140">
        <v>323.54629335605398</v>
      </c>
      <c r="AS1140">
        <v>335.81344175330503</v>
      </c>
      <c r="AT1140">
        <v>319.03057137737301</v>
      </c>
      <c r="AU1140">
        <v>329.90175148864898</v>
      </c>
      <c r="AV1140">
        <v>321.05543790755797</v>
      </c>
      <c r="AW1140">
        <v>326.41088980512899</v>
      </c>
      <c r="AX1140">
        <v>307.28545139296398</v>
      </c>
      <c r="AY1140">
        <v>320.892664784033</v>
      </c>
      <c r="AZ1140">
        <v>320.18490251025702</v>
      </c>
      <c r="BA1140">
        <v>323.58806573215998</v>
      </c>
      <c r="BB1140">
        <v>318.87470170626699</v>
      </c>
      <c r="BC1140">
        <v>328.47139017549699</v>
      </c>
      <c r="BD1140">
        <v>317.47366158991099</v>
      </c>
      <c r="BE1140">
        <v>328.67168813612398</v>
      </c>
      <c r="BF1140">
        <v>316.75807569957499</v>
      </c>
      <c r="BG1140">
        <v>330.12504202795702</v>
      </c>
      <c r="BH1140">
        <v>325.90072566323602</v>
      </c>
      <c r="BI1140">
        <v>328.08791982222402</v>
      </c>
      <c r="BJ1140">
        <v>332.99608942632102</v>
      </c>
      <c r="BK1140">
        <v>344.252698843313</v>
      </c>
      <c r="BL1140">
        <v>330.98995390753601</v>
      </c>
      <c r="BM1140">
        <v>333.94888079029698</v>
      </c>
      <c r="BN1140">
        <v>338.94543313570301</v>
      </c>
      <c r="BO1140">
        <v>336.00057633970198</v>
      </c>
      <c r="BP1140">
        <v>342.02863512802497</v>
      </c>
      <c r="BQ1140">
        <v>334.53967264371198</v>
      </c>
      <c r="BR1140">
        <v>336.55933129088299</v>
      </c>
      <c r="BS1140">
        <v>338.40220661117399</v>
      </c>
      <c r="BT1140">
        <v>337.17872121048998</v>
      </c>
      <c r="BU1140">
        <v>337.48095329459301</v>
      </c>
      <c r="BV1140">
        <v>331.504653870894</v>
      </c>
      <c r="BW1140">
        <v>340.697594781948</v>
      </c>
      <c r="BX1140">
        <v>328.28931576139303</v>
      </c>
      <c r="BY1140">
        <v>331.21888195401499</v>
      </c>
      <c r="BZ1140">
        <v>326.65059181899602</v>
      </c>
      <c r="CA1140">
        <v>337.86205446219401</v>
      </c>
      <c r="CB1140">
        <v>331.637486758188</v>
      </c>
      <c r="CC1140">
        <v>337.58006934153298</v>
      </c>
      <c r="CD1140">
        <v>304.55189598553</v>
      </c>
      <c r="CE1140">
        <v>317.91324086812</v>
      </c>
      <c r="CF1140">
        <v>305.44760253750599</v>
      </c>
      <c r="CG1140">
        <v>321.63384311071297</v>
      </c>
      <c r="CH1140">
        <v>327.24612090469998</v>
      </c>
      <c r="CI1140">
        <v>311.60203100430101</v>
      </c>
      <c r="CJ1140">
        <v>300.94206171552997</v>
      </c>
      <c r="CK1140">
        <v>297.59656364125198</v>
      </c>
      <c r="CL1140">
        <v>292.44510051948498</v>
      </c>
      <c r="CM1140">
        <v>291.56754788927901</v>
      </c>
      <c r="CN1140">
        <v>297.630677002499</v>
      </c>
      <c r="CO1140">
        <v>288.32218588510801</v>
      </c>
      <c r="CP1140">
        <v>292.50065955662001</v>
      </c>
      <c r="CQ1140">
        <v>283.613633057291</v>
      </c>
      <c r="CR1140">
        <v>299.53554065931399</v>
      </c>
      <c r="CS1140">
        <v>297.63505220327397</v>
      </c>
      <c r="CT1140">
        <v>294.64265528784</v>
      </c>
      <c r="CU1140">
        <v>294.113160592349</v>
      </c>
      <c r="CV1140">
        <v>299.83892054545402</v>
      </c>
      <c r="CW1140">
        <v>288.56291974762502</v>
      </c>
      <c r="CX1140">
        <v>281.55663160447699</v>
      </c>
    </row>
    <row r="1141" spans="1:102" x14ac:dyDescent="0.25">
      <c r="A1141">
        <v>273.72496662216201</v>
      </c>
      <c r="B1141">
        <v>296.03581957492901</v>
      </c>
      <c r="C1141">
        <v>298.51661456102698</v>
      </c>
      <c r="D1141">
        <v>298.25316282562898</v>
      </c>
      <c r="E1141">
        <v>283.91545276002199</v>
      </c>
      <c r="F1141">
        <v>291.79347234057701</v>
      </c>
      <c r="G1141">
        <v>295.71925060064098</v>
      </c>
      <c r="H1141">
        <v>300.192128092963</v>
      </c>
      <c r="I1141">
        <v>283.85470222880099</v>
      </c>
      <c r="J1141">
        <v>304.578659998153</v>
      </c>
      <c r="K1141">
        <v>302.04565170034999</v>
      </c>
      <c r="L1141">
        <v>304.98096801770902</v>
      </c>
      <c r="M1141">
        <v>299.227689124341</v>
      </c>
      <c r="N1141">
        <v>294.85018746757902</v>
      </c>
      <c r="O1141">
        <v>297.94670635992298</v>
      </c>
      <c r="P1141">
        <v>290.65102588466698</v>
      </c>
      <c r="Q1141">
        <v>309.15595748480303</v>
      </c>
      <c r="R1141">
        <v>308.45043091748198</v>
      </c>
      <c r="S1141">
        <v>318.06912694734001</v>
      </c>
      <c r="T1141">
        <v>310.79211547867999</v>
      </c>
      <c r="U1141">
        <v>315.320221964788</v>
      </c>
      <c r="V1141">
        <v>326.253282491584</v>
      </c>
      <c r="W1141">
        <v>329.123113882258</v>
      </c>
      <c r="X1141">
        <v>314.65285512244702</v>
      </c>
      <c r="Y1141">
        <v>324.42612231161701</v>
      </c>
      <c r="Z1141">
        <v>322.03205817746698</v>
      </c>
      <c r="AA1141">
        <v>321.12994317193699</v>
      </c>
      <c r="AB1141">
        <v>311.68948485634002</v>
      </c>
      <c r="AC1141">
        <v>326.88673363647302</v>
      </c>
      <c r="AD1141">
        <v>317.85563526337199</v>
      </c>
      <c r="AE1141">
        <v>322.66216603582598</v>
      </c>
      <c r="AF1141">
        <v>324.67762435042101</v>
      </c>
      <c r="AG1141">
        <v>312.07532037189702</v>
      </c>
      <c r="AH1141">
        <v>318.17280673827798</v>
      </c>
      <c r="AI1141">
        <v>321.95755448756199</v>
      </c>
      <c r="AJ1141">
        <v>317.04361415816999</v>
      </c>
      <c r="AK1141">
        <v>332.85862260987</v>
      </c>
      <c r="AL1141">
        <v>321.97602986067102</v>
      </c>
      <c r="AM1141">
        <v>323.455310176745</v>
      </c>
      <c r="AN1141">
        <v>324.152766392817</v>
      </c>
      <c r="AO1141">
        <v>322.63106238214601</v>
      </c>
      <c r="AP1141">
        <v>333.64763754476098</v>
      </c>
      <c r="AQ1141">
        <v>330.58761656706099</v>
      </c>
      <c r="AR1141">
        <v>323.54629335605398</v>
      </c>
      <c r="AS1141">
        <v>335.81344175330503</v>
      </c>
      <c r="AT1141">
        <v>319.03057137737301</v>
      </c>
      <c r="AU1141">
        <v>329.90175148864898</v>
      </c>
      <c r="AV1141">
        <v>321.05543790755797</v>
      </c>
      <c r="AW1141">
        <v>326.41088980512899</v>
      </c>
      <c r="AX1141">
        <v>307.28545139296398</v>
      </c>
      <c r="AY1141">
        <v>320.892664784033</v>
      </c>
      <c r="AZ1141">
        <v>320.18490251025702</v>
      </c>
      <c r="BA1141">
        <v>323.58806573215998</v>
      </c>
      <c r="BB1141">
        <v>318.87470170626699</v>
      </c>
      <c r="BC1141">
        <v>328.47139017549699</v>
      </c>
      <c r="BD1141">
        <v>317.47366158991099</v>
      </c>
      <c r="BE1141">
        <v>328.67168813612398</v>
      </c>
      <c r="BF1141">
        <v>316.75807569957499</v>
      </c>
      <c r="BG1141">
        <v>330.12504202795702</v>
      </c>
      <c r="BH1141">
        <v>325.90072566323602</v>
      </c>
      <c r="BI1141">
        <v>328.08791982222402</v>
      </c>
      <c r="BJ1141">
        <v>332.99608942632102</v>
      </c>
      <c r="BK1141">
        <v>344.252698843313</v>
      </c>
      <c r="BL1141">
        <v>330.98995390753601</v>
      </c>
      <c r="BM1141">
        <v>333.94888079029698</v>
      </c>
      <c r="BN1141">
        <v>338.94543313570301</v>
      </c>
      <c r="BO1141">
        <v>336.00057633970198</v>
      </c>
      <c r="BP1141">
        <v>342.02863512802497</v>
      </c>
      <c r="BQ1141">
        <v>334.53967264371198</v>
      </c>
      <c r="BR1141">
        <v>336.55933129088299</v>
      </c>
      <c r="BS1141">
        <v>338.40220661117399</v>
      </c>
      <c r="BT1141">
        <v>337.17872121048998</v>
      </c>
      <c r="BU1141">
        <v>337.48095329459301</v>
      </c>
      <c r="BV1141">
        <v>331.504653870894</v>
      </c>
      <c r="BW1141">
        <v>340.697594781948</v>
      </c>
      <c r="BX1141">
        <v>328.28931576139303</v>
      </c>
      <c r="BY1141">
        <v>331.21888195401499</v>
      </c>
      <c r="BZ1141">
        <v>326.65059181899602</v>
      </c>
      <c r="CA1141">
        <v>337.86205446219401</v>
      </c>
      <c r="CB1141">
        <v>331.637486758188</v>
      </c>
      <c r="CC1141">
        <v>337.58006934153298</v>
      </c>
      <c r="CD1141">
        <v>304.55189598553</v>
      </c>
      <c r="CE1141">
        <v>317.91324086812</v>
      </c>
      <c r="CF1141">
        <v>305.44760253750599</v>
      </c>
      <c r="CG1141">
        <v>321.63384311071297</v>
      </c>
      <c r="CH1141">
        <v>327.24612090469998</v>
      </c>
      <c r="CI1141">
        <v>311.60203100430101</v>
      </c>
      <c r="CJ1141">
        <v>300.94206171552997</v>
      </c>
      <c r="CK1141">
        <v>297.59656364125198</v>
      </c>
      <c r="CL1141">
        <v>292.44510051948498</v>
      </c>
      <c r="CM1141">
        <v>291.56754788927901</v>
      </c>
      <c r="CN1141">
        <v>297.630677002499</v>
      </c>
      <c r="CO1141">
        <v>288.32218588510801</v>
      </c>
      <c r="CP1141">
        <v>292.50065955662001</v>
      </c>
      <c r="CQ1141">
        <v>283.613633057291</v>
      </c>
      <c r="CR1141">
        <v>299.53554065931399</v>
      </c>
      <c r="CS1141">
        <v>297.63505220327397</v>
      </c>
      <c r="CT1141">
        <v>294.64265528784</v>
      </c>
      <c r="CU1141">
        <v>294.113160592349</v>
      </c>
      <c r="CV1141">
        <v>299.83892054545402</v>
      </c>
      <c r="CW1141">
        <v>288.56291974762502</v>
      </c>
      <c r="CX1141">
        <v>281.55663160447699</v>
      </c>
    </row>
    <row r="1142" spans="1:102" x14ac:dyDescent="0.25">
      <c r="A1142">
        <v>273.96528704939902</v>
      </c>
      <c r="B1142">
        <v>296.83106514454101</v>
      </c>
      <c r="C1142">
        <v>298.94448320763001</v>
      </c>
      <c r="D1142">
        <v>298.23311314856801</v>
      </c>
      <c r="E1142">
        <v>285.00261546443102</v>
      </c>
      <c r="F1142">
        <v>292.74572669794702</v>
      </c>
      <c r="G1142">
        <v>295.58686812910099</v>
      </c>
      <c r="H1142">
        <v>300.19043956478902</v>
      </c>
      <c r="I1142">
        <v>284.5820907762</v>
      </c>
      <c r="J1142">
        <v>304.702243951333</v>
      </c>
      <c r="K1142">
        <v>302.53691665401402</v>
      </c>
      <c r="L1142">
        <v>304.67414534418401</v>
      </c>
      <c r="M1142">
        <v>299.846291234273</v>
      </c>
      <c r="N1142">
        <v>295.48569239946897</v>
      </c>
      <c r="O1142">
        <v>298.655302171816</v>
      </c>
      <c r="P1142">
        <v>291.91803278007399</v>
      </c>
      <c r="Q1142">
        <v>309.03676458998098</v>
      </c>
      <c r="R1142">
        <v>308.870411633385</v>
      </c>
      <c r="S1142">
        <v>318.71770508586502</v>
      </c>
      <c r="T1142">
        <v>311.44770069995099</v>
      </c>
      <c r="U1142">
        <v>316.19730977421</v>
      </c>
      <c r="V1142">
        <v>327.05117632755503</v>
      </c>
      <c r="W1142">
        <v>329.58752106384298</v>
      </c>
      <c r="X1142">
        <v>316.88599559885398</v>
      </c>
      <c r="Y1142">
        <v>325.62480841928402</v>
      </c>
      <c r="Z1142">
        <v>322.22868748614002</v>
      </c>
      <c r="AA1142">
        <v>321.88286634896099</v>
      </c>
      <c r="AB1142">
        <v>312.61740901676001</v>
      </c>
      <c r="AC1142">
        <v>328.14554210033299</v>
      </c>
      <c r="AD1142">
        <v>318.206486461037</v>
      </c>
      <c r="AE1142">
        <v>322.49048121022798</v>
      </c>
      <c r="AF1142">
        <v>325.15099859583501</v>
      </c>
      <c r="AG1142">
        <v>313.31581460477798</v>
      </c>
      <c r="AH1142">
        <v>318.90605913906899</v>
      </c>
      <c r="AI1142">
        <v>322.81659270152699</v>
      </c>
      <c r="AJ1142">
        <v>318.33609555029398</v>
      </c>
      <c r="AK1142">
        <v>332.58844625013899</v>
      </c>
      <c r="AL1142">
        <v>322.77390826180198</v>
      </c>
      <c r="AM1142">
        <v>323.96164724507997</v>
      </c>
      <c r="AN1142">
        <v>323.89876732526699</v>
      </c>
      <c r="AO1142">
        <v>323.33953253676799</v>
      </c>
      <c r="AP1142">
        <v>334.12892502286098</v>
      </c>
      <c r="AQ1142">
        <v>332.00478626922097</v>
      </c>
      <c r="AR1142">
        <v>324.16269565636702</v>
      </c>
      <c r="AS1142">
        <v>335.86427540959897</v>
      </c>
      <c r="AT1142">
        <v>319.33753794791699</v>
      </c>
      <c r="AU1142">
        <v>330.35371615864602</v>
      </c>
      <c r="AV1142">
        <v>321.89355317583801</v>
      </c>
      <c r="AW1142">
        <v>327.817974127833</v>
      </c>
      <c r="AX1142">
        <v>307.94580927967502</v>
      </c>
      <c r="AY1142">
        <v>321.87170936918898</v>
      </c>
      <c r="AZ1142">
        <v>319.19068980426101</v>
      </c>
      <c r="BA1142">
        <v>323.79914147854902</v>
      </c>
      <c r="BB1142">
        <v>319.34335121121802</v>
      </c>
      <c r="BC1142">
        <v>328.08826695309301</v>
      </c>
      <c r="BD1142">
        <v>317.99002700045799</v>
      </c>
      <c r="BE1142">
        <v>329.27153323926098</v>
      </c>
      <c r="BF1142">
        <v>316.67612611256902</v>
      </c>
      <c r="BG1142">
        <v>329.71671084617299</v>
      </c>
      <c r="BH1142">
        <v>326.14932907780201</v>
      </c>
      <c r="BI1142">
        <v>327.97752377252499</v>
      </c>
      <c r="BJ1142">
        <v>333.20294593419999</v>
      </c>
      <c r="BK1142">
        <v>343.88074015968499</v>
      </c>
      <c r="BL1142">
        <v>330.15874185208401</v>
      </c>
      <c r="BM1142">
        <v>334.26461203503698</v>
      </c>
      <c r="BN1142">
        <v>339.18684007308099</v>
      </c>
      <c r="BO1142">
        <v>336.490490085011</v>
      </c>
      <c r="BP1142">
        <v>341.25034481345398</v>
      </c>
      <c r="BQ1142">
        <v>335.11358066819798</v>
      </c>
      <c r="BR1142">
        <v>336.80930337697799</v>
      </c>
      <c r="BS1142">
        <v>339.369724637844</v>
      </c>
      <c r="BT1142">
        <v>337.34055638868398</v>
      </c>
      <c r="BU1142">
        <v>337.30033638805702</v>
      </c>
      <c r="BV1142">
        <v>331.58492640793298</v>
      </c>
      <c r="BW1142">
        <v>341.346007789596</v>
      </c>
      <c r="BX1142">
        <v>328.60955295946098</v>
      </c>
      <c r="BY1142">
        <v>332.00873281743998</v>
      </c>
      <c r="BZ1142">
        <v>327.14501795059999</v>
      </c>
      <c r="CA1142">
        <v>337.11414603963402</v>
      </c>
      <c r="CB1142">
        <v>332.30564323077601</v>
      </c>
      <c r="CC1142">
        <v>337.40390577836803</v>
      </c>
      <c r="CD1142">
        <v>304.39620543319899</v>
      </c>
      <c r="CE1142">
        <v>318.08984364122898</v>
      </c>
      <c r="CF1142">
        <v>305.656667166712</v>
      </c>
      <c r="CG1142">
        <v>322.11988033595497</v>
      </c>
      <c r="CH1142">
        <v>326.67527881102899</v>
      </c>
      <c r="CI1142">
        <v>312.29765006314699</v>
      </c>
      <c r="CJ1142">
        <v>301.328472905691</v>
      </c>
      <c r="CK1142">
        <v>298.28783066849701</v>
      </c>
      <c r="CL1142">
        <v>294.09335197173999</v>
      </c>
      <c r="CM1142">
        <v>292.753308866613</v>
      </c>
      <c r="CN1142">
        <v>298.31137589667998</v>
      </c>
      <c r="CO1142">
        <v>289.52430883644001</v>
      </c>
      <c r="CP1142">
        <v>293.25593861610503</v>
      </c>
      <c r="CQ1142">
        <v>284.683684245135</v>
      </c>
      <c r="CR1142">
        <v>300.00824059734799</v>
      </c>
      <c r="CS1142">
        <v>298.20745531097202</v>
      </c>
      <c r="CT1142">
        <v>294.33783799606499</v>
      </c>
      <c r="CU1142">
        <v>294.75583840302602</v>
      </c>
      <c r="CV1142">
        <v>300.09382844949101</v>
      </c>
      <c r="CW1142">
        <v>288.68769720045998</v>
      </c>
      <c r="CX1142">
        <v>282.67034647149598</v>
      </c>
    </row>
    <row r="1143" spans="1:102" x14ac:dyDescent="0.25">
      <c r="A1143">
        <v>274.20560747663501</v>
      </c>
      <c r="B1143">
        <v>300.77465974744001</v>
      </c>
      <c r="C1143">
        <v>298.38799998584102</v>
      </c>
      <c r="D1143">
        <v>298.28860480873999</v>
      </c>
      <c r="E1143">
        <v>287.010761862859</v>
      </c>
      <c r="F1143">
        <v>300.65320102481002</v>
      </c>
      <c r="G1143">
        <v>290.60757610241802</v>
      </c>
      <c r="H1143">
        <v>302.87428558768499</v>
      </c>
      <c r="I1143">
        <v>282.54538217140799</v>
      </c>
      <c r="J1143">
        <v>305.33454771295698</v>
      </c>
      <c r="K1143">
        <v>307.65364618651398</v>
      </c>
      <c r="L1143">
        <v>298.44475489669998</v>
      </c>
      <c r="M1143">
        <v>297.449904370323</v>
      </c>
      <c r="N1143">
        <v>299.12417111491601</v>
      </c>
      <c r="O1143">
        <v>304.55984687376599</v>
      </c>
      <c r="P1143">
        <v>297.32781014139499</v>
      </c>
      <c r="Q1143">
        <v>304.227222797254</v>
      </c>
      <c r="R1143">
        <v>307.344499332228</v>
      </c>
      <c r="S1143">
        <v>319.46859966526898</v>
      </c>
      <c r="T1143">
        <v>314.84529344352597</v>
      </c>
      <c r="U1143">
        <v>317.11371697342901</v>
      </c>
      <c r="V1143">
        <v>323.36177356063899</v>
      </c>
      <c r="W1143">
        <v>326.31727095438299</v>
      </c>
      <c r="X1143">
        <v>319.40777509412499</v>
      </c>
      <c r="Y1143">
        <v>331.016202197094</v>
      </c>
      <c r="Z1143">
        <v>326.44705026720902</v>
      </c>
      <c r="AA1143">
        <v>320.599023921249</v>
      </c>
      <c r="AB1143">
        <v>313.76469124002199</v>
      </c>
      <c r="AC1143">
        <v>329.41865066418302</v>
      </c>
      <c r="AD1143">
        <v>322.60227408726598</v>
      </c>
      <c r="AE1143">
        <v>319.449074353161</v>
      </c>
      <c r="AF1143">
        <v>325.63981317196499</v>
      </c>
      <c r="AG1143">
        <v>320.27968179618199</v>
      </c>
      <c r="AH1143">
        <v>316.79431706656698</v>
      </c>
      <c r="AI1143">
        <v>323.19532367206</v>
      </c>
      <c r="AJ1143">
        <v>322.50447178843399</v>
      </c>
      <c r="AK1143">
        <v>323.05507478518302</v>
      </c>
      <c r="AL1143">
        <v>322.14197971310801</v>
      </c>
      <c r="AM1143">
        <v>321.871409251476</v>
      </c>
      <c r="AN1143">
        <v>325.52530263738299</v>
      </c>
      <c r="AO1143">
        <v>329.02353754183599</v>
      </c>
      <c r="AP1143">
        <v>336.14787729085702</v>
      </c>
      <c r="AQ1143">
        <v>334.06247365273998</v>
      </c>
      <c r="AR1143">
        <v>323.18551299086101</v>
      </c>
      <c r="AS1143">
        <v>337.91809026713798</v>
      </c>
      <c r="AT1143">
        <v>320.28553185822898</v>
      </c>
      <c r="AU1143">
        <v>329.20956442030399</v>
      </c>
      <c r="AV1143">
        <v>330.53380916492898</v>
      </c>
      <c r="AW1143">
        <v>332.77929306744301</v>
      </c>
      <c r="AX1143">
        <v>312.00401610226203</v>
      </c>
      <c r="AY1143">
        <v>324.54244658038903</v>
      </c>
      <c r="AZ1143">
        <v>317.83334276013102</v>
      </c>
      <c r="BA1143">
        <v>323.045302179744</v>
      </c>
      <c r="BB1143">
        <v>322.18625423014299</v>
      </c>
      <c r="BC1143">
        <v>318.10543624797401</v>
      </c>
      <c r="BD1143">
        <v>318.24990798400302</v>
      </c>
      <c r="BE1143">
        <v>328.04334426759902</v>
      </c>
      <c r="BF1143">
        <v>313.871175984405</v>
      </c>
      <c r="BG1143">
        <v>324.419697229262</v>
      </c>
      <c r="BH1143">
        <v>326.16755314669001</v>
      </c>
      <c r="BI1143">
        <v>328.152234852047</v>
      </c>
      <c r="BJ1143">
        <v>329.516496264002</v>
      </c>
      <c r="BK1143">
        <v>337.44123556298001</v>
      </c>
      <c r="BL1143">
        <v>326.78453154170302</v>
      </c>
      <c r="BM1143">
        <v>334.51685124772899</v>
      </c>
      <c r="BN1143">
        <v>335.04915419641998</v>
      </c>
      <c r="BO1143">
        <v>333.886066487959</v>
      </c>
      <c r="BP1143">
        <v>333.675181097679</v>
      </c>
      <c r="BQ1143">
        <v>337.89166155895498</v>
      </c>
      <c r="BR1143">
        <v>333.96236464829298</v>
      </c>
      <c r="BS1143">
        <v>342.21504559213901</v>
      </c>
      <c r="BT1143">
        <v>339.69528734550403</v>
      </c>
      <c r="BU1143">
        <v>334.12506947869201</v>
      </c>
      <c r="BV1143">
        <v>330.99743698998998</v>
      </c>
      <c r="BW1143">
        <v>343.03583835809201</v>
      </c>
      <c r="BX1143">
        <v>328.09466451717401</v>
      </c>
      <c r="BY1143">
        <v>332.91891876239902</v>
      </c>
      <c r="BZ1143">
        <v>325.36762450862301</v>
      </c>
      <c r="CA1143">
        <v>331.91027278333502</v>
      </c>
      <c r="CB1143">
        <v>332.59371294326399</v>
      </c>
      <c r="CC1143">
        <v>337.11289903794801</v>
      </c>
      <c r="CD1143">
        <v>303.064989066279</v>
      </c>
      <c r="CE1143">
        <v>317.51807417186598</v>
      </c>
      <c r="CF1143">
        <v>307.72880898787599</v>
      </c>
      <c r="CG1143">
        <v>322.05431930080698</v>
      </c>
      <c r="CH1143">
        <v>321.843004287474</v>
      </c>
      <c r="CI1143">
        <v>309.49164168855202</v>
      </c>
      <c r="CJ1143">
        <v>301.73732944589199</v>
      </c>
      <c r="CK1143">
        <v>298.76701636448797</v>
      </c>
      <c r="CL1143">
        <v>293.69126279005798</v>
      </c>
      <c r="CM1143">
        <v>297.856960460837</v>
      </c>
      <c r="CN1143">
        <v>298.35126840818401</v>
      </c>
      <c r="CO1143">
        <v>290.37964460536</v>
      </c>
      <c r="CP1143">
        <v>293.53406343566098</v>
      </c>
      <c r="CQ1143">
        <v>288.351694480552</v>
      </c>
      <c r="CR1143">
        <v>301.314380195105</v>
      </c>
      <c r="CS1143">
        <v>304.23898675027999</v>
      </c>
      <c r="CT1143">
        <v>289.05877328641998</v>
      </c>
      <c r="CU1143">
        <v>297.02647105071298</v>
      </c>
      <c r="CV1143">
        <v>296.68050053312101</v>
      </c>
      <c r="CW1143">
        <v>288.18534906365602</v>
      </c>
      <c r="CX1143">
        <v>287.27620022198801</v>
      </c>
    </row>
    <row r="1144" spans="1:102" x14ac:dyDescent="0.25">
      <c r="A1144">
        <v>274.445927903871</v>
      </c>
      <c r="B1144">
        <v>299.26572791841801</v>
      </c>
      <c r="C1144">
        <v>296.67687351281802</v>
      </c>
      <c r="D1144">
        <v>297.02733201770599</v>
      </c>
      <c r="E1144">
        <v>288.23664544661699</v>
      </c>
      <c r="F1144">
        <v>303.02669772768201</v>
      </c>
      <c r="G1144">
        <v>296.64620885947602</v>
      </c>
      <c r="H1144">
        <v>309.71190949727901</v>
      </c>
      <c r="I1144">
        <v>286.56617559521101</v>
      </c>
      <c r="J1144">
        <v>301.43156179600601</v>
      </c>
      <c r="K1144">
        <v>306.188469696168</v>
      </c>
      <c r="L1144">
        <v>294.73497151193698</v>
      </c>
      <c r="M1144">
        <v>289.85096338128801</v>
      </c>
      <c r="N1144">
        <v>302.39167173657899</v>
      </c>
      <c r="O1144">
        <v>305.14025664528702</v>
      </c>
      <c r="P1144">
        <v>294.64430111214398</v>
      </c>
      <c r="Q1144">
        <v>298.59914881067999</v>
      </c>
      <c r="R1144">
        <v>304.56159896153798</v>
      </c>
      <c r="S1144">
        <v>316.09466395123798</v>
      </c>
      <c r="T1144">
        <v>313.11782439078502</v>
      </c>
      <c r="U1144">
        <v>315.93012315669301</v>
      </c>
      <c r="V1144">
        <v>317.17527030435599</v>
      </c>
      <c r="W1144">
        <v>322.76258724906302</v>
      </c>
      <c r="X1144">
        <v>315.86877893458097</v>
      </c>
      <c r="Y1144">
        <v>332.15294012027499</v>
      </c>
      <c r="Z1144">
        <v>332.69447448847399</v>
      </c>
      <c r="AA1144">
        <v>318.725861508143</v>
      </c>
      <c r="AB1144">
        <v>318.26215791921499</v>
      </c>
      <c r="AC1144">
        <v>330.72805454254899</v>
      </c>
      <c r="AD1144">
        <v>325.18525235598503</v>
      </c>
      <c r="AE1144">
        <v>315.68784842256002</v>
      </c>
      <c r="AF1144">
        <v>326.53606453289598</v>
      </c>
      <c r="AG1144">
        <v>318.97067358509202</v>
      </c>
      <c r="AH1144">
        <v>315.07919073827998</v>
      </c>
      <c r="AI1144">
        <v>322.71715606211501</v>
      </c>
      <c r="AJ1144">
        <v>323.33117501987999</v>
      </c>
      <c r="AK1144">
        <v>318.22592253852002</v>
      </c>
      <c r="AL1144">
        <v>316.87455858124002</v>
      </c>
      <c r="AM1144">
        <v>324.61207487770901</v>
      </c>
      <c r="AN1144">
        <v>329.81967055933501</v>
      </c>
      <c r="AO1144">
        <v>331.078643912541</v>
      </c>
      <c r="AP1144">
        <v>332.34471225008002</v>
      </c>
      <c r="AQ1144">
        <v>327.10219692086798</v>
      </c>
      <c r="AR1144">
        <v>327.86017276805802</v>
      </c>
      <c r="AS1144">
        <v>336.51360495264902</v>
      </c>
      <c r="AT1144">
        <v>323.40212403533201</v>
      </c>
      <c r="AU1144">
        <v>325.19293390645902</v>
      </c>
      <c r="AV1144">
        <v>338.71251471865298</v>
      </c>
      <c r="AW1144">
        <v>334.60809378752901</v>
      </c>
      <c r="AX1144">
        <v>316.04948234876701</v>
      </c>
      <c r="AY1144">
        <v>327.74656710670399</v>
      </c>
      <c r="AZ1144">
        <v>316.96166767735298</v>
      </c>
      <c r="BA1144">
        <v>318.45209880566802</v>
      </c>
      <c r="BB1144">
        <v>323.00679387940897</v>
      </c>
      <c r="BC1144">
        <v>313.65569442834197</v>
      </c>
      <c r="BD1144">
        <v>321.020504291566</v>
      </c>
      <c r="BE1144">
        <v>327.10383731906398</v>
      </c>
      <c r="BF1144">
        <v>314.92396424381798</v>
      </c>
      <c r="BG1144">
        <v>316.832580203801</v>
      </c>
      <c r="BH1144">
        <v>325.09385577301998</v>
      </c>
      <c r="BI1144">
        <v>325.02958977920798</v>
      </c>
      <c r="BJ1144">
        <v>325.25990156746701</v>
      </c>
      <c r="BK1144">
        <v>333.61711404531002</v>
      </c>
      <c r="BL1144">
        <v>322.873549035743</v>
      </c>
      <c r="BM1144">
        <v>334.91758757268599</v>
      </c>
      <c r="BN1144">
        <v>336.70771251782099</v>
      </c>
      <c r="BO1144">
        <v>335.81093014981298</v>
      </c>
      <c r="BP1144">
        <v>334.35091084582302</v>
      </c>
      <c r="BQ1144">
        <v>338.826504167819</v>
      </c>
      <c r="BR1144">
        <v>332.27986639366497</v>
      </c>
      <c r="BS1144">
        <v>339.35456749197198</v>
      </c>
      <c r="BT1144">
        <v>343.99529423256899</v>
      </c>
      <c r="BU1144">
        <v>332.27566564975803</v>
      </c>
      <c r="BV1144">
        <v>329.84933732351499</v>
      </c>
      <c r="BW1144">
        <v>336.63236470077101</v>
      </c>
      <c r="BX1144">
        <v>327.05141819520497</v>
      </c>
      <c r="BY1144">
        <v>327.631200745005</v>
      </c>
      <c r="BZ1144">
        <v>324.80871258342802</v>
      </c>
      <c r="CA1144">
        <v>325.40980877788002</v>
      </c>
      <c r="CB1144">
        <v>331.28491857971699</v>
      </c>
      <c r="CC1144">
        <v>333.43943954662598</v>
      </c>
      <c r="CD1144">
        <v>302.468987206951</v>
      </c>
      <c r="CE1144">
        <v>321.28843670735102</v>
      </c>
      <c r="CF1144">
        <v>304.21311205801197</v>
      </c>
      <c r="CG1144">
        <v>319.01873207345898</v>
      </c>
      <c r="CH1144">
        <v>317.94185831117301</v>
      </c>
      <c r="CI1144">
        <v>308.608442156217</v>
      </c>
      <c r="CJ1144">
        <v>308.47517369226102</v>
      </c>
      <c r="CK1144">
        <v>297.792806628356</v>
      </c>
      <c r="CL1144">
        <v>295.36856509969999</v>
      </c>
      <c r="CM1144">
        <v>299.40282810120902</v>
      </c>
      <c r="CN1144">
        <v>300.414219380666</v>
      </c>
      <c r="CO1144">
        <v>294.80066644607302</v>
      </c>
      <c r="CP1144">
        <v>294.21448566584701</v>
      </c>
      <c r="CQ1144">
        <v>291.15480995454197</v>
      </c>
      <c r="CR1144">
        <v>301.19738619606699</v>
      </c>
      <c r="CS1144">
        <v>302.35194760544698</v>
      </c>
      <c r="CT1144">
        <v>282.47163908355498</v>
      </c>
      <c r="CU1144">
        <v>294.78091057875503</v>
      </c>
      <c r="CV1144">
        <v>297.44108294306199</v>
      </c>
      <c r="CW1144">
        <v>289.00534516283898</v>
      </c>
      <c r="CX1144">
        <v>286.93198234740697</v>
      </c>
    </row>
    <row r="1145" spans="1:102" x14ac:dyDescent="0.25">
      <c r="A1145">
        <v>274.686248331108</v>
      </c>
      <c r="B1145">
        <v>301.62240464760498</v>
      </c>
      <c r="C1145">
        <v>294.47748398297102</v>
      </c>
      <c r="D1145">
        <v>293.16452900313999</v>
      </c>
      <c r="E1145">
        <v>288.442079073657</v>
      </c>
      <c r="F1145">
        <v>300.960395770422</v>
      </c>
      <c r="G1145">
        <v>292.19696128465802</v>
      </c>
      <c r="H1145">
        <v>305.88920086025502</v>
      </c>
      <c r="I1145">
        <v>290.96997984828602</v>
      </c>
      <c r="J1145">
        <v>295.34484963519401</v>
      </c>
      <c r="K1145">
        <v>303.25908114897197</v>
      </c>
      <c r="L1145">
        <v>295.683325569163</v>
      </c>
      <c r="M1145">
        <v>284.57072477626298</v>
      </c>
      <c r="N1145">
        <v>301.87465670128603</v>
      </c>
      <c r="O1145">
        <v>302.60760562564002</v>
      </c>
      <c r="P1145">
        <v>292.689788771238</v>
      </c>
      <c r="Q1145">
        <v>297.26059187231903</v>
      </c>
      <c r="R1145">
        <v>302.38163072975402</v>
      </c>
      <c r="S1145">
        <v>310.22676531304802</v>
      </c>
      <c r="T1145">
        <v>309.74800644296403</v>
      </c>
      <c r="U1145">
        <v>316.98045156456101</v>
      </c>
      <c r="V1145">
        <v>317.201877425291</v>
      </c>
      <c r="W1145">
        <v>322.21097474801701</v>
      </c>
      <c r="X1145">
        <v>319.42347507748701</v>
      </c>
      <c r="Y1145">
        <v>327.83446579654202</v>
      </c>
      <c r="Z1145">
        <v>331.88986462973003</v>
      </c>
      <c r="AA1145">
        <v>316.48172908382298</v>
      </c>
      <c r="AB1145">
        <v>322.25076695374298</v>
      </c>
      <c r="AC1145">
        <v>330.43684882862101</v>
      </c>
      <c r="AD1145">
        <v>330.679524956855</v>
      </c>
      <c r="AE1145">
        <v>318.97429734143498</v>
      </c>
      <c r="AF1145">
        <v>327.86141536517198</v>
      </c>
      <c r="AG1145">
        <v>315.39131759280099</v>
      </c>
      <c r="AH1145">
        <v>321.16312590852198</v>
      </c>
      <c r="AI1145">
        <v>320.492266064896</v>
      </c>
      <c r="AJ1145">
        <v>328.04095090076299</v>
      </c>
      <c r="AK1145">
        <v>315.90120966555401</v>
      </c>
      <c r="AL1145">
        <v>317.25211564467401</v>
      </c>
      <c r="AM1145">
        <v>325.55098076442999</v>
      </c>
      <c r="AN1145">
        <v>327.56235524243198</v>
      </c>
      <c r="AO1145">
        <v>330.38545757425601</v>
      </c>
      <c r="AP1145">
        <v>331.22901195231202</v>
      </c>
      <c r="AQ1145">
        <v>326.64828049530098</v>
      </c>
      <c r="AR1145">
        <v>333.78904195578701</v>
      </c>
      <c r="AS1145">
        <v>333.14003367404098</v>
      </c>
      <c r="AT1145">
        <v>324.97982710302699</v>
      </c>
      <c r="AU1145">
        <v>322.206833909777</v>
      </c>
      <c r="AV1145">
        <v>337.98417413245301</v>
      </c>
      <c r="AW1145">
        <v>337.64501784374397</v>
      </c>
      <c r="AX1145">
        <v>320.03068108874999</v>
      </c>
      <c r="AY1145">
        <v>331.68613531725202</v>
      </c>
      <c r="AZ1145">
        <v>320.713950050177</v>
      </c>
      <c r="BA1145">
        <v>320.19455019408798</v>
      </c>
      <c r="BB1145">
        <v>325.56925207892999</v>
      </c>
      <c r="BC1145">
        <v>316.571938021405</v>
      </c>
      <c r="BD1145">
        <v>319.75559220485502</v>
      </c>
      <c r="BE1145">
        <v>325.35127491831298</v>
      </c>
      <c r="BF1145">
        <v>315.166346457001</v>
      </c>
      <c r="BG1145">
        <v>317.88404608866</v>
      </c>
      <c r="BH1145">
        <v>321.921256581612</v>
      </c>
      <c r="BI1145">
        <v>324.096332169552</v>
      </c>
      <c r="BJ1145">
        <v>322.15028252933598</v>
      </c>
      <c r="BK1145">
        <v>327.052133199092</v>
      </c>
      <c r="BL1145">
        <v>323.48813816637301</v>
      </c>
      <c r="BM1145">
        <v>330.60337639630598</v>
      </c>
      <c r="BN1145">
        <v>334.98539519191598</v>
      </c>
      <c r="BO1145">
        <v>339.42322664979798</v>
      </c>
      <c r="BP1145">
        <v>333.43877443862101</v>
      </c>
      <c r="BQ1145">
        <v>335.19835086676102</v>
      </c>
      <c r="BR1145">
        <v>335.51835708099497</v>
      </c>
      <c r="BS1145">
        <v>333.138586637304</v>
      </c>
      <c r="BT1145">
        <v>343.65929976734799</v>
      </c>
      <c r="BU1145">
        <v>336.417481154499</v>
      </c>
      <c r="BV1145">
        <v>332.719946257071</v>
      </c>
      <c r="BW1145">
        <v>335.98448979427098</v>
      </c>
      <c r="BX1145">
        <v>323.89655333150898</v>
      </c>
      <c r="BY1145">
        <v>323.72097189063902</v>
      </c>
      <c r="BZ1145">
        <v>327.68275665564698</v>
      </c>
      <c r="CA1145">
        <v>327.57659979310699</v>
      </c>
      <c r="CB1145">
        <v>323.08221289341998</v>
      </c>
      <c r="CC1145">
        <v>326.46915867296798</v>
      </c>
      <c r="CD1145">
        <v>305.88853712842803</v>
      </c>
      <c r="CE1145">
        <v>325.95052655636101</v>
      </c>
      <c r="CF1145">
        <v>305.71679940177802</v>
      </c>
      <c r="CG1145">
        <v>311.68635651459999</v>
      </c>
      <c r="CH1145">
        <v>312.98070516379801</v>
      </c>
      <c r="CI1145">
        <v>307.57567791000002</v>
      </c>
      <c r="CJ1145">
        <v>306.60906878753201</v>
      </c>
      <c r="CK1145">
        <v>294.74216815316601</v>
      </c>
      <c r="CL1145">
        <v>294.19360333621802</v>
      </c>
      <c r="CM1145">
        <v>302.49171761117498</v>
      </c>
      <c r="CN1145">
        <v>303.47409055255201</v>
      </c>
      <c r="CO1145">
        <v>300.627103416176</v>
      </c>
      <c r="CP1145">
        <v>294.23132257504</v>
      </c>
      <c r="CQ1145">
        <v>290.001726684262</v>
      </c>
      <c r="CR1145">
        <v>299.14234927676898</v>
      </c>
      <c r="CS1145">
        <v>301.644179851177</v>
      </c>
      <c r="CT1145">
        <v>281.53765393415898</v>
      </c>
      <c r="CU1145">
        <v>296.97509546285198</v>
      </c>
      <c r="CV1145">
        <v>295.10878390414302</v>
      </c>
      <c r="CW1145">
        <v>286.97187661993001</v>
      </c>
      <c r="CX1145">
        <v>285.54509185913298</v>
      </c>
    </row>
    <row r="1146" spans="1:102" x14ac:dyDescent="0.25">
      <c r="A1146">
        <v>274.92656875834399</v>
      </c>
      <c r="B1146">
        <v>299.96672417520102</v>
      </c>
      <c r="C1146">
        <v>290.52603360856699</v>
      </c>
      <c r="D1146">
        <v>293.72305071860802</v>
      </c>
      <c r="E1146">
        <v>289.11146642210502</v>
      </c>
      <c r="F1146">
        <v>299.08697744845801</v>
      </c>
      <c r="G1146">
        <v>292.39491958485598</v>
      </c>
      <c r="H1146">
        <v>301.67858085744803</v>
      </c>
      <c r="I1146">
        <v>292.09923406924497</v>
      </c>
      <c r="J1146">
        <v>295.32999745952202</v>
      </c>
      <c r="K1146">
        <v>302.25449248608697</v>
      </c>
      <c r="L1146">
        <v>299.38804382609601</v>
      </c>
      <c r="M1146">
        <v>282.71073359137</v>
      </c>
      <c r="N1146">
        <v>303.07166763681698</v>
      </c>
      <c r="O1146">
        <v>302.65779247594401</v>
      </c>
      <c r="P1146">
        <v>291.89796372326202</v>
      </c>
      <c r="Q1146">
        <v>300.10576721588501</v>
      </c>
      <c r="R1146">
        <v>307.29240079758898</v>
      </c>
      <c r="S1146">
        <v>313.57180483552401</v>
      </c>
      <c r="T1146">
        <v>305.42743828646297</v>
      </c>
      <c r="U1146">
        <v>318.55889390165402</v>
      </c>
      <c r="V1146">
        <v>318.01076599548702</v>
      </c>
      <c r="W1146">
        <v>322.38258354649997</v>
      </c>
      <c r="X1146">
        <v>325.93200764710701</v>
      </c>
      <c r="Y1146">
        <v>326.17179216683502</v>
      </c>
      <c r="Z1146">
        <v>331.46481531785503</v>
      </c>
      <c r="AA1146">
        <v>320.25322078978502</v>
      </c>
      <c r="AB1146">
        <v>321.22052990893701</v>
      </c>
      <c r="AC1146">
        <v>333.21085891611898</v>
      </c>
      <c r="AD1146">
        <v>333.781053154397</v>
      </c>
      <c r="AE1146">
        <v>317.32155930709399</v>
      </c>
      <c r="AF1146">
        <v>327.06685662376998</v>
      </c>
      <c r="AG1146">
        <v>321.81801483525697</v>
      </c>
      <c r="AH1146">
        <v>326.02079512741</v>
      </c>
      <c r="AI1146">
        <v>319.22840093449298</v>
      </c>
      <c r="AJ1146">
        <v>335.41171704013198</v>
      </c>
      <c r="AK1146">
        <v>317.25118972401401</v>
      </c>
      <c r="AL1146">
        <v>316.39302695606398</v>
      </c>
      <c r="AM1146">
        <v>322.29892218749399</v>
      </c>
      <c r="AN1146">
        <v>326.42227978912302</v>
      </c>
      <c r="AO1146">
        <v>330.34222701911102</v>
      </c>
      <c r="AP1146">
        <v>328.249845127784</v>
      </c>
      <c r="AQ1146">
        <v>332.57743712865602</v>
      </c>
      <c r="AR1146">
        <v>334.47889813990599</v>
      </c>
      <c r="AS1146">
        <v>333.91735417012598</v>
      </c>
      <c r="AT1146">
        <v>326.23107684093998</v>
      </c>
      <c r="AU1146">
        <v>321.58227539077001</v>
      </c>
      <c r="AV1146">
        <v>334.09395852127301</v>
      </c>
      <c r="AW1146">
        <v>343.17197788176401</v>
      </c>
      <c r="AX1146">
        <v>322.710020058449</v>
      </c>
      <c r="AY1146">
        <v>330.17903268537401</v>
      </c>
      <c r="AZ1146">
        <v>322.84577618420502</v>
      </c>
      <c r="BA1146">
        <v>323.94855435738498</v>
      </c>
      <c r="BB1146">
        <v>328.85794637513698</v>
      </c>
      <c r="BC1146">
        <v>318.83015241987601</v>
      </c>
      <c r="BD1146">
        <v>321.76073765933899</v>
      </c>
      <c r="BE1146">
        <v>318.62562118188799</v>
      </c>
      <c r="BF1146">
        <v>315.58680155502401</v>
      </c>
      <c r="BG1146">
        <v>316.568252524851</v>
      </c>
      <c r="BH1146">
        <v>323.48740750937498</v>
      </c>
      <c r="BI1146">
        <v>323.53841812057698</v>
      </c>
      <c r="BJ1146">
        <v>319.350436559716</v>
      </c>
      <c r="BK1146">
        <v>322.17971268286698</v>
      </c>
      <c r="BL1146">
        <v>326.05714997747299</v>
      </c>
      <c r="BM1146">
        <v>326.64926268974602</v>
      </c>
      <c r="BN1146">
        <v>334.887080323139</v>
      </c>
      <c r="BO1146">
        <v>339.99451961153801</v>
      </c>
      <c r="BP1146">
        <v>331.64340562822099</v>
      </c>
      <c r="BQ1146">
        <v>336.83812221295398</v>
      </c>
      <c r="BR1146">
        <v>331.27608014893298</v>
      </c>
      <c r="BS1146">
        <v>334.19196764109</v>
      </c>
      <c r="BT1146">
        <v>341.56062892211497</v>
      </c>
      <c r="BU1146">
        <v>335.75294360493399</v>
      </c>
      <c r="BV1146">
        <v>333.172464592957</v>
      </c>
      <c r="BW1146">
        <v>335.09015742073302</v>
      </c>
      <c r="BX1146">
        <v>327.11837711152998</v>
      </c>
      <c r="BY1146">
        <v>322.57933417949903</v>
      </c>
      <c r="BZ1146">
        <v>329.06210520946001</v>
      </c>
      <c r="CA1146">
        <v>330.299478962943</v>
      </c>
      <c r="CB1146">
        <v>317.56141159979398</v>
      </c>
      <c r="CC1146">
        <v>322.92163941347599</v>
      </c>
      <c r="CD1146">
        <v>308.48216616447598</v>
      </c>
      <c r="CE1146">
        <v>325.899765019808</v>
      </c>
      <c r="CF1146">
        <v>309.45884111689003</v>
      </c>
      <c r="CG1146">
        <v>309.21903403509498</v>
      </c>
      <c r="CH1146">
        <v>312.48801029124002</v>
      </c>
      <c r="CI1146">
        <v>308.08413314534198</v>
      </c>
      <c r="CJ1146">
        <v>302.32715437488099</v>
      </c>
      <c r="CK1146">
        <v>296.47731318212698</v>
      </c>
      <c r="CL1146">
        <v>293.68398534648998</v>
      </c>
      <c r="CM1146">
        <v>305.67057643069899</v>
      </c>
      <c r="CN1146">
        <v>301.14432252812401</v>
      </c>
      <c r="CO1146">
        <v>300.990791992894</v>
      </c>
      <c r="CP1146">
        <v>295.05367215653598</v>
      </c>
      <c r="CQ1146">
        <v>289.66037326157198</v>
      </c>
      <c r="CR1146">
        <v>298.31485282981203</v>
      </c>
      <c r="CS1146">
        <v>297.00877109500499</v>
      </c>
      <c r="CT1146">
        <v>286.007514081875</v>
      </c>
      <c r="CU1146">
        <v>296.50139719251598</v>
      </c>
      <c r="CV1146">
        <v>288.69174677578098</v>
      </c>
      <c r="CW1146">
        <v>283.420220554916</v>
      </c>
      <c r="CX1146">
        <v>291.75839599819398</v>
      </c>
    </row>
    <row r="1147" spans="1:102" x14ac:dyDescent="0.25">
      <c r="A1147">
        <v>275.16688918557998</v>
      </c>
      <c r="B1147">
        <v>300.14383071446002</v>
      </c>
      <c r="C1147">
        <v>290.961738772736</v>
      </c>
      <c r="D1147">
        <v>294.338752341006</v>
      </c>
      <c r="E1147">
        <v>289.63232930597798</v>
      </c>
      <c r="F1147">
        <v>298.75533282839302</v>
      </c>
      <c r="G1147">
        <v>294.12312228815199</v>
      </c>
      <c r="H1147">
        <v>302.24277454068499</v>
      </c>
      <c r="I1147">
        <v>292.44838251768402</v>
      </c>
      <c r="J1147">
        <v>295.63417940302003</v>
      </c>
      <c r="K1147">
        <v>303.98139315847402</v>
      </c>
      <c r="L1147">
        <v>300.91992258853298</v>
      </c>
      <c r="M1147">
        <v>283.94635062926801</v>
      </c>
      <c r="N1147">
        <v>304.74918901211998</v>
      </c>
      <c r="O1147">
        <v>303.68858698211301</v>
      </c>
      <c r="P1147">
        <v>292.71681914382299</v>
      </c>
      <c r="Q1147">
        <v>301.824139008516</v>
      </c>
      <c r="R1147">
        <v>308.286961093385</v>
      </c>
      <c r="S1147">
        <v>314.85375961537198</v>
      </c>
      <c r="T1147">
        <v>305.60829552593202</v>
      </c>
      <c r="U1147">
        <v>318.27619048459502</v>
      </c>
      <c r="V1147">
        <v>318.46104583095001</v>
      </c>
      <c r="W1147">
        <v>323.38001959794298</v>
      </c>
      <c r="X1147">
        <v>328.03059547372197</v>
      </c>
      <c r="Y1147">
        <v>327.58933114524598</v>
      </c>
      <c r="Z1147">
        <v>330.45249135456498</v>
      </c>
      <c r="AA1147">
        <v>320.65021978719801</v>
      </c>
      <c r="AB1147">
        <v>321.24861170065498</v>
      </c>
      <c r="AC1147">
        <v>333.807321747679</v>
      </c>
      <c r="AD1147">
        <v>333.87295503842103</v>
      </c>
      <c r="AE1147">
        <v>317.45811177295701</v>
      </c>
      <c r="AF1147">
        <v>328.55686620295597</v>
      </c>
      <c r="AG1147">
        <v>323.35737257094701</v>
      </c>
      <c r="AH1147">
        <v>325.711528783951</v>
      </c>
      <c r="AI1147">
        <v>318.25814781079202</v>
      </c>
      <c r="AJ1147">
        <v>335.73758081312502</v>
      </c>
      <c r="AK1147">
        <v>316.75320947349098</v>
      </c>
      <c r="AL1147">
        <v>316.69660800874198</v>
      </c>
      <c r="AM1147">
        <v>322.35324623717401</v>
      </c>
      <c r="AN1147">
        <v>327.13458213576399</v>
      </c>
      <c r="AO1147">
        <v>330.414099634031</v>
      </c>
      <c r="AP1147">
        <v>327.86237462156299</v>
      </c>
      <c r="AQ1147">
        <v>331.070417958463</v>
      </c>
      <c r="AR1147">
        <v>334.28391659164902</v>
      </c>
      <c r="AS1147">
        <v>335.10820563414501</v>
      </c>
      <c r="AT1147">
        <v>326.890896593668</v>
      </c>
      <c r="AU1147">
        <v>321.42314258280197</v>
      </c>
      <c r="AV1147">
        <v>333.46214033590098</v>
      </c>
      <c r="AW1147">
        <v>345.296856593504</v>
      </c>
      <c r="AX1147">
        <v>322.48328220229502</v>
      </c>
      <c r="AY1147">
        <v>330.72002653575402</v>
      </c>
      <c r="AZ1147">
        <v>323.03719842514801</v>
      </c>
      <c r="BA1147">
        <v>325.29063372478203</v>
      </c>
      <c r="BB1147">
        <v>329.322075422426</v>
      </c>
      <c r="BC1147">
        <v>318.70676031671297</v>
      </c>
      <c r="BD1147">
        <v>321.789895626327</v>
      </c>
      <c r="BE1147">
        <v>317.33015896268802</v>
      </c>
      <c r="BF1147">
        <v>316.02925465341502</v>
      </c>
      <c r="BG1147">
        <v>314.641270222765</v>
      </c>
      <c r="BH1147">
        <v>322.65154075957901</v>
      </c>
      <c r="BI1147">
        <v>322.65993262866999</v>
      </c>
      <c r="BJ1147">
        <v>318.43820723810398</v>
      </c>
      <c r="BK1147">
        <v>321.33143390638202</v>
      </c>
      <c r="BL1147">
        <v>325.45526069731397</v>
      </c>
      <c r="BM1147">
        <v>324.035922359572</v>
      </c>
      <c r="BN1147">
        <v>334.471912904048</v>
      </c>
      <c r="BO1147">
        <v>339.43004972382801</v>
      </c>
      <c r="BP1147">
        <v>330.91828811758302</v>
      </c>
      <c r="BQ1147">
        <v>336.45021632102402</v>
      </c>
      <c r="BR1147">
        <v>329.333255439791</v>
      </c>
      <c r="BS1147">
        <v>334.13460387958997</v>
      </c>
      <c r="BT1147">
        <v>340.74792391748798</v>
      </c>
      <c r="BU1147">
        <v>335.45752578907098</v>
      </c>
      <c r="BV1147">
        <v>333.26040396207202</v>
      </c>
      <c r="BW1147">
        <v>335.64748237960799</v>
      </c>
      <c r="BX1147">
        <v>330.19838552124003</v>
      </c>
      <c r="BY1147">
        <v>323.88331145991202</v>
      </c>
      <c r="BZ1147">
        <v>329.59577089212098</v>
      </c>
      <c r="CA1147">
        <v>330.80351577947698</v>
      </c>
      <c r="CB1147">
        <v>317.33438542790401</v>
      </c>
      <c r="CC1147">
        <v>323.69797378471401</v>
      </c>
      <c r="CD1147">
        <v>309.48265126444801</v>
      </c>
      <c r="CE1147">
        <v>325.76145519492502</v>
      </c>
      <c r="CF1147">
        <v>311.10248070464502</v>
      </c>
      <c r="CG1147">
        <v>309.84090333186299</v>
      </c>
      <c r="CH1147">
        <v>313.94265483965103</v>
      </c>
      <c r="CI1147">
        <v>309.31715183888798</v>
      </c>
      <c r="CJ1147">
        <v>302.55778624740998</v>
      </c>
      <c r="CK1147">
        <v>298.455528214629</v>
      </c>
      <c r="CL1147">
        <v>294.33702407036299</v>
      </c>
      <c r="CM1147">
        <v>306.50640986807599</v>
      </c>
      <c r="CN1147">
        <v>302.77141851961301</v>
      </c>
      <c r="CO1147">
        <v>301.18489624534197</v>
      </c>
      <c r="CP1147">
        <v>297.12499000277802</v>
      </c>
      <c r="CQ1147">
        <v>290.55690367018798</v>
      </c>
      <c r="CR1147">
        <v>298.03640783487998</v>
      </c>
      <c r="CS1147">
        <v>296.34633167111298</v>
      </c>
      <c r="CT1147">
        <v>286.01288618069498</v>
      </c>
      <c r="CU1147">
        <v>298.04600100093302</v>
      </c>
      <c r="CV1147">
        <v>289.58387786686001</v>
      </c>
      <c r="CW1147">
        <v>283.40539811292001</v>
      </c>
      <c r="CX1147">
        <v>294.43817457102102</v>
      </c>
    </row>
    <row r="1148" spans="1:102" x14ac:dyDescent="0.25">
      <c r="A1148">
        <v>275.40720961281698</v>
      </c>
      <c r="B1148">
        <v>300.28851377797099</v>
      </c>
      <c r="C1148">
        <v>291.07815495454099</v>
      </c>
      <c r="D1148">
        <v>295.86374715068098</v>
      </c>
      <c r="E1148">
        <v>291.14676666295099</v>
      </c>
      <c r="F1148">
        <v>298.890788496575</v>
      </c>
      <c r="G1148">
        <v>295.28349677518702</v>
      </c>
      <c r="H1148">
        <v>303.05111721173699</v>
      </c>
      <c r="I1148">
        <v>293.58255400149602</v>
      </c>
      <c r="J1148">
        <v>296.62832797705198</v>
      </c>
      <c r="K1148">
        <v>304.93814553386699</v>
      </c>
      <c r="L1148">
        <v>302.25446893365699</v>
      </c>
      <c r="M1148">
        <v>285.26763890665302</v>
      </c>
      <c r="N1148">
        <v>305.64068081974199</v>
      </c>
      <c r="O1148">
        <v>305.71433469669398</v>
      </c>
      <c r="P1148">
        <v>294.45959517154603</v>
      </c>
      <c r="Q1148">
        <v>301.77166799229201</v>
      </c>
      <c r="R1148">
        <v>308.86794225340498</v>
      </c>
      <c r="S1148">
        <v>316.07930087707598</v>
      </c>
      <c r="T1148">
        <v>307.056441823466</v>
      </c>
      <c r="U1148">
        <v>318.647828572582</v>
      </c>
      <c r="V1148">
        <v>319.54421482044</v>
      </c>
      <c r="W1148">
        <v>324.46301675562103</v>
      </c>
      <c r="X1148">
        <v>329.42556989600598</v>
      </c>
      <c r="Y1148">
        <v>328.88835991072199</v>
      </c>
      <c r="Z1148">
        <v>330.96361955243799</v>
      </c>
      <c r="AA1148">
        <v>321.92142439314603</v>
      </c>
      <c r="AB1148">
        <v>322.17891849772298</v>
      </c>
      <c r="AC1148">
        <v>334.69298072071598</v>
      </c>
      <c r="AD1148">
        <v>335.70811296778498</v>
      </c>
      <c r="AE1148">
        <v>318.62313343364099</v>
      </c>
      <c r="AF1148">
        <v>328.94673315889099</v>
      </c>
      <c r="AG1148">
        <v>324.74685139328</v>
      </c>
      <c r="AH1148">
        <v>325.750310017782</v>
      </c>
      <c r="AI1148">
        <v>319.46870423726301</v>
      </c>
      <c r="AJ1148">
        <v>335.073828595733</v>
      </c>
      <c r="AK1148">
        <v>318.39897754194902</v>
      </c>
      <c r="AL1148">
        <v>317.79977955536998</v>
      </c>
      <c r="AM1148">
        <v>323.11971200286803</v>
      </c>
      <c r="AN1148">
        <v>327.90538564493897</v>
      </c>
      <c r="AO1148">
        <v>332.06073742565297</v>
      </c>
      <c r="AP1148">
        <v>329.378197616612</v>
      </c>
      <c r="AQ1148">
        <v>331.73532489049302</v>
      </c>
      <c r="AR1148">
        <v>334.32025220801597</v>
      </c>
      <c r="AS1148">
        <v>334.95863053452598</v>
      </c>
      <c r="AT1148">
        <v>327.07335761058101</v>
      </c>
      <c r="AU1148">
        <v>321.87515775707197</v>
      </c>
      <c r="AV1148">
        <v>333.640985634738</v>
      </c>
      <c r="AW1148">
        <v>345.53982069734798</v>
      </c>
      <c r="AX1148">
        <v>323.28736966675598</v>
      </c>
      <c r="AY1148">
        <v>329.98087211651699</v>
      </c>
      <c r="AZ1148">
        <v>324.21457972252898</v>
      </c>
      <c r="BA1148">
        <v>326.34626008225598</v>
      </c>
      <c r="BB1148">
        <v>328.84791734599497</v>
      </c>
      <c r="BC1148">
        <v>319.63163654957799</v>
      </c>
      <c r="BD1148">
        <v>322.91083493220799</v>
      </c>
      <c r="BE1148">
        <v>317.76760815673799</v>
      </c>
      <c r="BF1148">
        <v>316.25827510448403</v>
      </c>
      <c r="BG1148">
        <v>315.85850206412601</v>
      </c>
      <c r="BH1148">
        <v>322.90833900422098</v>
      </c>
      <c r="BI1148">
        <v>323.94500494223001</v>
      </c>
      <c r="BJ1148">
        <v>319.47515465690998</v>
      </c>
      <c r="BK1148">
        <v>321.34852547497599</v>
      </c>
      <c r="BL1148">
        <v>325.30322667027099</v>
      </c>
      <c r="BM1148">
        <v>323.968342672414</v>
      </c>
      <c r="BN1148">
        <v>334.958892047262</v>
      </c>
      <c r="BO1148">
        <v>338.180966756092</v>
      </c>
      <c r="BP1148">
        <v>330.45568582112901</v>
      </c>
      <c r="BQ1148">
        <v>336.12929494078901</v>
      </c>
      <c r="BR1148">
        <v>330.12554906538702</v>
      </c>
      <c r="BS1148">
        <v>333.33487156664302</v>
      </c>
      <c r="BT1148">
        <v>342.35868409645298</v>
      </c>
      <c r="BU1148">
        <v>335.34591496740597</v>
      </c>
      <c r="BV1148">
        <v>332.28577927804099</v>
      </c>
      <c r="BW1148">
        <v>336.52843583557899</v>
      </c>
      <c r="BX1148">
        <v>330.380126694213</v>
      </c>
      <c r="BY1148">
        <v>323.27299443776002</v>
      </c>
      <c r="BZ1148">
        <v>329.508832148164</v>
      </c>
      <c r="CA1148">
        <v>330.20224277825997</v>
      </c>
      <c r="CB1148">
        <v>317.57079914188699</v>
      </c>
      <c r="CC1148">
        <v>324.370266136449</v>
      </c>
      <c r="CD1148">
        <v>310.70932800898697</v>
      </c>
      <c r="CE1148">
        <v>325.12505816603101</v>
      </c>
      <c r="CF1148">
        <v>312.65594660530098</v>
      </c>
      <c r="CG1148">
        <v>310.67322335825003</v>
      </c>
      <c r="CH1148">
        <v>313.44557166979899</v>
      </c>
      <c r="CI1148">
        <v>309.918265137844</v>
      </c>
      <c r="CJ1148">
        <v>303.19073130068602</v>
      </c>
      <c r="CK1148">
        <v>299.962713185116</v>
      </c>
      <c r="CL1148">
        <v>295.08939530896401</v>
      </c>
      <c r="CM1148">
        <v>306.81183624301701</v>
      </c>
      <c r="CN1148">
        <v>304.08982211616001</v>
      </c>
      <c r="CO1148">
        <v>301.580386021641</v>
      </c>
      <c r="CP1148">
        <v>297.29675306506903</v>
      </c>
      <c r="CQ1148">
        <v>290.92983964873201</v>
      </c>
      <c r="CR1148">
        <v>297.51370956352599</v>
      </c>
      <c r="CS1148">
        <v>297.42577010954102</v>
      </c>
      <c r="CT1148">
        <v>286.94536807619698</v>
      </c>
      <c r="CU1148">
        <v>298.75157125004398</v>
      </c>
      <c r="CV1148">
        <v>288.90508757935299</v>
      </c>
      <c r="CW1148">
        <v>283.587627181492</v>
      </c>
      <c r="CX1148">
        <v>296.20034904579802</v>
      </c>
    </row>
    <row r="1149" spans="1:102" x14ac:dyDescent="0.25">
      <c r="A1149">
        <v>275.64753004005303</v>
      </c>
      <c r="B1149">
        <v>297.55318051108799</v>
      </c>
      <c r="C1149">
        <v>290.77708985088498</v>
      </c>
      <c r="D1149">
        <v>301.01015118594898</v>
      </c>
      <c r="E1149">
        <v>293.88120215952</v>
      </c>
      <c r="F1149">
        <v>297.02735465847502</v>
      </c>
      <c r="G1149">
        <v>298.37079567993402</v>
      </c>
      <c r="H1149">
        <v>307.47753952587902</v>
      </c>
      <c r="I1149">
        <v>294.65747711628802</v>
      </c>
      <c r="J1149">
        <v>298.22401112001597</v>
      </c>
      <c r="K1149">
        <v>304.678158663148</v>
      </c>
      <c r="L1149">
        <v>304.77239572722499</v>
      </c>
      <c r="M1149">
        <v>286.08311294323698</v>
      </c>
      <c r="N1149">
        <v>305.2048048538</v>
      </c>
      <c r="O1149">
        <v>307.027811979349</v>
      </c>
      <c r="P1149">
        <v>294.58792665720603</v>
      </c>
      <c r="Q1149">
        <v>301.23946445959001</v>
      </c>
      <c r="R1149">
        <v>310.81235452241299</v>
      </c>
      <c r="S1149">
        <v>316.43628947007801</v>
      </c>
      <c r="T1149">
        <v>309.31841214949497</v>
      </c>
      <c r="U1149">
        <v>317.24158315768</v>
      </c>
      <c r="V1149">
        <v>323.46261986109698</v>
      </c>
      <c r="W1149">
        <v>328.03517252379402</v>
      </c>
      <c r="X1149">
        <v>329.04353388796898</v>
      </c>
      <c r="Y1149">
        <v>329.757265747053</v>
      </c>
      <c r="Z1149">
        <v>329.64793785086698</v>
      </c>
      <c r="AA1149">
        <v>325.36711635404703</v>
      </c>
      <c r="AB1149">
        <v>325.50552991781399</v>
      </c>
      <c r="AC1149">
        <v>332.290423262491</v>
      </c>
      <c r="AD1149">
        <v>343.00436457474802</v>
      </c>
      <c r="AE1149">
        <v>321.04828913488399</v>
      </c>
      <c r="AF1149">
        <v>329.65313372568602</v>
      </c>
      <c r="AG1149">
        <v>325.50917422874301</v>
      </c>
      <c r="AH1149">
        <v>323.702885634116</v>
      </c>
      <c r="AI1149">
        <v>322.55350344044302</v>
      </c>
      <c r="AJ1149">
        <v>329.819206586657</v>
      </c>
      <c r="AK1149">
        <v>322.02528575764399</v>
      </c>
      <c r="AL1149">
        <v>319.47867457165898</v>
      </c>
      <c r="AM1149">
        <v>325.82927871618801</v>
      </c>
      <c r="AN1149">
        <v>331.740059605608</v>
      </c>
      <c r="AO1149">
        <v>336.76830608371199</v>
      </c>
      <c r="AP1149">
        <v>332.69416135565899</v>
      </c>
      <c r="AQ1149">
        <v>335.45884746531902</v>
      </c>
      <c r="AR1149">
        <v>336.22353732853497</v>
      </c>
      <c r="AS1149">
        <v>332.90164970055298</v>
      </c>
      <c r="AT1149">
        <v>325.41510120269299</v>
      </c>
      <c r="AU1149">
        <v>322.56748439534402</v>
      </c>
      <c r="AV1149">
        <v>332.50664302973399</v>
      </c>
      <c r="AW1149">
        <v>341.16800444293602</v>
      </c>
      <c r="AX1149">
        <v>327.72098753170098</v>
      </c>
      <c r="AY1149">
        <v>327.440057954162</v>
      </c>
      <c r="AZ1149">
        <v>329.36862528948501</v>
      </c>
      <c r="BA1149">
        <v>327.01392039527502</v>
      </c>
      <c r="BB1149">
        <v>329.92870455713398</v>
      </c>
      <c r="BC1149">
        <v>324.54028518368398</v>
      </c>
      <c r="BD1149">
        <v>322.071005434884</v>
      </c>
      <c r="BE1149">
        <v>317.41799905233</v>
      </c>
      <c r="BF1149">
        <v>318.28333757165097</v>
      </c>
      <c r="BG1149">
        <v>323.07812898263097</v>
      </c>
      <c r="BH1149">
        <v>323.30397338306301</v>
      </c>
      <c r="BI1149">
        <v>326.57989696704402</v>
      </c>
      <c r="BJ1149">
        <v>320.46487673880699</v>
      </c>
      <c r="BK1149">
        <v>324.55232803862799</v>
      </c>
      <c r="BL1149">
        <v>329.19987769727697</v>
      </c>
      <c r="BM1149">
        <v>325.011765402751</v>
      </c>
      <c r="BN1149">
        <v>339.53828691221503</v>
      </c>
      <c r="BO1149">
        <v>332.58041488956599</v>
      </c>
      <c r="BP1149">
        <v>331.212282279139</v>
      </c>
      <c r="BQ1149">
        <v>329.99835623882899</v>
      </c>
      <c r="BR1149">
        <v>327.61765047219302</v>
      </c>
      <c r="BS1149">
        <v>329.21559188957798</v>
      </c>
      <c r="BT1149">
        <v>346.86102404864198</v>
      </c>
      <c r="BU1149">
        <v>334.69809086632699</v>
      </c>
      <c r="BV1149">
        <v>329.249998699407</v>
      </c>
      <c r="BW1149">
        <v>331.94318445100703</v>
      </c>
      <c r="BX1149">
        <v>328.70904541384698</v>
      </c>
      <c r="BY1149">
        <v>318.62958311717</v>
      </c>
      <c r="BZ1149">
        <v>329.66917072550899</v>
      </c>
      <c r="CA1149">
        <v>328.943381749178</v>
      </c>
      <c r="CB1149">
        <v>317.25566379614997</v>
      </c>
      <c r="CC1149">
        <v>324.94142817468702</v>
      </c>
      <c r="CD1149">
        <v>315.04243754956701</v>
      </c>
      <c r="CE1149">
        <v>319.91100068239001</v>
      </c>
      <c r="CF1149">
        <v>318.71337628750302</v>
      </c>
      <c r="CG1149">
        <v>308.38620789499799</v>
      </c>
      <c r="CH1149">
        <v>313.89981908000601</v>
      </c>
      <c r="CI1149">
        <v>312.67163262110398</v>
      </c>
      <c r="CJ1149">
        <v>306.27083271819902</v>
      </c>
      <c r="CK1149">
        <v>302.91494822503398</v>
      </c>
      <c r="CL1149">
        <v>293.21750187170699</v>
      </c>
      <c r="CM1149">
        <v>308.525582146989</v>
      </c>
      <c r="CN1149">
        <v>306.25252088043902</v>
      </c>
      <c r="CO1149">
        <v>301.683591139474</v>
      </c>
      <c r="CP1149">
        <v>295.12051541314798</v>
      </c>
      <c r="CQ1149">
        <v>293.41761238021297</v>
      </c>
      <c r="CR1149">
        <v>293.078837091705</v>
      </c>
      <c r="CS1149">
        <v>299.98581683486202</v>
      </c>
      <c r="CT1149">
        <v>288.56366153882601</v>
      </c>
      <c r="CU1149">
        <v>298.52372677295602</v>
      </c>
      <c r="CV1149">
        <v>287.15872674385997</v>
      </c>
      <c r="CW1149">
        <v>285.691241504196</v>
      </c>
      <c r="CX1149">
        <v>297.83750647623498</v>
      </c>
    </row>
    <row r="1150" spans="1:102" x14ac:dyDescent="0.25">
      <c r="A1150">
        <v>275.88785046728901</v>
      </c>
      <c r="B1150">
        <v>289.00912615990302</v>
      </c>
      <c r="C1150">
        <v>291.70237001326302</v>
      </c>
      <c r="D1150">
        <v>301.46284202146302</v>
      </c>
      <c r="E1150">
        <v>292.16605829584699</v>
      </c>
      <c r="F1150">
        <v>292.89579147754102</v>
      </c>
      <c r="G1150">
        <v>303.137800716637</v>
      </c>
      <c r="H1150">
        <v>300.42754557593997</v>
      </c>
      <c r="I1150">
        <v>293.81384643063802</v>
      </c>
      <c r="J1150">
        <v>299.95524747730002</v>
      </c>
      <c r="K1150">
        <v>295.49428524159299</v>
      </c>
      <c r="L1150">
        <v>303.975752145211</v>
      </c>
      <c r="M1150">
        <v>287.36169894323598</v>
      </c>
      <c r="N1150">
        <v>301.30193148044799</v>
      </c>
      <c r="O1150">
        <v>304.18862851929401</v>
      </c>
      <c r="P1150">
        <v>294.18490083714102</v>
      </c>
      <c r="Q1150">
        <v>304.59933247459401</v>
      </c>
      <c r="R1150">
        <v>314.04326919089499</v>
      </c>
      <c r="S1150">
        <v>317.51737318276798</v>
      </c>
      <c r="T1150">
        <v>309.04398964797599</v>
      </c>
      <c r="U1150">
        <v>312.083616627624</v>
      </c>
      <c r="V1150">
        <v>326.813279103919</v>
      </c>
      <c r="W1150">
        <v>325.97121521685898</v>
      </c>
      <c r="X1150">
        <v>325.38353951364599</v>
      </c>
      <c r="Y1150">
        <v>322.70446787482501</v>
      </c>
      <c r="Z1150">
        <v>329.46941325954498</v>
      </c>
      <c r="AA1150">
        <v>327.659552113009</v>
      </c>
      <c r="AB1150">
        <v>325.73391107146398</v>
      </c>
      <c r="AC1150">
        <v>334.15399755718897</v>
      </c>
      <c r="AD1150">
        <v>340.281989710299</v>
      </c>
      <c r="AE1150">
        <v>322.31891802107299</v>
      </c>
      <c r="AF1150">
        <v>333.32814554938301</v>
      </c>
      <c r="AG1150">
        <v>321.40101559869498</v>
      </c>
      <c r="AH1150">
        <v>328.332518641832</v>
      </c>
      <c r="AI1150">
        <v>322.13113081602103</v>
      </c>
      <c r="AJ1150">
        <v>329.49881279930401</v>
      </c>
      <c r="AK1150">
        <v>325.68877880492801</v>
      </c>
      <c r="AL1150">
        <v>321.67724605955198</v>
      </c>
      <c r="AM1150">
        <v>328.49715299905301</v>
      </c>
      <c r="AN1150">
        <v>328.52864411400901</v>
      </c>
      <c r="AO1150">
        <v>336.34090039446897</v>
      </c>
      <c r="AP1150">
        <v>330.359149321882</v>
      </c>
      <c r="AQ1150">
        <v>333.57876732091302</v>
      </c>
      <c r="AR1150">
        <v>336.24921982193399</v>
      </c>
      <c r="AS1150">
        <v>328.82418723981402</v>
      </c>
      <c r="AT1150">
        <v>330.65593819224603</v>
      </c>
      <c r="AU1150">
        <v>326.14451908857001</v>
      </c>
      <c r="AV1150">
        <v>325.11814740728602</v>
      </c>
      <c r="AW1150">
        <v>337.86605930911298</v>
      </c>
      <c r="AX1150">
        <v>326.57030471764</v>
      </c>
      <c r="AY1150">
        <v>329.78557925899901</v>
      </c>
      <c r="AZ1150">
        <v>326.81465332789998</v>
      </c>
      <c r="BA1150">
        <v>328.65111351738699</v>
      </c>
      <c r="BB1150">
        <v>325.70721338085099</v>
      </c>
      <c r="BC1150">
        <v>329.96791458453703</v>
      </c>
      <c r="BD1150">
        <v>328.22904410255001</v>
      </c>
      <c r="BE1150">
        <v>317.09645412596598</v>
      </c>
      <c r="BF1150">
        <v>325.61202831508001</v>
      </c>
      <c r="BG1150">
        <v>326.78532904264301</v>
      </c>
      <c r="BH1150">
        <v>322.114999213197</v>
      </c>
      <c r="BI1150">
        <v>325.04810843431102</v>
      </c>
      <c r="BJ1150">
        <v>321.96698854431003</v>
      </c>
      <c r="BK1150">
        <v>329.89061645124201</v>
      </c>
      <c r="BL1150">
        <v>328.26741715981899</v>
      </c>
      <c r="BM1150">
        <v>327.60215693526999</v>
      </c>
      <c r="BN1150">
        <v>341.91226972413801</v>
      </c>
      <c r="BO1150">
        <v>329.55820248588998</v>
      </c>
      <c r="BP1150">
        <v>334.11072038958201</v>
      </c>
      <c r="BQ1150">
        <v>324.56781385425001</v>
      </c>
      <c r="BR1150">
        <v>321.268482816507</v>
      </c>
      <c r="BS1150">
        <v>328.63833243365201</v>
      </c>
      <c r="BT1150">
        <v>342.465204858123</v>
      </c>
      <c r="BU1150">
        <v>328.88441553135601</v>
      </c>
      <c r="BV1150">
        <v>326.67651656225303</v>
      </c>
      <c r="BW1150">
        <v>333.94700249695097</v>
      </c>
      <c r="BX1150">
        <v>329.201835910613</v>
      </c>
      <c r="BY1150">
        <v>317.545493885057</v>
      </c>
      <c r="BZ1150">
        <v>328.957717335837</v>
      </c>
      <c r="CA1150">
        <v>326.83342476415902</v>
      </c>
      <c r="CB1150">
        <v>315.26749620228998</v>
      </c>
      <c r="CC1150">
        <v>315.24368703376501</v>
      </c>
      <c r="CD1150">
        <v>312.07162221674298</v>
      </c>
      <c r="CE1150">
        <v>313.72868385385999</v>
      </c>
      <c r="CF1150">
        <v>318.71764580791501</v>
      </c>
      <c r="CG1150">
        <v>305.53000396856902</v>
      </c>
      <c r="CH1150">
        <v>316.084374536403</v>
      </c>
      <c r="CI1150">
        <v>313.889391825291</v>
      </c>
      <c r="CJ1150">
        <v>308.00843478645999</v>
      </c>
      <c r="CK1150">
        <v>300.82287997001202</v>
      </c>
      <c r="CL1150">
        <v>292.51268151526</v>
      </c>
      <c r="CM1150">
        <v>304.01691178308801</v>
      </c>
      <c r="CN1150">
        <v>306.51712215961498</v>
      </c>
      <c r="CO1150">
        <v>300.31472515229302</v>
      </c>
      <c r="CP1150">
        <v>297.09498777188702</v>
      </c>
      <c r="CQ1150">
        <v>295.69660672892002</v>
      </c>
      <c r="CR1150">
        <v>293.79304853835998</v>
      </c>
      <c r="CS1150">
        <v>294.373586625261</v>
      </c>
      <c r="CT1150">
        <v>293.56333241175599</v>
      </c>
      <c r="CU1150">
        <v>301.26404678795302</v>
      </c>
      <c r="CV1150">
        <v>293.34739020122498</v>
      </c>
      <c r="CW1150">
        <v>279.60162049994199</v>
      </c>
      <c r="CX1150">
        <v>295.48412635592501</v>
      </c>
    </row>
    <row r="1151" spans="1:102" x14ac:dyDescent="0.25">
      <c r="A1151">
        <v>276.12817089452602</v>
      </c>
      <c r="B1151">
        <v>286.543618725817</v>
      </c>
      <c r="C1151">
        <v>294.002240199239</v>
      </c>
      <c r="D1151">
        <v>300.559741363868</v>
      </c>
      <c r="E1151">
        <v>291.01065537712998</v>
      </c>
      <c r="F1151">
        <v>290.14043482630802</v>
      </c>
      <c r="G1151">
        <v>297.90004577308798</v>
      </c>
      <c r="H1151">
        <v>294.72816272321199</v>
      </c>
      <c r="I1151">
        <v>292.30834130427297</v>
      </c>
      <c r="J1151">
        <v>297.46409815426301</v>
      </c>
      <c r="K1151">
        <v>292.80486311060798</v>
      </c>
      <c r="L1151">
        <v>305.12208942539502</v>
      </c>
      <c r="M1151">
        <v>291.98352768129399</v>
      </c>
      <c r="N1151">
        <v>297.51901652610798</v>
      </c>
      <c r="O1151">
        <v>302.42107922358599</v>
      </c>
      <c r="P1151">
        <v>293.956018909433</v>
      </c>
      <c r="Q1151">
        <v>301.70580326479097</v>
      </c>
      <c r="R1151">
        <v>312.417972182065</v>
      </c>
      <c r="S1151">
        <v>311.281621679198</v>
      </c>
      <c r="T1151">
        <v>312.25179803887301</v>
      </c>
      <c r="U1151">
        <v>310.92447387875802</v>
      </c>
      <c r="V1151">
        <v>326.280883455827</v>
      </c>
      <c r="W1151">
        <v>328.63884222711602</v>
      </c>
      <c r="X1151">
        <v>325.08157764184301</v>
      </c>
      <c r="Y1151">
        <v>321.83344880908402</v>
      </c>
      <c r="Z1151">
        <v>323.04369745546802</v>
      </c>
      <c r="AA1151">
        <v>331.43301466640003</v>
      </c>
      <c r="AB1151">
        <v>326.12506367695499</v>
      </c>
      <c r="AC1151">
        <v>331.63018833456999</v>
      </c>
      <c r="AD1151">
        <v>339.88335766702301</v>
      </c>
      <c r="AE1151">
        <v>325.82854150209499</v>
      </c>
      <c r="AF1151">
        <v>334.11767710594</v>
      </c>
      <c r="AG1151">
        <v>321.644030651256</v>
      </c>
      <c r="AH1151">
        <v>331.49652496356299</v>
      </c>
      <c r="AI1151">
        <v>322.28461271420798</v>
      </c>
      <c r="AJ1151">
        <v>330.85447359813202</v>
      </c>
      <c r="AK1151">
        <v>324.90903925301097</v>
      </c>
      <c r="AL1151">
        <v>327.40110093268299</v>
      </c>
      <c r="AM1151">
        <v>328.78302479003901</v>
      </c>
      <c r="AN1151">
        <v>329.36857513257303</v>
      </c>
      <c r="AO1151">
        <v>335.55957761693401</v>
      </c>
      <c r="AP1151">
        <v>335.98456299695903</v>
      </c>
      <c r="AQ1151">
        <v>336.551513448197</v>
      </c>
      <c r="AR1151">
        <v>330.60445108861097</v>
      </c>
      <c r="AS1151">
        <v>326.724213782709</v>
      </c>
      <c r="AT1151">
        <v>332.06970503958502</v>
      </c>
      <c r="AU1151">
        <v>324.54829116965698</v>
      </c>
      <c r="AV1151">
        <v>319.56398490956599</v>
      </c>
      <c r="AW1151">
        <v>335.68533833398499</v>
      </c>
      <c r="AX1151">
        <v>323.78534171633203</v>
      </c>
      <c r="AY1151">
        <v>328.0734171579</v>
      </c>
      <c r="AZ1151">
        <v>332.14027413282702</v>
      </c>
      <c r="BA1151">
        <v>330.33370256556299</v>
      </c>
      <c r="BB1151">
        <v>320.86640680896102</v>
      </c>
      <c r="BC1151">
        <v>335.77502571545301</v>
      </c>
      <c r="BD1151">
        <v>325.73901977043897</v>
      </c>
      <c r="BE1151">
        <v>317.66987884793599</v>
      </c>
      <c r="BF1151">
        <v>323.357424896125</v>
      </c>
      <c r="BG1151">
        <v>327.19543528983399</v>
      </c>
      <c r="BH1151">
        <v>323.15014130598399</v>
      </c>
      <c r="BI1151">
        <v>329.86594568110002</v>
      </c>
      <c r="BJ1151">
        <v>321.66571202898598</v>
      </c>
      <c r="BK1151">
        <v>327.38368392429601</v>
      </c>
      <c r="BL1151">
        <v>331.43730205002498</v>
      </c>
      <c r="BM1151">
        <v>322.99252637645202</v>
      </c>
      <c r="BN1151">
        <v>341.34112003841301</v>
      </c>
      <c r="BO1151">
        <v>328.92931709637799</v>
      </c>
      <c r="BP1151">
        <v>332.27900729664299</v>
      </c>
      <c r="BQ1151">
        <v>324.68883572799098</v>
      </c>
      <c r="BR1151">
        <v>322.90106105628001</v>
      </c>
      <c r="BS1151">
        <v>330.41897911254</v>
      </c>
      <c r="BT1151">
        <v>337.50795506797198</v>
      </c>
      <c r="BU1151">
        <v>322.41873250957599</v>
      </c>
      <c r="BV1151">
        <v>326.79835540057297</v>
      </c>
      <c r="BW1151">
        <v>337.33653881554301</v>
      </c>
      <c r="BX1151">
        <v>324.38142817022498</v>
      </c>
      <c r="BY1151">
        <v>316.73175277242302</v>
      </c>
      <c r="BZ1151">
        <v>326.80072315971898</v>
      </c>
      <c r="CA1151">
        <v>324.18364309770999</v>
      </c>
      <c r="CB1151">
        <v>314.61055957858099</v>
      </c>
      <c r="CC1151">
        <v>313.34414181641802</v>
      </c>
      <c r="CD1151">
        <v>313.56916604173898</v>
      </c>
      <c r="CE1151">
        <v>306.98882410924301</v>
      </c>
      <c r="CF1151">
        <v>319.67762477055197</v>
      </c>
      <c r="CG1151">
        <v>306.33344784157703</v>
      </c>
      <c r="CH1151">
        <v>307.77368323502799</v>
      </c>
      <c r="CI1151">
        <v>309.28832405155299</v>
      </c>
      <c r="CJ1151">
        <v>304.89533577004499</v>
      </c>
      <c r="CK1151">
        <v>301.57233382850399</v>
      </c>
      <c r="CL1151">
        <v>288.09554168421801</v>
      </c>
      <c r="CM1151">
        <v>297.75432856332401</v>
      </c>
      <c r="CN1151">
        <v>307.86584917337501</v>
      </c>
      <c r="CO1151">
        <v>297.76776321204602</v>
      </c>
      <c r="CP1151">
        <v>293.29502240007099</v>
      </c>
      <c r="CQ1151">
        <v>294.897845318024</v>
      </c>
      <c r="CR1151">
        <v>294.00396826693498</v>
      </c>
      <c r="CS1151">
        <v>294.67603566590901</v>
      </c>
      <c r="CT1151">
        <v>295.25514986678098</v>
      </c>
      <c r="CU1151">
        <v>304.06672701409599</v>
      </c>
      <c r="CV1151">
        <v>289.07732121834198</v>
      </c>
      <c r="CW1151">
        <v>278.543839041632</v>
      </c>
      <c r="CX1151">
        <v>295.79793385434601</v>
      </c>
    </row>
    <row r="1152" spans="1:102" x14ac:dyDescent="0.25">
      <c r="A1152">
        <v>276.36849132176201</v>
      </c>
      <c r="B1152">
        <v>282.12312846068198</v>
      </c>
      <c r="C1152">
        <v>295.05731265216298</v>
      </c>
      <c r="D1152">
        <v>300.75416017421901</v>
      </c>
      <c r="E1152">
        <v>291.90818577844101</v>
      </c>
      <c r="F1152">
        <v>293.09711426566901</v>
      </c>
      <c r="G1152">
        <v>297.80510784080599</v>
      </c>
      <c r="H1152">
        <v>293.84372785531201</v>
      </c>
      <c r="I1152">
        <v>290.75179227054701</v>
      </c>
      <c r="J1152">
        <v>297.15001127683701</v>
      </c>
      <c r="K1152">
        <v>293.78408622743501</v>
      </c>
      <c r="L1152">
        <v>306.012571767113</v>
      </c>
      <c r="M1152">
        <v>291.42313038092902</v>
      </c>
      <c r="N1152">
        <v>296.98049535912202</v>
      </c>
      <c r="O1152">
        <v>303.84998208445001</v>
      </c>
      <c r="P1152">
        <v>300.43778359904098</v>
      </c>
      <c r="Q1152">
        <v>301.01422405732899</v>
      </c>
      <c r="R1152">
        <v>316.11011201608</v>
      </c>
      <c r="S1152">
        <v>311.30782835844798</v>
      </c>
      <c r="T1152">
        <v>311.20251919328501</v>
      </c>
      <c r="U1152">
        <v>314.90644288662497</v>
      </c>
      <c r="V1152">
        <v>323.179478223986</v>
      </c>
      <c r="W1152">
        <v>330.985555638054</v>
      </c>
      <c r="X1152">
        <v>324.01027376083698</v>
      </c>
      <c r="Y1152">
        <v>319.94247647079197</v>
      </c>
      <c r="Z1152">
        <v>321.07689876277198</v>
      </c>
      <c r="AA1152">
        <v>336.70392023821103</v>
      </c>
      <c r="AB1152">
        <v>327.35585567730101</v>
      </c>
      <c r="AC1152">
        <v>328.30160206825002</v>
      </c>
      <c r="AD1152">
        <v>335.63519135342602</v>
      </c>
      <c r="AE1152">
        <v>324.85345829629</v>
      </c>
      <c r="AF1152">
        <v>331.60944488519698</v>
      </c>
      <c r="AG1152">
        <v>330.53582492006501</v>
      </c>
      <c r="AH1152">
        <v>331.52853211906302</v>
      </c>
      <c r="AI1152">
        <v>327.104356893366</v>
      </c>
      <c r="AJ1152">
        <v>325.75660707328399</v>
      </c>
      <c r="AK1152">
        <v>326.476089450161</v>
      </c>
      <c r="AL1152">
        <v>332.60673018917203</v>
      </c>
      <c r="AM1152">
        <v>330.57294187240001</v>
      </c>
      <c r="AN1152">
        <v>333.71199040513699</v>
      </c>
      <c r="AO1152">
        <v>335.54010595636902</v>
      </c>
      <c r="AP1152">
        <v>340.62303663810098</v>
      </c>
      <c r="AQ1152">
        <v>338.70278104435698</v>
      </c>
      <c r="AR1152">
        <v>328.62823659756799</v>
      </c>
      <c r="AS1152">
        <v>326.04862778356102</v>
      </c>
      <c r="AT1152">
        <v>334.356107149835</v>
      </c>
      <c r="AU1152">
        <v>329.134052940853</v>
      </c>
      <c r="AV1152">
        <v>320.29028445830801</v>
      </c>
      <c r="AW1152">
        <v>334.43170093708397</v>
      </c>
      <c r="AX1152">
        <v>323.84985518451401</v>
      </c>
      <c r="AY1152">
        <v>328.90807313684599</v>
      </c>
      <c r="AZ1152">
        <v>330.49663281079199</v>
      </c>
      <c r="BA1152">
        <v>333.92571774853201</v>
      </c>
      <c r="BB1152">
        <v>312.83423722203997</v>
      </c>
      <c r="BC1152">
        <v>334.00296647096002</v>
      </c>
      <c r="BD1152">
        <v>320.11751101840298</v>
      </c>
      <c r="BE1152">
        <v>319.70339502589502</v>
      </c>
      <c r="BF1152">
        <v>324.07747089491897</v>
      </c>
      <c r="BG1152">
        <v>331.42278150916201</v>
      </c>
      <c r="BH1152">
        <v>318.96554157964101</v>
      </c>
      <c r="BI1152">
        <v>331.05016725226102</v>
      </c>
      <c r="BJ1152">
        <v>322.86528269011399</v>
      </c>
      <c r="BK1152">
        <v>326.83035703446399</v>
      </c>
      <c r="BL1152">
        <v>331.53521223302897</v>
      </c>
      <c r="BM1152">
        <v>323.65909158961199</v>
      </c>
      <c r="BN1152">
        <v>340.67303124389002</v>
      </c>
      <c r="BO1152">
        <v>325.47820322535199</v>
      </c>
      <c r="BP1152">
        <v>331.17999102200702</v>
      </c>
      <c r="BQ1152">
        <v>324.154907314323</v>
      </c>
      <c r="BR1152">
        <v>320.90745535418398</v>
      </c>
      <c r="BS1152">
        <v>332.47614635912697</v>
      </c>
      <c r="BT1152">
        <v>337.359328923612</v>
      </c>
      <c r="BU1152">
        <v>320.01186050452401</v>
      </c>
      <c r="BV1152">
        <v>324.89944243728002</v>
      </c>
      <c r="BW1152">
        <v>333.938767678472</v>
      </c>
      <c r="BX1152">
        <v>322.927290468183</v>
      </c>
      <c r="BY1152">
        <v>319.72373539236099</v>
      </c>
      <c r="BZ1152">
        <v>321.42353943575</v>
      </c>
      <c r="CA1152">
        <v>321.412116051787</v>
      </c>
      <c r="CB1152">
        <v>318.41233428945901</v>
      </c>
      <c r="CC1152">
        <v>313.01812529629399</v>
      </c>
      <c r="CD1152">
        <v>317.75404850949798</v>
      </c>
      <c r="CE1152">
        <v>299.950098927086</v>
      </c>
      <c r="CF1152">
        <v>318.85862064531898</v>
      </c>
      <c r="CG1152">
        <v>307.65329181890399</v>
      </c>
      <c r="CH1152">
        <v>300.75669404543299</v>
      </c>
      <c r="CI1152">
        <v>303.99823025410399</v>
      </c>
      <c r="CJ1152">
        <v>303.36919943095103</v>
      </c>
      <c r="CK1152">
        <v>304.34729192945099</v>
      </c>
      <c r="CL1152">
        <v>287.87818649784202</v>
      </c>
      <c r="CM1152">
        <v>291.06905957766202</v>
      </c>
      <c r="CN1152">
        <v>302.08598964220101</v>
      </c>
      <c r="CO1152">
        <v>292.335945595228</v>
      </c>
      <c r="CP1152">
        <v>289.81929685845603</v>
      </c>
      <c r="CQ1152">
        <v>295.02697113903298</v>
      </c>
      <c r="CR1152">
        <v>295.30185455905098</v>
      </c>
      <c r="CS1152">
        <v>289.88120276311201</v>
      </c>
      <c r="CT1152">
        <v>295.03406940421502</v>
      </c>
      <c r="CU1152">
        <v>302.72001204119698</v>
      </c>
      <c r="CV1152">
        <v>286.978172623668</v>
      </c>
      <c r="CW1152">
        <v>276.34115825199399</v>
      </c>
      <c r="CX1152">
        <v>296.92860294853801</v>
      </c>
    </row>
    <row r="1153" spans="1:102" x14ac:dyDescent="0.25">
      <c r="A1153">
        <v>276.60881174899799</v>
      </c>
      <c r="B1153">
        <v>281.50212475507601</v>
      </c>
      <c r="C1153">
        <v>296.64334214643497</v>
      </c>
      <c r="D1153">
        <v>300.244995186756</v>
      </c>
      <c r="E1153">
        <v>291.10527416324697</v>
      </c>
      <c r="F1153">
        <v>295.43874109291397</v>
      </c>
      <c r="G1153">
        <v>297.85003948215899</v>
      </c>
      <c r="H1153">
        <v>293.64131330810102</v>
      </c>
      <c r="I1153">
        <v>288.703159966253</v>
      </c>
      <c r="J1153">
        <v>297.06963517375601</v>
      </c>
      <c r="K1153">
        <v>292.43312905786502</v>
      </c>
      <c r="L1153">
        <v>305.35802618994001</v>
      </c>
      <c r="M1153">
        <v>291.650701294783</v>
      </c>
      <c r="N1153">
        <v>298.51007048366301</v>
      </c>
      <c r="O1153">
        <v>302.719011976731</v>
      </c>
      <c r="P1153">
        <v>304.56298350408298</v>
      </c>
      <c r="Q1153">
        <v>302.96275103207699</v>
      </c>
      <c r="R1153">
        <v>317.51914798767001</v>
      </c>
      <c r="S1153">
        <v>311.22795625014999</v>
      </c>
      <c r="T1153">
        <v>314.01288234216099</v>
      </c>
      <c r="U1153">
        <v>312.98872125832401</v>
      </c>
      <c r="V1153">
        <v>324.704578239851</v>
      </c>
      <c r="W1153">
        <v>333.72582016159203</v>
      </c>
      <c r="X1153">
        <v>323.348213026461</v>
      </c>
      <c r="Y1153">
        <v>320.42502679949899</v>
      </c>
      <c r="Z1153">
        <v>319.60027243276801</v>
      </c>
      <c r="AA1153">
        <v>339.75447934784302</v>
      </c>
      <c r="AB1153">
        <v>328.96789449296199</v>
      </c>
      <c r="AC1153">
        <v>324.84850275111398</v>
      </c>
      <c r="AD1153">
        <v>337.64825589087599</v>
      </c>
      <c r="AE1153">
        <v>331.49773830756601</v>
      </c>
      <c r="AF1153">
        <v>328.40144297782399</v>
      </c>
      <c r="AG1153">
        <v>334.10814330809501</v>
      </c>
      <c r="AH1153">
        <v>326.38980041140798</v>
      </c>
      <c r="AI1153">
        <v>329.669978956855</v>
      </c>
      <c r="AJ1153">
        <v>322.71428603128601</v>
      </c>
      <c r="AK1153">
        <v>327.665559520177</v>
      </c>
      <c r="AL1153">
        <v>333.36163503121998</v>
      </c>
      <c r="AM1153">
        <v>331.39826826575899</v>
      </c>
      <c r="AN1153">
        <v>332.52919759238898</v>
      </c>
      <c r="AO1153">
        <v>337.69324295797298</v>
      </c>
      <c r="AP1153">
        <v>343.14842229264599</v>
      </c>
      <c r="AQ1153">
        <v>337.40014388695602</v>
      </c>
      <c r="AR1153">
        <v>329.538494528819</v>
      </c>
      <c r="AS1153">
        <v>328.52897040019798</v>
      </c>
      <c r="AT1153">
        <v>334.703542027754</v>
      </c>
      <c r="AU1153">
        <v>328.21790710677698</v>
      </c>
      <c r="AV1153">
        <v>321.74291391890603</v>
      </c>
      <c r="AW1153">
        <v>334.30098274086902</v>
      </c>
      <c r="AX1153">
        <v>327.36291076708102</v>
      </c>
      <c r="AY1153">
        <v>328.32799429430003</v>
      </c>
      <c r="AZ1153">
        <v>329.20706068705903</v>
      </c>
      <c r="BA1153">
        <v>333.18389030643499</v>
      </c>
      <c r="BB1153">
        <v>310.001817870541</v>
      </c>
      <c r="BC1153">
        <v>333.48148161247298</v>
      </c>
      <c r="BD1153">
        <v>318.447661787475</v>
      </c>
      <c r="BE1153">
        <v>324.19500373034202</v>
      </c>
      <c r="BF1153">
        <v>327.277622290387</v>
      </c>
      <c r="BG1153">
        <v>331.562026070439</v>
      </c>
      <c r="BH1153">
        <v>318.198798386276</v>
      </c>
      <c r="BI1153">
        <v>328.89723735687801</v>
      </c>
      <c r="BJ1153">
        <v>327.09332912201103</v>
      </c>
      <c r="BK1153">
        <v>327.24943532527101</v>
      </c>
      <c r="BL1153">
        <v>330.11248940105702</v>
      </c>
      <c r="BM1153">
        <v>326.46806525768102</v>
      </c>
      <c r="BN1153">
        <v>339.695634644807</v>
      </c>
      <c r="BO1153">
        <v>318.88512279553998</v>
      </c>
      <c r="BP1153">
        <v>332.81855180769099</v>
      </c>
      <c r="BQ1153">
        <v>323.589573266483</v>
      </c>
      <c r="BR1153">
        <v>318.28935269780698</v>
      </c>
      <c r="BS1153">
        <v>332.23987220286102</v>
      </c>
      <c r="BT1153">
        <v>340.34995160964002</v>
      </c>
      <c r="BU1153">
        <v>318.71424501077797</v>
      </c>
      <c r="BV1153">
        <v>320.41849836687402</v>
      </c>
      <c r="BW1153">
        <v>333.80262447000098</v>
      </c>
      <c r="BX1153">
        <v>323.43189099570799</v>
      </c>
      <c r="BY1153">
        <v>319.45789253599298</v>
      </c>
      <c r="BZ1153">
        <v>317.76948943387401</v>
      </c>
      <c r="CA1153">
        <v>316.66585593693998</v>
      </c>
      <c r="CB1153">
        <v>319.46994210780099</v>
      </c>
      <c r="CC1153">
        <v>315.68910938580598</v>
      </c>
      <c r="CD1153">
        <v>313.31666349872501</v>
      </c>
      <c r="CE1153">
        <v>300.75690457085699</v>
      </c>
      <c r="CF1153">
        <v>317.71733484308697</v>
      </c>
      <c r="CG1153">
        <v>312.00492272504499</v>
      </c>
      <c r="CH1153">
        <v>299.735743499862</v>
      </c>
      <c r="CI1153">
        <v>304.32847117469697</v>
      </c>
      <c r="CJ1153">
        <v>308.44691555222698</v>
      </c>
      <c r="CK1153">
        <v>307.02964797551402</v>
      </c>
      <c r="CL1153">
        <v>291.199498770839</v>
      </c>
      <c r="CM1153">
        <v>289.484496686238</v>
      </c>
      <c r="CN1153">
        <v>300.75049385303799</v>
      </c>
      <c r="CO1153">
        <v>290.71328125561701</v>
      </c>
      <c r="CP1153">
        <v>291.79827984458802</v>
      </c>
      <c r="CQ1153">
        <v>296.83235252820901</v>
      </c>
      <c r="CR1153">
        <v>294.51048430457502</v>
      </c>
      <c r="CS1153">
        <v>290.99312774775598</v>
      </c>
      <c r="CT1153">
        <v>297.06779671389597</v>
      </c>
      <c r="CU1153">
        <v>301.50912411770997</v>
      </c>
      <c r="CV1153">
        <v>289.005069370721</v>
      </c>
      <c r="CW1153">
        <v>275.904352035096</v>
      </c>
      <c r="CX1153">
        <v>295.68796831111501</v>
      </c>
    </row>
    <row r="1154" spans="1:102" x14ac:dyDescent="0.25">
      <c r="A1154">
        <v>276.849132176235</v>
      </c>
      <c r="B1154">
        <v>285.56387368468899</v>
      </c>
      <c r="C1154">
        <v>299.274701640003</v>
      </c>
      <c r="D1154">
        <v>299.81824504131902</v>
      </c>
      <c r="E1154">
        <v>294.384849533627</v>
      </c>
      <c r="F1154">
        <v>300.06905348573099</v>
      </c>
      <c r="G1154">
        <v>297.13204106863702</v>
      </c>
      <c r="H1154">
        <v>296.306425929944</v>
      </c>
      <c r="I1154">
        <v>291.55762903968503</v>
      </c>
      <c r="J1154">
        <v>298.70833901398998</v>
      </c>
      <c r="K1154">
        <v>294.301509990169</v>
      </c>
      <c r="L1154">
        <v>305.68450129257297</v>
      </c>
      <c r="M1154">
        <v>296.44755863613699</v>
      </c>
      <c r="N1154">
        <v>301.87686324969201</v>
      </c>
      <c r="O1154">
        <v>306.20695445631202</v>
      </c>
      <c r="P1154">
        <v>306.16013100672501</v>
      </c>
      <c r="Q1154">
        <v>304.39045983485101</v>
      </c>
      <c r="R1154">
        <v>317.62788625501298</v>
      </c>
      <c r="S1154">
        <v>311.90423200111599</v>
      </c>
      <c r="T1154">
        <v>317.656576963129</v>
      </c>
      <c r="U1154">
        <v>314.44441050107002</v>
      </c>
      <c r="V1154">
        <v>326.89379112421898</v>
      </c>
      <c r="W1154">
        <v>337.01618084341499</v>
      </c>
      <c r="X1154">
        <v>325.26880412296299</v>
      </c>
      <c r="Y1154">
        <v>325.35093412542801</v>
      </c>
      <c r="Z1154">
        <v>320.23608056446398</v>
      </c>
      <c r="AA1154">
        <v>340.93972721816698</v>
      </c>
      <c r="AB1154">
        <v>332.73814740215198</v>
      </c>
      <c r="AC1154">
        <v>324.99101526209898</v>
      </c>
      <c r="AD1154">
        <v>341.17162300892198</v>
      </c>
      <c r="AE1154">
        <v>332.94140238823798</v>
      </c>
      <c r="AF1154">
        <v>329.42834936864602</v>
      </c>
      <c r="AG1154">
        <v>333.592540268444</v>
      </c>
      <c r="AH1154">
        <v>325.34116225832997</v>
      </c>
      <c r="AI1154">
        <v>330.32105198652602</v>
      </c>
      <c r="AJ1154">
        <v>321.06276034946001</v>
      </c>
      <c r="AK1154">
        <v>327.35777995041502</v>
      </c>
      <c r="AL1154">
        <v>336.24101823153597</v>
      </c>
      <c r="AM1154">
        <v>335.44005434555999</v>
      </c>
      <c r="AN1154">
        <v>333.21841918468999</v>
      </c>
      <c r="AO1154">
        <v>339.13402281562003</v>
      </c>
      <c r="AP1154">
        <v>345.009100434885</v>
      </c>
      <c r="AQ1154">
        <v>335.38732598225198</v>
      </c>
      <c r="AR1154">
        <v>329.96739862637497</v>
      </c>
      <c r="AS1154">
        <v>327.944813809121</v>
      </c>
      <c r="AT1154">
        <v>334.79364382190698</v>
      </c>
      <c r="AU1154">
        <v>331.25401533683799</v>
      </c>
      <c r="AV1154">
        <v>323.92386207560702</v>
      </c>
      <c r="AW1154">
        <v>334.75593476136498</v>
      </c>
      <c r="AX1154">
        <v>326.69284805659902</v>
      </c>
      <c r="AY1154">
        <v>328.98429137067501</v>
      </c>
      <c r="AZ1154">
        <v>332.79275699836001</v>
      </c>
      <c r="BA1154">
        <v>332.98990518381601</v>
      </c>
      <c r="BB1154">
        <v>311.41457595659699</v>
      </c>
      <c r="BC1154">
        <v>331.948173085375</v>
      </c>
      <c r="BD1154">
        <v>317.00028664122198</v>
      </c>
      <c r="BE1154">
        <v>327.53959698748702</v>
      </c>
      <c r="BF1154">
        <v>326.08925154904699</v>
      </c>
      <c r="BG1154">
        <v>332.32704128965599</v>
      </c>
      <c r="BH1154">
        <v>317.23454067323701</v>
      </c>
      <c r="BI1154">
        <v>329.38207535821198</v>
      </c>
      <c r="BJ1154">
        <v>328.92325403559602</v>
      </c>
      <c r="BK1154">
        <v>326.18967905338599</v>
      </c>
      <c r="BL1154">
        <v>328.47900017897501</v>
      </c>
      <c r="BM1154">
        <v>329.9916496326</v>
      </c>
      <c r="BN1154">
        <v>338.47041089819902</v>
      </c>
      <c r="BO1154">
        <v>318.34267330165602</v>
      </c>
      <c r="BP1154">
        <v>331.05060938980603</v>
      </c>
      <c r="BQ1154">
        <v>320.434660138482</v>
      </c>
      <c r="BR1154">
        <v>319.475456671892</v>
      </c>
      <c r="BS1154">
        <v>332.48487486172098</v>
      </c>
      <c r="BT1154">
        <v>339.96264102366501</v>
      </c>
      <c r="BU1154">
        <v>318.77955155005998</v>
      </c>
      <c r="BV1154">
        <v>318.56505357743902</v>
      </c>
      <c r="BW1154">
        <v>337.498210030623</v>
      </c>
      <c r="BX1154">
        <v>323.17627201913899</v>
      </c>
      <c r="BY1154">
        <v>320.22109467831501</v>
      </c>
      <c r="BZ1154">
        <v>317.80293587352901</v>
      </c>
      <c r="CA1154">
        <v>316.84969008868597</v>
      </c>
      <c r="CB1154">
        <v>320.08833929305803</v>
      </c>
      <c r="CC1154">
        <v>318.17907603180402</v>
      </c>
      <c r="CD1154">
        <v>314.95053513337001</v>
      </c>
      <c r="CE1154">
        <v>302.479346683806</v>
      </c>
      <c r="CF1154">
        <v>318.19390079032598</v>
      </c>
      <c r="CG1154">
        <v>312.85939754017198</v>
      </c>
      <c r="CH1154">
        <v>301.68321045337598</v>
      </c>
      <c r="CI1154">
        <v>307.59147551455698</v>
      </c>
      <c r="CJ1154">
        <v>311.42697008695802</v>
      </c>
      <c r="CK1154">
        <v>309.59069957204503</v>
      </c>
      <c r="CL1154">
        <v>293.140238881041</v>
      </c>
      <c r="CM1154">
        <v>290.570952497051</v>
      </c>
      <c r="CN1154">
        <v>302.25161631071398</v>
      </c>
      <c r="CO1154">
        <v>291.93816498340499</v>
      </c>
      <c r="CP1154">
        <v>294.38447654136297</v>
      </c>
      <c r="CQ1154">
        <v>300.36917399372697</v>
      </c>
      <c r="CR1154">
        <v>295.351597918263</v>
      </c>
      <c r="CS1154">
        <v>294.86899930796102</v>
      </c>
      <c r="CT1154">
        <v>298.660419940412</v>
      </c>
      <c r="CU1154">
        <v>305.35506765453198</v>
      </c>
      <c r="CV1154">
        <v>291.92894140225201</v>
      </c>
      <c r="CW1154">
        <v>276.60953008701301</v>
      </c>
      <c r="CX1154">
        <v>293.21634596131003</v>
      </c>
    </row>
    <row r="1155" spans="1:102" x14ac:dyDescent="0.25">
      <c r="A1155">
        <v>277.08945260347099</v>
      </c>
      <c r="B1155">
        <v>288.05797593569503</v>
      </c>
      <c r="C1155">
        <v>298.82327527535699</v>
      </c>
      <c r="D1155">
        <v>300.91588659147197</v>
      </c>
      <c r="E1155">
        <v>293.09141894280799</v>
      </c>
      <c r="F1155">
        <v>300.65369866534002</v>
      </c>
      <c r="G1155">
        <v>295.85044574517002</v>
      </c>
      <c r="H1155">
        <v>295.83429272766602</v>
      </c>
      <c r="I1155">
        <v>290.95079122078897</v>
      </c>
      <c r="J1155">
        <v>302.44092070364599</v>
      </c>
      <c r="K1155">
        <v>295.54311315273202</v>
      </c>
      <c r="L1155">
        <v>304.87385912928198</v>
      </c>
      <c r="M1155">
        <v>296.78327201128201</v>
      </c>
      <c r="N1155">
        <v>306.51396226362402</v>
      </c>
      <c r="O1155">
        <v>306.40534327687499</v>
      </c>
      <c r="P1155">
        <v>304.27463539904801</v>
      </c>
      <c r="Q1155">
        <v>307.082246829057</v>
      </c>
      <c r="R1155">
        <v>319.72743199967499</v>
      </c>
      <c r="S1155">
        <v>312.01444600390101</v>
      </c>
      <c r="T1155">
        <v>317.81133293891003</v>
      </c>
      <c r="U1155">
        <v>316.84495977026802</v>
      </c>
      <c r="V1155">
        <v>326.98083770595599</v>
      </c>
      <c r="W1155">
        <v>340.66632759796698</v>
      </c>
      <c r="X1155">
        <v>324.026472419539</v>
      </c>
      <c r="Y1155">
        <v>326.80318423806301</v>
      </c>
      <c r="Z1155">
        <v>323.64104989496002</v>
      </c>
      <c r="AA1155">
        <v>339.126002709874</v>
      </c>
      <c r="AB1155">
        <v>338.842788596844</v>
      </c>
      <c r="AC1155">
        <v>322.31837768998798</v>
      </c>
      <c r="AD1155">
        <v>339.38427830842397</v>
      </c>
      <c r="AE1155">
        <v>332.63683425644803</v>
      </c>
      <c r="AF1155">
        <v>328.34182735731599</v>
      </c>
      <c r="AG1155">
        <v>333.473371170554</v>
      </c>
      <c r="AH1155">
        <v>326.82209717858399</v>
      </c>
      <c r="AI1155">
        <v>327.45168219503699</v>
      </c>
      <c r="AJ1155">
        <v>323.192733784442</v>
      </c>
      <c r="AK1155">
        <v>325.32891660104701</v>
      </c>
      <c r="AL1155">
        <v>337.89174503130801</v>
      </c>
      <c r="AM1155">
        <v>338.37793461325901</v>
      </c>
      <c r="AN1155">
        <v>337.846997638527</v>
      </c>
      <c r="AO1155">
        <v>334.64718668066098</v>
      </c>
      <c r="AP1155">
        <v>343.35227102997601</v>
      </c>
      <c r="AQ1155">
        <v>332.97750145271601</v>
      </c>
      <c r="AR1155">
        <v>330.06543407372101</v>
      </c>
      <c r="AS1155">
        <v>327.56547423173203</v>
      </c>
      <c r="AT1155">
        <v>334.33403605447</v>
      </c>
      <c r="AU1155">
        <v>332.67284834496098</v>
      </c>
      <c r="AV1155">
        <v>325.27729448343098</v>
      </c>
      <c r="AW1155">
        <v>338.43898294760402</v>
      </c>
      <c r="AX1155">
        <v>325.67496099412801</v>
      </c>
      <c r="AY1155">
        <v>330.78125771004397</v>
      </c>
      <c r="AZ1155">
        <v>333.95884100765699</v>
      </c>
      <c r="BA1155">
        <v>333.93666399543599</v>
      </c>
      <c r="BB1155">
        <v>315.76806867160099</v>
      </c>
      <c r="BC1155">
        <v>326.19079014792902</v>
      </c>
      <c r="BD1155">
        <v>319.73601621565598</v>
      </c>
      <c r="BE1155">
        <v>329.02876475609497</v>
      </c>
      <c r="BF1155">
        <v>327.07789225064499</v>
      </c>
      <c r="BG1155">
        <v>328.23206906394199</v>
      </c>
      <c r="BH1155">
        <v>317.43709808824298</v>
      </c>
      <c r="BI1155">
        <v>328.394720402811</v>
      </c>
      <c r="BJ1155">
        <v>329.89568285151699</v>
      </c>
      <c r="BK1155">
        <v>325.52710423271202</v>
      </c>
      <c r="BL1155">
        <v>328.37409938315898</v>
      </c>
      <c r="BM1155">
        <v>331.643638865105</v>
      </c>
      <c r="BN1155">
        <v>337.97731894467802</v>
      </c>
      <c r="BO1155">
        <v>317.98153649342203</v>
      </c>
      <c r="BP1155">
        <v>332.04180553292599</v>
      </c>
      <c r="BQ1155">
        <v>319.82596684159603</v>
      </c>
      <c r="BR1155">
        <v>321.36574041697099</v>
      </c>
      <c r="BS1155">
        <v>333.50924839942297</v>
      </c>
      <c r="BT1155">
        <v>334.325926271497</v>
      </c>
      <c r="BU1155">
        <v>318.96154074858998</v>
      </c>
      <c r="BV1155">
        <v>323.03497711670201</v>
      </c>
      <c r="BW1155">
        <v>338.13537904107602</v>
      </c>
      <c r="BX1155">
        <v>321.96505763381401</v>
      </c>
      <c r="BY1155">
        <v>321.17382348082799</v>
      </c>
      <c r="BZ1155">
        <v>316.149954711796</v>
      </c>
      <c r="CA1155">
        <v>320.51745606403</v>
      </c>
      <c r="CB1155">
        <v>319.85558445433901</v>
      </c>
      <c r="CC1155">
        <v>317.4822805938</v>
      </c>
      <c r="CD1155">
        <v>315.98264027765299</v>
      </c>
      <c r="CE1155">
        <v>304.71406110438897</v>
      </c>
      <c r="CF1155">
        <v>315.48359720998701</v>
      </c>
      <c r="CG1155">
        <v>314.38863469567502</v>
      </c>
      <c r="CH1155">
        <v>307.07785289906502</v>
      </c>
      <c r="CI1155">
        <v>307.54385101347401</v>
      </c>
      <c r="CJ1155">
        <v>311.57200250275503</v>
      </c>
      <c r="CK1155">
        <v>307.578650381778</v>
      </c>
      <c r="CL1155">
        <v>294.24198329708997</v>
      </c>
      <c r="CM1155">
        <v>289.21751068637701</v>
      </c>
      <c r="CN1155">
        <v>299.49901458058599</v>
      </c>
      <c r="CO1155">
        <v>289.49151675953601</v>
      </c>
      <c r="CP1155">
        <v>299.75485278998298</v>
      </c>
      <c r="CQ1155">
        <v>302.06228474251202</v>
      </c>
      <c r="CR1155">
        <v>302.30784462356002</v>
      </c>
      <c r="CS1155">
        <v>297.08499368939999</v>
      </c>
      <c r="CT1155">
        <v>301.53055934113797</v>
      </c>
      <c r="CU1155">
        <v>307.05479899654898</v>
      </c>
      <c r="CV1155">
        <v>296.14159862235903</v>
      </c>
      <c r="CW1155">
        <v>274.847089610929</v>
      </c>
      <c r="CX1155">
        <v>288.434494665579</v>
      </c>
    </row>
    <row r="1156" spans="1:102" x14ac:dyDescent="0.25">
      <c r="A1156">
        <v>277.32977303070697</v>
      </c>
      <c r="B1156">
        <v>287.60649397465698</v>
      </c>
      <c r="C1156">
        <v>298.26149604436301</v>
      </c>
      <c r="D1156">
        <v>298.65700930333401</v>
      </c>
      <c r="E1156">
        <v>292.560891268874</v>
      </c>
      <c r="F1156">
        <v>304.50535337108198</v>
      </c>
      <c r="G1156">
        <v>294.70033730920397</v>
      </c>
      <c r="H1156">
        <v>292.17395527368802</v>
      </c>
      <c r="I1156">
        <v>293.677550426035</v>
      </c>
      <c r="J1156">
        <v>303.57289284688699</v>
      </c>
      <c r="K1156">
        <v>296.64281886883498</v>
      </c>
      <c r="L1156">
        <v>308.24986140289599</v>
      </c>
      <c r="M1156">
        <v>295.09297211504003</v>
      </c>
      <c r="N1156">
        <v>306.53640024484099</v>
      </c>
      <c r="O1156">
        <v>307.97297401521098</v>
      </c>
      <c r="P1156">
        <v>307.24683146445</v>
      </c>
      <c r="Q1156">
        <v>306.52761745395702</v>
      </c>
      <c r="R1156">
        <v>319.99866501090298</v>
      </c>
      <c r="S1156">
        <v>312.50332971470999</v>
      </c>
      <c r="T1156">
        <v>313.45984568126698</v>
      </c>
      <c r="U1156">
        <v>317.53045896831497</v>
      </c>
      <c r="V1156">
        <v>324.90674727827098</v>
      </c>
      <c r="W1156">
        <v>335.19176414606898</v>
      </c>
      <c r="X1156">
        <v>322.72287167775801</v>
      </c>
      <c r="Y1156">
        <v>324.70633123614101</v>
      </c>
      <c r="Z1156">
        <v>327.14132304058103</v>
      </c>
      <c r="AA1156">
        <v>338.279378277619</v>
      </c>
      <c r="AB1156">
        <v>335.66649480413997</v>
      </c>
      <c r="AC1156">
        <v>322.332359411575</v>
      </c>
      <c r="AD1156">
        <v>335.95736907436202</v>
      </c>
      <c r="AE1156">
        <v>334.03540793060898</v>
      </c>
      <c r="AF1156">
        <v>327.44997317616799</v>
      </c>
      <c r="AG1156">
        <v>335.980524339304</v>
      </c>
      <c r="AH1156">
        <v>326.819787923386</v>
      </c>
      <c r="AI1156">
        <v>328.77076129802799</v>
      </c>
      <c r="AJ1156">
        <v>327.474806132563</v>
      </c>
      <c r="AK1156">
        <v>328.36348643486701</v>
      </c>
      <c r="AL1156">
        <v>339.42230693994702</v>
      </c>
      <c r="AM1156">
        <v>335.48071567145797</v>
      </c>
      <c r="AN1156">
        <v>338.92335619339701</v>
      </c>
      <c r="AO1156">
        <v>330.67596181030598</v>
      </c>
      <c r="AP1156">
        <v>344.029293769834</v>
      </c>
      <c r="AQ1156">
        <v>329.31445907210599</v>
      </c>
      <c r="AR1156">
        <v>331.70409034644098</v>
      </c>
      <c r="AS1156">
        <v>327.639150767731</v>
      </c>
      <c r="AT1156">
        <v>334.97279406791802</v>
      </c>
      <c r="AU1156">
        <v>332.85664905611799</v>
      </c>
      <c r="AV1156">
        <v>325.07664519578299</v>
      </c>
      <c r="AW1156">
        <v>336.70173141435998</v>
      </c>
      <c r="AX1156">
        <v>319.45040801177203</v>
      </c>
      <c r="AY1156">
        <v>332.14679472193598</v>
      </c>
      <c r="AZ1156">
        <v>335.53180211784297</v>
      </c>
      <c r="BA1156">
        <v>336.17276411333</v>
      </c>
      <c r="BB1156">
        <v>311.19380329527201</v>
      </c>
      <c r="BC1156">
        <v>325.263372814175</v>
      </c>
      <c r="BD1156">
        <v>323.43818023302998</v>
      </c>
      <c r="BE1156">
        <v>330.92449290504601</v>
      </c>
      <c r="BF1156">
        <v>328.04309707010202</v>
      </c>
      <c r="BG1156">
        <v>322.81989143706397</v>
      </c>
      <c r="BH1156">
        <v>313.07907241594</v>
      </c>
      <c r="BI1156">
        <v>331.32480114905502</v>
      </c>
      <c r="BJ1156">
        <v>330.62676581541598</v>
      </c>
      <c r="BK1156">
        <v>324.80092136794798</v>
      </c>
      <c r="BL1156">
        <v>327.95184346896099</v>
      </c>
      <c r="BM1156">
        <v>328.91371058853503</v>
      </c>
      <c r="BN1156">
        <v>335.68195145549998</v>
      </c>
      <c r="BO1156">
        <v>323.28199569793901</v>
      </c>
      <c r="BP1156">
        <v>335.01137241261603</v>
      </c>
      <c r="BQ1156">
        <v>320.494102435456</v>
      </c>
      <c r="BR1156">
        <v>323.40517098752002</v>
      </c>
      <c r="BS1156">
        <v>330.84619447812702</v>
      </c>
      <c r="BT1156">
        <v>331.25925205136798</v>
      </c>
      <c r="BU1156">
        <v>321.07767171571197</v>
      </c>
      <c r="BV1156">
        <v>332.52167340693501</v>
      </c>
      <c r="BW1156">
        <v>339.04708447511803</v>
      </c>
      <c r="BX1156">
        <v>322.04633906096001</v>
      </c>
      <c r="BY1156">
        <v>326.28292199410203</v>
      </c>
      <c r="BZ1156">
        <v>313.29165100081798</v>
      </c>
      <c r="CA1156">
        <v>324.49437023245099</v>
      </c>
      <c r="CB1156">
        <v>322.13329198682499</v>
      </c>
      <c r="CC1156">
        <v>316.26515775658697</v>
      </c>
      <c r="CD1156">
        <v>315.27527895774301</v>
      </c>
      <c r="CE1156">
        <v>305.66950249855302</v>
      </c>
      <c r="CF1156">
        <v>313.06356353181502</v>
      </c>
      <c r="CG1156">
        <v>314.36643837403102</v>
      </c>
      <c r="CH1156">
        <v>308.690543481151</v>
      </c>
      <c r="CI1156">
        <v>303.78534527375098</v>
      </c>
      <c r="CJ1156">
        <v>305.091207531046</v>
      </c>
      <c r="CK1156">
        <v>304.20464254440998</v>
      </c>
      <c r="CL1156">
        <v>292.59749381934802</v>
      </c>
      <c r="CM1156">
        <v>287.26140024812599</v>
      </c>
      <c r="CN1156">
        <v>294.38200966625999</v>
      </c>
      <c r="CO1156">
        <v>286.45454086322002</v>
      </c>
      <c r="CP1156">
        <v>304.28038380866798</v>
      </c>
      <c r="CQ1156">
        <v>303.12123966212999</v>
      </c>
      <c r="CR1156">
        <v>309.39705131015</v>
      </c>
      <c r="CS1156">
        <v>295.45813785780399</v>
      </c>
      <c r="CT1156">
        <v>303.244777373663</v>
      </c>
      <c r="CU1156">
        <v>308.98679484551297</v>
      </c>
      <c r="CV1156">
        <v>299.20661479331199</v>
      </c>
      <c r="CW1156">
        <v>273.14988384802001</v>
      </c>
      <c r="CX1156">
        <v>285.176245295147</v>
      </c>
    </row>
    <row r="1157" spans="1:102" x14ac:dyDescent="0.25">
      <c r="A1157">
        <v>277.57009345794302</v>
      </c>
      <c r="B1157">
        <v>289.06983977063902</v>
      </c>
      <c r="C1157">
        <v>290.91353252499198</v>
      </c>
      <c r="D1157">
        <v>297.29008374621799</v>
      </c>
      <c r="E1157">
        <v>287.89621482922502</v>
      </c>
      <c r="F1157">
        <v>300.30284784443899</v>
      </c>
      <c r="G1157">
        <v>291.75437865608899</v>
      </c>
      <c r="H1157">
        <v>289.040467551956</v>
      </c>
      <c r="I1157">
        <v>293.07250071357902</v>
      </c>
      <c r="J1157">
        <v>298.308952259541</v>
      </c>
      <c r="K1157">
        <v>298.31576260542101</v>
      </c>
      <c r="L1157">
        <v>308.004283607339</v>
      </c>
      <c r="M1157">
        <v>295.89635373699502</v>
      </c>
      <c r="N1157">
        <v>308.47896478018998</v>
      </c>
      <c r="O1157">
        <v>306.64576262641401</v>
      </c>
      <c r="P1157">
        <v>302.92402955782899</v>
      </c>
      <c r="Q1157">
        <v>308.882607686038</v>
      </c>
      <c r="R1157">
        <v>320.35904971967102</v>
      </c>
      <c r="S1157">
        <v>309.82101660121998</v>
      </c>
      <c r="T1157">
        <v>313.242274864075</v>
      </c>
      <c r="U1157">
        <v>324.92579568873202</v>
      </c>
      <c r="V1157">
        <v>326.292758198233</v>
      </c>
      <c r="W1157">
        <v>334.96357895153398</v>
      </c>
      <c r="X1157">
        <v>325.73758150436998</v>
      </c>
      <c r="Y1157">
        <v>326.43628743338201</v>
      </c>
      <c r="Z1157">
        <v>327.355256574733</v>
      </c>
      <c r="AA1157">
        <v>331.72936915149899</v>
      </c>
      <c r="AB1157">
        <v>333.01832552518101</v>
      </c>
      <c r="AC1157">
        <v>318.57396531865197</v>
      </c>
      <c r="AD1157">
        <v>337.84516662559997</v>
      </c>
      <c r="AE1157">
        <v>332.99454799597697</v>
      </c>
      <c r="AF1157">
        <v>326.085184609701</v>
      </c>
      <c r="AG1157">
        <v>340.42235619109903</v>
      </c>
      <c r="AH1157">
        <v>325.01006046234897</v>
      </c>
      <c r="AI1157">
        <v>325.372427881514</v>
      </c>
      <c r="AJ1157">
        <v>322.97086511827098</v>
      </c>
      <c r="AK1157">
        <v>330.55133716120997</v>
      </c>
      <c r="AL1157">
        <v>341.45444526347097</v>
      </c>
      <c r="AM1157">
        <v>340.01142554554099</v>
      </c>
      <c r="AN1157">
        <v>340.270190168819</v>
      </c>
      <c r="AO1157">
        <v>327.21714006628901</v>
      </c>
      <c r="AP1157">
        <v>346.57038288187402</v>
      </c>
      <c r="AQ1157">
        <v>334.45667758069601</v>
      </c>
      <c r="AR1157">
        <v>343.17300771589402</v>
      </c>
      <c r="AS1157">
        <v>326.55776785253602</v>
      </c>
      <c r="AT1157">
        <v>333.32723919020498</v>
      </c>
      <c r="AU1157">
        <v>333.23532845662902</v>
      </c>
      <c r="AV1157">
        <v>324.93757450217203</v>
      </c>
      <c r="AW1157">
        <v>336.46787133976699</v>
      </c>
      <c r="AX1157">
        <v>319.88637787360898</v>
      </c>
      <c r="AY1157">
        <v>331.36729279214302</v>
      </c>
      <c r="AZ1157">
        <v>342.76785444612602</v>
      </c>
      <c r="BA1157">
        <v>336.19291074878299</v>
      </c>
      <c r="BB1157">
        <v>312.48498132715901</v>
      </c>
      <c r="BC1157">
        <v>325.43382786389998</v>
      </c>
      <c r="BD1157">
        <v>319.21183343831598</v>
      </c>
      <c r="BE1157">
        <v>328.85092482973897</v>
      </c>
      <c r="BF1157">
        <v>328.68921763850898</v>
      </c>
      <c r="BG1157">
        <v>324.65517320554301</v>
      </c>
      <c r="BH1157">
        <v>313.66341061269901</v>
      </c>
      <c r="BI1157">
        <v>332.13033294334502</v>
      </c>
      <c r="BJ1157">
        <v>329.58127690846601</v>
      </c>
      <c r="BK1157">
        <v>323.08815633784599</v>
      </c>
      <c r="BL1157">
        <v>330.16887897134097</v>
      </c>
      <c r="BM1157">
        <v>325.061999704664</v>
      </c>
      <c r="BN1157">
        <v>335.40947179368101</v>
      </c>
      <c r="BO1157">
        <v>324.76342067858099</v>
      </c>
      <c r="BP1157">
        <v>333.89009543164502</v>
      </c>
      <c r="BQ1157">
        <v>319.72786905323699</v>
      </c>
      <c r="BR1157">
        <v>333.38747026307198</v>
      </c>
      <c r="BS1157">
        <v>328.14366002314301</v>
      </c>
      <c r="BT1157">
        <v>332.33456922107501</v>
      </c>
      <c r="BU1157">
        <v>321.714149535118</v>
      </c>
      <c r="BV1157">
        <v>339.978158970739</v>
      </c>
      <c r="BW1157">
        <v>335.15903259925699</v>
      </c>
      <c r="BX1157">
        <v>318.74115316233201</v>
      </c>
      <c r="BY1157">
        <v>326.87126388942602</v>
      </c>
      <c r="BZ1157">
        <v>311.400434775218</v>
      </c>
      <c r="CA1157">
        <v>324.131742028654</v>
      </c>
      <c r="CB1157">
        <v>320.36260358785802</v>
      </c>
      <c r="CC1157">
        <v>318.91130778047301</v>
      </c>
      <c r="CD1157">
        <v>315.40902228420799</v>
      </c>
      <c r="CE1157">
        <v>306.96692708862099</v>
      </c>
      <c r="CF1157">
        <v>312.06404591037602</v>
      </c>
      <c r="CG1157">
        <v>308.67876109201899</v>
      </c>
      <c r="CH1157">
        <v>305.26715549455901</v>
      </c>
      <c r="CI1157">
        <v>301.82400157567599</v>
      </c>
      <c r="CJ1157">
        <v>301.24650008616197</v>
      </c>
      <c r="CK1157">
        <v>305.68364006119401</v>
      </c>
      <c r="CL1157">
        <v>290.423843345639</v>
      </c>
      <c r="CM1157">
        <v>284.83324387006502</v>
      </c>
      <c r="CN1157">
        <v>292.864991460493</v>
      </c>
      <c r="CO1157">
        <v>286.00564689422202</v>
      </c>
      <c r="CP1157">
        <v>299.583813512419</v>
      </c>
      <c r="CQ1157">
        <v>299.95977761981197</v>
      </c>
      <c r="CR1157">
        <v>305.83418493859398</v>
      </c>
      <c r="CS1157">
        <v>298.23176376479699</v>
      </c>
      <c r="CT1157">
        <v>300.792814001002</v>
      </c>
      <c r="CU1157">
        <v>303.73831345608698</v>
      </c>
      <c r="CV1157">
        <v>295.14889508975</v>
      </c>
      <c r="CW1157">
        <v>276.36257296142401</v>
      </c>
      <c r="CX1157">
        <v>279.69823908283701</v>
      </c>
    </row>
    <row r="1158" spans="1:102" x14ac:dyDescent="0.25">
      <c r="A1158">
        <v>277.81041388518003</v>
      </c>
      <c r="B1158">
        <v>287.88911749241601</v>
      </c>
      <c r="C1158">
        <v>286.192219847405</v>
      </c>
      <c r="D1158">
        <v>298.92492551021098</v>
      </c>
      <c r="E1158">
        <v>286.83552867232902</v>
      </c>
      <c r="F1158">
        <v>300.08395337525297</v>
      </c>
      <c r="G1158">
        <v>294.08587923548902</v>
      </c>
      <c r="H1158">
        <v>292.38151703838901</v>
      </c>
      <c r="I1158">
        <v>292.46819584082698</v>
      </c>
      <c r="J1158">
        <v>298.24086747234298</v>
      </c>
      <c r="K1158">
        <v>299.25452395837402</v>
      </c>
      <c r="L1158">
        <v>305.46393649483099</v>
      </c>
      <c r="M1158">
        <v>296.01652687470499</v>
      </c>
      <c r="N1158">
        <v>310.60393318337401</v>
      </c>
      <c r="O1158">
        <v>303.40226583846498</v>
      </c>
      <c r="P1158">
        <v>302.10256962031701</v>
      </c>
      <c r="Q1158">
        <v>309.31343730788899</v>
      </c>
      <c r="R1158">
        <v>320.50836505212601</v>
      </c>
      <c r="S1158">
        <v>310.16375031626598</v>
      </c>
      <c r="T1158">
        <v>310.58364254658801</v>
      </c>
      <c r="U1158">
        <v>328.77512774719401</v>
      </c>
      <c r="V1158">
        <v>330.26397235503299</v>
      </c>
      <c r="W1158">
        <v>329.39407403423098</v>
      </c>
      <c r="X1158">
        <v>323.81052820882502</v>
      </c>
      <c r="Y1158">
        <v>325.22461872641298</v>
      </c>
      <c r="Z1158">
        <v>325.623320613918</v>
      </c>
      <c r="AA1158">
        <v>333.92236677857397</v>
      </c>
      <c r="AB1158">
        <v>330.20814554500703</v>
      </c>
      <c r="AC1158">
        <v>321.189826583946</v>
      </c>
      <c r="AD1158">
        <v>334.70962663855801</v>
      </c>
      <c r="AE1158">
        <v>336.98651026217499</v>
      </c>
      <c r="AF1158">
        <v>319.76844563089497</v>
      </c>
      <c r="AG1158">
        <v>340.66631120720098</v>
      </c>
      <c r="AH1158">
        <v>331.48847082319702</v>
      </c>
      <c r="AI1158">
        <v>326.67006881482399</v>
      </c>
      <c r="AJ1158">
        <v>325.54619192306399</v>
      </c>
      <c r="AK1158">
        <v>330.57358750055801</v>
      </c>
      <c r="AL1158">
        <v>336.19173152874902</v>
      </c>
      <c r="AM1158">
        <v>337.06518476251802</v>
      </c>
      <c r="AN1158">
        <v>343.07170834765998</v>
      </c>
      <c r="AO1158">
        <v>326.24278021322903</v>
      </c>
      <c r="AP1158">
        <v>341.88803997600701</v>
      </c>
      <c r="AQ1158">
        <v>334.05357368949598</v>
      </c>
      <c r="AR1158">
        <v>349.075590182236</v>
      </c>
      <c r="AS1158">
        <v>325.35650142376102</v>
      </c>
      <c r="AT1158">
        <v>333.26798054822399</v>
      </c>
      <c r="AU1158">
        <v>337.425479121276</v>
      </c>
      <c r="AV1158">
        <v>327.560871554823</v>
      </c>
      <c r="AW1158">
        <v>336.678712584187</v>
      </c>
      <c r="AX1158">
        <v>326.28431846976702</v>
      </c>
      <c r="AY1158">
        <v>333.500830625513</v>
      </c>
      <c r="AZ1158">
        <v>341.59053335618597</v>
      </c>
      <c r="BA1158">
        <v>336.85965607363403</v>
      </c>
      <c r="BB1158">
        <v>318.40799793915897</v>
      </c>
      <c r="BC1158">
        <v>325.47004172036702</v>
      </c>
      <c r="BD1158">
        <v>317.67578334198703</v>
      </c>
      <c r="BE1158">
        <v>327.06004857205301</v>
      </c>
      <c r="BF1158">
        <v>331.99306320255499</v>
      </c>
      <c r="BG1158">
        <v>325.79441985342299</v>
      </c>
      <c r="BH1158">
        <v>312.63199143645699</v>
      </c>
      <c r="BI1158">
        <v>329.333897190443</v>
      </c>
      <c r="BJ1158">
        <v>329.76871967530002</v>
      </c>
      <c r="BK1158">
        <v>323.90136409147499</v>
      </c>
      <c r="BL1158">
        <v>328.386635262629</v>
      </c>
      <c r="BM1158">
        <v>325.61978752882197</v>
      </c>
      <c r="BN1158">
        <v>337.83157091242498</v>
      </c>
      <c r="BO1158">
        <v>325.80356672122002</v>
      </c>
      <c r="BP1158">
        <v>335.33119271067102</v>
      </c>
      <c r="BQ1158">
        <v>321.29346722562701</v>
      </c>
      <c r="BR1158">
        <v>335.87947823106998</v>
      </c>
      <c r="BS1158">
        <v>325.27395488801898</v>
      </c>
      <c r="BT1158">
        <v>332.07675495944102</v>
      </c>
      <c r="BU1158">
        <v>323.32469401693101</v>
      </c>
      <c r="BV1158">
        <v>341.44457061048701</v>
      </c>
      <c r="BW1158">
        <v>333.43355957553302</v>
      </c>
      <c r="BX1158">
        <v>322.83111565863902</v>
      </c>
      <c r="BY1158">
        <v>325.07535215732997</v>
      </c>
      <c r="BZ1158">
        <v>310.21487187665701</v>
      </c>
      <c r="CA1158">
        <v>324.476746499846</v>
      </c>
      <c r="CB1158">
        <v>322.34826467998698</v>
      </c>
      <c r="CC1158">
        <v>319.673192089959</v>
      </c>
      <c r="CD1158">
        <v>320.12059953095701</v>
      </c>
      <c r="CE1158">
        <v>306.139749344194</v>
      </c>
      <c r="CF1158">
        <v>312.42667727463601</v>
      </c>
      <c r="CG1158">
        <v>308.57924043733698</v>
      </c>
      <c r="CH1158">
        <v>310.61667786067602</v>
      </c>
      <c r="CI1158">
        <v>300.35660121690501</v>
      </c>
      <c r="CJ1158">
        <v>302.33408644738103</v>
      </c>
      <c r="CK1158">
        <v>302.42069514987099</v>
      </c>
      <c r="CL1158">
        <v>293.87814109612799</v>
      </c>
      <c r="CM1158">
        <v>285.22012955180202</v>
      </c>
      <c r="CN1158">
        <v>290.668690659915</v>
      </c>
      <c r="CO1158">
        <v>285.498491171399</v>
      </c>
      <c r="CP1158">
        <v>302.75258409306701</v>
      </c>
      <c r="CQ1158">
        <v>299.18764844141998</v>
      </c>
      <c r="CR1158">
        <v>306.77621038797599</v>
      </c>
      <c r="CS1158">
        <v>297.76345634587801</v>
      </c>
      <c r="CT1158">
        <v>303.55387660366398</v>
      </c>
      <c r="CU1158">
        <v>299.969431994915</v>
      </c>
      <c r="CV1158">
        <v>295.759749312748</v>
      </c>
      <c r="CW1158">
        <v>277.240363215179</v>
      </c>
      <c r="CX1158">
        <v>278.37868405265999</v>
      </c>
    </row>
    <row r="1159" spans="1:102" x14ac:dyDescent="0.25">
      <c r="A1159">
        <v>278.05073431241601</v>
      </c>
      <c r="B1159">
        <v>287.66796211396201</v>
      </c>
      <c r="C1159">
        <v>280.11915489733798</v>
      </c>
      <c r="D1159">
        <v>296.695714106607</v>
      </c>
      <c r="E1159">
        <v>285.93481368642199</v>
      </c>
      <c r="F1159">
        <v>295.44489412245298</v>
      </c>
      <c r="G1159">
        <v>297.58123352651103</v>
      </c>
      <c r="H1159">
        <v>296.23764441478301</v>
      </c>
      <c r="I1159">
        <v>292.068439550542</v>
      </c>
      <c r="J1159">
        <v>299.72381535930498</v>
      </c>
      <c r="K1159">
        <v>300.838100554032</v>
      </c>
      <c r="L1159">
        <v>302.94802195570202</v>
      </c>
      <c r="M1159">
        <v>295.41252992120297</v>
      </c>
      <c r="N1159">
        <v>311.66121018172498</v>
      </c>
      <c r="O1159">
        <v>305.360493995252</v>
      </c>
      <c r="P1159">
        <v>302.21319355096603</v>
      </c>
      <c r="Q1159">
        <v>308.32014186454097</v>
      </c>
      <c r="R1159">
        <v>320.408403847908</v>
      </c>
      <c r="S1159">
        <v>310.82047596314698</v>
      </c>
      <c r="T1159">
        <v>307.19668371307398</v>
      </c>
      <c r="U1159">
        <v>325.976656696958</v>
      </c>
      <c r="V1159">
        <v>332.99401941081499</v>
      </c>
      <c r="W1159">
        <v>329.62603838043299</v>
      </c>
      <c r="X1159">
        <v>323.73218742752903</v>
      </c>
      <c r="Y1159">
        <v>327.30386443334498</v>
      </c>
      <c r="Z1159">
        <v>331.971533993234</v>
      </c>
      <c r="AA1159">
        <v>334.14674537667702</v>
      </c>
      <c r="AB1159">
        <v>327.76946897505098</v>
      </c>
      <c r="AC1159">
        <v>326.00602918507099</v>
      </c>
      <c r="AD1159">
        <v>335.61239032174899</v>
      </c>
      <c r="AE1159">
        <v>339.34090653207198</v>
      </c>
      <c r="AF1159">
        <v>319.898356118614</v>
      </c>
      <c r="AG1159">
        <v>337.95900211167401</v>
      </c>
      <c r="AH1159">
        <v>331.26343833601999</v>
      </c>
      <c r="AI1159">
        <v>327.427014230331</v>
      </c>
      <c r="AJ1159">
        <v>327.34098950583399</v>
      </c>
      <c r="AK1159">
        <v>328.92402198720401</v>
      </c>
      <c r="AL1159">
        <v>334.81697805070399</v>
      </c>
      <c r="AM1159">
        <v>334.87990838369899</v>
      </c>
      <c r="AN1159">
        <v>340.65027794081402</v>
      </c>
      <c r="AO1159">
        <v>328.71053920203201</v>
      </c>
      <c r="AP1159">
        <v>338.71337761356801</v>
      </c>
      <c r="AQ1159">
        <v>334.99601749667102</v>
      </c>
      <c r="AR1159">
        <v>353.064144942989</v>
      </c>
      <c r="AS1159">
        <v>326.85105877856302</v>
      </c>
      <c r="AT1159">
        <v>334.84101727840903</v>
      </c>
      <c r="AU1159">
        <v>338.70433966814102</v>
      </c>
      <c r="AV1159">
        <v>328.39111668336801</v>
      </c>
      <c r="AW1159">
        <v>338.08637914039298</v>
      </c>
      <c r="AX1159">
        <v>330.09643553011603</v>
      </c>
      <c r="AY1159">
        <v>329.49719800646</v>
      </c>
      <c r="AZ1159">
        <v>338.41756687566902</v>
      </c>
      <c r="BA1159">
        <v>336.47163498590999</v>
      </c>
      <c r="BB1159">
        <v>322.85382958445598</v>
      </c>
      <c r="BC1159">
        <v>320.81177808196799</v>
      </c>
      <c r="BD1159">
        <v>317.54107513886402</v>
      </c>
      <c r="BE1159">
        <v>331.85828779233202</v>
      </c>
      <c r="BF1159">
        <v>329.09935949811597</v>
      </c>
      <c r="BG1159">
        <v>324.35375467293602</v>
      </c>
      <c r="BH1159">
        <v>315.62437222261099</v>
      </c>
      <c r="BI1159">
        <v>327.028571784409</v>
      </c>
      <c r="BJ1159">
        <v>332.58738862021602</v>
      </c>
      <c r="BK1159">
        <v>322.13577106757901</v>
      </c>
      <c r="BL1159">
        <v>325.23966513736701</v>
      </c>
      <c r="BM1159">
        <v>324.33179150668798</v>
      </c>
      <c r="BN1159">
        <v>336.16659037325098</v>
      </c>
      <c r="BO1159">
        <v>326.44181501326102</v>
      </c>
      <c r="BP1159">
        <v>335.35625868379702</v>
      </c>
      <c r="BQ1159">
        <v>322.62052991539298</v>
      </c>
      <c r="BR1159">
        <v>336.21963978723699</v>
      </c>
      <c r="BS1159">
        <v>329.22931093602699</v>
      </c>
      <c r="BT1159">
        <v>328.02287981488001</v>
      </c>
      <c r="BU1159">
        <v>322.66220165567302</v>
      </c>
      <c r="BV1159">
        <v>337.96330647749801</v>
      </c>
      <c r="BW1159">
        <v>329.587556088094</v>
      </c>
      <c r="BX1159">
        <v>326.18067671122702</v>
      </c>
      <c r="BY1159">
        <v>329.11656041645199</v>
      </c>
      <c r="BZ1159">
        <v>312.89793700543902</v>
      </c>
      <c r="CA1159">
        <v>322.496012011902</v>
      </c>
      <c r="CB1159">
        <v>323.595639406288</v>
      </c>
      <c r="CC1159">
        <v>316.33479145035102</v>
      </c>
      <c r="CD1159">
        <v>319.30323202124498</v>
      </c>
      <c r="CE1159">
        <v>303.15483243871398</v>
      </c>
      <c r="CF1159">
        <v>311.86048033059598</v>
      </c>
      <c r="CG1159">
        <v>314.21696869666999</v>
      </c>
      <c r="CH1159">
        <v>312.32213554370901</v>
      </c>
      <c r="CI1159">
        <v>299.62772251185999</v>
      </c>
      <c r="CJ1159">
        <v>301.66079570221399</v>
      </c>
      <c r="CK1159">
        <v>300.16152327516198</v>
      </c>
      <c r="CL1159">
        <v>297.69456260643</v>
      </c>
      <c r="CM1159">
        <v>287.95912690128699</v>
      </c>
      <c r="CN1159">
        <v>289.12132447370402</v>
      </c>
      <c r="CO1159">
        <v>283.79869042336401</v>
      </c>
      <c r="CP1159">
        <v>301.680868662688</v>
      </c>
      <c r="CQ1159">
        <v>298.57150029184101</v>
      </c>
      <c r="CR1159">
        <v>302.27396399087098</v>
      </c>
      <c r="CS1159">
        <v>302.24863120933298</v>
      </c>
      <c r="CT1159">
        <v>302.67189148826498</v>
      </c>
      <c r="CU1159">
        <v>295.13194048225103</v>
      </c>
      <c r="CV1159">
        <v>298.25701329856201</v>
      </c>
      <c r="CW1159">
        <v>275.70867037056502</v>
      </c>
      <c r="CX1159">
        <v>276.63826058036801</v>
      </c>
    </row>
    <row r="1160" spans="1:102" x14ac:dyDescent="0.25">
      <c r="A1160">
        <v>278.291054739652</v>
      </c>
      <c r="B1160">
        <v>287.405759874892</v>
      </c>
      <c r="C1160">
        <v>279.08253730440703</v>
      </c>
      <c r="D1160">
        <v>299.00477416572397</v>
      </c>
      <c r="E1160">
        <v>290.08520518239698</v>
      </c>
      <c r="F1160">
        <v>295.855927899856</v>
      </c>
      <c r="G1160">
        <v>299.39010473839602</v>
      </c>
      <c r="H1160">
        <v>299.06504859999399</v>
      </c>
      <c r="I1160">
        <v>293.82005919418901</v>
      </c>
      <c r="J1160">
        <v>299.90965489523597</v>
      </c>
      <c r="K1160">
        <v>297.26782655321</v>
      </c>
      <c r="L1160">
        <v>302.35722053734702</v>
      </c>
      <c r="M1160">
        <v>296.80120193121502</v>
      </c>
      <c r="N1160">
        <v>311.257810240813</v>
      </c>
      <c r="O1160">
        <v>308.73564976426599</v>
      </c>
      <c r="P1160">
        <v>301.771239123756</v>
      </c>
      <c r="Q1160">
        <v>309.80830442236999</v>
      </c>
      <c r="R1160">
        <v>319.55809196779597</v>
      </c>
      <c r="S1160">
        <v>313.10781764772599</v>
      </c>
      <c r="T1160">
        <v>306.26481454322698</v>
      </c>
      <c r="U1160">
        <v>325.836930947756</v>
      </c>
      <c r="V1160">
        <v>333.60929798195701</v>
      </c>
      <c r="W1160">
        <v>330.43754035909802</v>
      </c>
      <c r="X1160">
        <v>327.60377249365899</v>
      </c>
      <c r="Y1160">
        <v>328.72817359229498</v>
      </c>
      <c r="Z1160">
        <v>337.79323660137999</v>
      </c>
      <c r="AA1160">
        <v>334.92495221906699</v>
      </c>
      <c r="AB1160">
        <v>329.73345717083401</v>
      </c>
      <c r="AC1160">
        <v>330.39320568908801</v>
      </c>
      <c r="AD1160">
        <v>337.10178054349001</v>
      </c>
      <c r="AE1160">
        <v>338.840590239878</v>
      </c>
      <c r="AF1160">
        <v>323.17983333456999</v>
      </c>
      <c r="AG1160">
        <v>337.33504085636298</v>
      </c>
      <c r="AH1160">
        <v>330.572934743514</v>
      </c>
      <c r="AI1160">
        <v>328.38178209861098</v>
      </c>
      <c r="AJ1160">
        <v>329.58515035445998</v>
      </c>
      <c r="AK1160">
        <v>334.08455785633703</v>
      </c>
      <c r="AL1160">
        <v>335.38856260471601</v>
      </c>
      <c r="AM1160">
        <v>333.922016744296</v>
      </c>
      <c r="AN1160">
        <v>338.67979980847701</v>
      </c>
      <c r="AO1160">
        <v>331.31690616719698</v>
      </c>
      <c r="AP1160">
        <v>338.79294889859699</v>
      </c>
      <c r="AQ1160">
        <v>336.11603972005997</v>
      </c>
      <c r="AR1160">
        <v>352.253658989511</v>
      </c>
      <c r="AS1160">
        <v>328.69174219847702</v>
      </c>
      <c r="AT1160">
        <v>335.00727010493</v>
      </c>
      <c r="AU1160">
        <v>339.757490666911</v>
      </c>
      <c r="AV1160">
        <v>330.19669101975802</v>
      </c>
      <c r="AW1160">
        <v>339.88672667788001</v>
      </c>
      <c r="AX1160">
        <v>328.51832568239502</v>
      </c>
      <c r="AY1160">
        <v>327.59869056372798</v>
      </c>
      <c r="AZ1160">
        <v>337.463357131365</v>
      </c>
      <c r="BA1160">
        <v>335.534394523316</v>
      </c>
      <c r="BB1160">
        <v>327.53684576171401</v>
      </c>
      <c r="BC1160">
        <v>324.17993134714499</v>
      </c>
      <c r="BD1160">
        <v>322.43589095417701</v>
      </c>
      <c r="BE1160">
        <v>333.42013078583898</v>
      </c>
      <c r="BF1160">
        <v>325.70944498369897</v>
      </c>
      <c r="BG1160">
        <v>320.524705383796</v>
      </c>
      <c r="BH1160">
        <v>317.809746312877</v>
      </c>
      <c r="BI1160">
        <v>327.89131401226803</v>
      </c>
      <c r="BJ1160">
        <v>331.67657223340001</v>
      </c>
      <c r="BK1160">
        <v>321.11617864575601</v>
      </c>
      <c r="BL1160">
        <v>323.76249864664601</v>
      </c>
      <c r="BM1160">
        <v>322.20228855930202</v>
      </c>
      <c r="BN1160">
        <v>336.92018405352002</v>
      </c>
      <c r="BO1160">
        <v>325.86970272638899</v>
      </c>
      <c r="BP1160">
        <v>334.123955788704</v>
      </c>
      <c r="BQ1160">
        <v>323.03345598187599</v>
      </c>
      <c r="BR1160">
        <v>335.62684073256099</v>
      </c>
      <c r="BS1160">
        <v>329.79527560330899</v>
      </c>
      <c r="BT1160">
        <v>322.66864244187002</v>
      </c>
      <c r="BU1160">
        <v>324.623215148371</v>
      </c>
      <c r="BV1160">
        <v>340.98705391343299</v>
      </c>
      <c r="BW1160">
        <v>330.712368699938</v>
      </c>
      <c r="BX1160">
        <v>329.148382422461</v>
      </c>
      <c r="BY1160">
        <v>330.193214926861</v>
      </c>
      <c r="BZ1160">
        <v>315.43279024482899</v>
      </c>
      <c r="CA1160">
        <v>319.91864378801898</v>
      </c>
      <c r="CB1160">
        <v>322.44690383147099</v>
      </c>
      <c r="CC1160">
        <v>315.34478689500997</v>
      </c>
      <c r="CD1160">
        <v>314.67757337026001</v>
      </c>
      <c r="CE1160">
        <v>303.90991255512398</v>
      </c>
      <c r="CF1160">
        <v>311.62951644166901</v>
      </c>
      <c r="CG1160">
        <v>314.81520052073301</v>
      </c>
      <c r="CH1160">
        <v>314.02274450926899</v>
      </c>
      <c r="CI1160">
        <v>300.926196774841</v>
      </c>
      <c r="CJ1160">
        <v>305.139460853598</v>
      </c>
      <c r="CK1160">
        <v>300.13678847231199</v>
      </c>
      <c r="CL1160">
        <v>296.08046986395499</v>
      </c>
      <c r="CM1160">
        <v>289.43300557855298</v>
      </c>
      <c r="CN1160">
        <v>290.17964895799201</v>
      </c>
      <c r="CO1160">
        <v>284.093005464432</v>
      </c>
      <c r="CP1160">
        <v>301.525810261186</v>
      </c>
      <c r="CQ1160">
        <v>295.855923196932</v>
      </c>
      <c r="CR1160">
        <v>302.541427871856</v>
      </c>
      <c r="CS1160">
        <v>306.94942960231202</v>
      </c>
      <c r="CT1160">
        <v>300.89951528223099</v>
      </c>
      <c r="CU1160">
        <v>294.99406450465199</v>
      </c>
      <c r="CV1160">
        <v>300.66114251191902</v>
      </c>
      <c r="CW1160">
        <v>277.29820640423901</v>
      </c>
      <c r="CX1160">
        <v>279.383415295166</v>
      </c>
    </row>
    <row r="1161" spans="1:102" x14ac:dyDescent="0.25">
      <c r="A1161">
        <v>278.53137516688901</v>
      </c>
      <c r="B1161">
        <v>289.55583863036799</v>
      </c>
      <c r="C1161">
        <v>284.72226911469102</v>
      </c>
      <c r="D1161">
        <v>303.00086250783801</v>
      </c>
      <c r="E1161">
        <v>293.741658350151</v>
      </c>
      <c r="F1161">
        <v>299.226812682819</v>
      </c>
      <c r="G1161">
        <v>305.78130460928702</v>
      </c>
      <c r="H1161">
        <v>304.34253969314801</v>
      </c>
      <c r="I1161">
        <v>296.03897561696402</v>
      </c>
      <c r="J1161">
        <v>300.35757744375502</v>
      </c>
      <c r="K1161">
        <v>299.891968889944</v>
      </c>
      <c r="L1161">
        <v>302.91524163125001</v>
      </c>
      <c r="M1161">
        <v>297.84760886901603</v>
      </c>
      <c r="N1161">
        <v>308.821380521913</v>
      </c>
      <c r="O1161">
        <v>313.64447863959299</v>
      </c>
      <c r="P1161">
        <v>302.81016504746901</v>
      </c>
      <c r="Q1161">
        <v>310.63140646940002</v>
      </c>
      <c r="R1161">
        <v>320.11429225872502</v>
      </c>
      <c r="S1161">
        <v>315.83951402955199</v>
      </c>
      <c r="T1161">
        <v>309.24601447803599</v>
      </c>
      <c r="U1161">
        <v>326.96056217470402</v>
      </c>
      <c r="V1161">
        <v>333.19201837096801</v>
      </c>
      <c r="W1161">
        <v>331.72963602502699</v>
      </c>
      <c r="X1161">
        <v>334.30446147378501</v>
      </c>
      <c r="Y1161">
        <v>327.64507000932201</v>
      </c>
      <c r="Z1161">
        <v>342.81501423798602</v>
      </c>
      <c r="AA1161">
        <v>335.98785645757999</v>
      </c>
      <c r="AB1161">
        <v>327.56414352994898</v>
      </c>
      <c r="AC1161">
        <v>335.94022049958397</v>
      </c>
      <c r="AD1161">
        <v>339.01866089964398</v>
      </c>
      <c r="AE1161">
        <v>337.14964732194602</v>
      </c>
      <c r="AF1161">
        <v>330.892781234582</v>
      </c>
      <c r="AG1161">
        <v>336.11789974901399</v>
      </c>
      <c r="AH1161">
        <v>333.14788527811402</v>
      </c>
      <c r="AI1161">
        <v>329.448188667561</v>
      </c>
      <c r="AJ1161">
        <v>331.477056616597</v>
      </c>
      <c r="AK1161">
        <v>340.38352531647098</v>
      </c>
      <c r="AL1161">
        <v>337.32637238982198</v>
      </c>
      <c r="AM1161">
        <v>338.25662625716399</v>
      </c>
      <c r="AN1161">
        <v>339.49135276480598</v>
      </c>
      <c r="AO1161">
        <v>334.22161181182099</v>
      </c>
      <c r="AP1161">
        <v>341.187121390968</v>
      </c>
      <c r="AQ1161">
        <v>343.41087973453801</v>
      </c>
      <c r="AR1161">
        <v>354.64868425407099</v>
      </c>
      <c r="AS1161">
        <v>334.21893771808499</v>
      </c>
      <c r="AT1161">
        <v>338.617653523885</v>
      </c>
      <c r="AU1161">
        <v>342.56405787313599</v>
      </c>
      <c r="AV1161">
        <v>331.32117413907298</v>
      </c>
      <c r="AW1161">
        <v>339.26864498917598</v>
      </c>
      <c r="AX1161">
        <v>331.03036530404398</v>
      </c>
      <c r="AY1161">
        <v>327.90578486356901</v>
      </c>
      <c r="AZ1161">
        <v>336.73298279777799</v>
      </c>
      <c r="BA1161">
        <v>336.32529969149999</v>
      </c>
      <c r="BB1161">
        <v>328.768221159652</v>
      </c>
      <c r="BC1161">
        <v>329.87168444724801</v>
      </c>
      <c r="BD1161">
        <v>324.14087532332701</v>
      </c>
      <c r="BE1161">
        <v>335.36681973211898</v>
      </c>
      <c r="BF1161">
        <v>328.175630898485</v>
      </c>
      <c r="BG1161">
        <v>320.29458291732601</v>
      </c>
      <c r="BH1161">
        <v>318.541890757761</v>
      </c>
      <c r="BI1161">
        <v>330.784836326027</v>
      </c>
      <c r="BJ1161">
        <v>328.098097154838</v>
      </c>
      <c r="BK1161">
        <v>321.50644725973899</v>
      </c>
      <c r="BL1161">
        <v>320.936374733658</v>
      </c>
      <c r="BM1161">
        <v>319.63941567197099</v>
      </c>
      <c r="BN1161">
        <v>335.58682985496199</v>
      </c>
      <c r="BO1161">
        <v>329.27365407993</v>
      </c>
      <c r="BP1161">
        <v>331.94048367927599</v>
      </c>
      <c r="BQ1161">
        <v>321.59818218967899</v>
      </c>
      <c r="BR1161">
        <v>336.235086958203</v>
      </c>
      <c r="BS1161">
        <v>326.354159358939</v>
      </c>
      <c r="BT1161">
        <v>320.36932020944897</v>
      </c>
      <c r="BU1161">
        <v>328.35518805682</v>
      </c>
      <c r="BV1161">
        <v>342.79858410847601</v>
      </c>
      <c r="BW1161">
        <v>326.44530723176598</v>
      </c>
      <c r="BX1161">
        <v>332.58663322657998</v>
      </c>
      <c r="BY1161">
        <v>331.15110018897502</v>
      </c>
      <c r="BZ1161">
        <v>317.56935907703797</v>
      </c>
      <c r="CA1161">
        <v>320.57877824894399</v>
      </c>
      <c r="CB1161">
        <v>318.731489115854</v>
      </c>
      <c r="CC1161">
        <v>315.13927579085401</v>
      </c>
      <c r="CD1161">
        <v>314.23200229413999</v>
      </c>
      <c r="CE1161">
        <v>303.44017466846401</v>
      </c>
      <c r="CF1161">
        <v>311.56688785140699</v>
      </c>
      <c r="CG1161">
        <v>313.69934674738403</v>
      </c>
      <c r="CH1161">
        <v>316.13629864966202</v>
      </c>
      <c r="CI1161">
        <v>302.26296177332699</v>
      </c>
      <c r="CJ1161">
        <v>305.29196670578102</v>
      </c>
      <c r="CK1161">
        <v>299.85052948535701</v>
      </c>
      <c r="CL1161">
        <v>295.83169538568501</v>
      </c>
      <c r="CM1161">
        <v>293.05062048446899</v>
      </c>
      <c r="CN1161">
        <v>292.53559383949602</v>
      </c>
      <c r="CO1161">
        <v>285.813810708348</v>
      </c>
      <c r="CP1161">
        <v>300.79187098794301</v>
      </c>
      <c r="CQ1161">
        <v>297.35497673457002</v>
      </c>
      <c r="CR1161">
        <v>302.63394012834902</v>
      </c>
      <c r="CS1161">
        <v>309.62888622197102</v>
      </c>
      <c r="CT1161">
        <v>296.21144302249098</v>
      </c>
      <c r="CU1161">
        <v>294.496037707472</v>
      </c>
      <c r="CV1161">
        <v>306.33541061574402</v>
      </c>
      <c r="CW1161">
        <v>280.750746475668</v>
      </c>
      <c r="CX1161">
        <v>286.82136725683699</v>
      </c>
    </row>
    <row r="1162" spans="1:102" x14ac:dyDescent="0.25">
      <c r="A1162">
        <v>278.77169559412499</v>
      </c>
      <c r="B1162">
        <v>290.42378816851198</v>
      </c>
      <c r="C1162">
        <v>287.71062388858002</v>
      </c>
      <c r="D1162">
        <v>303.22245663450701</v>
      </c>
      <c r="E1162">
        <v>292.83442183935301</v>
      </c>
      <c r="F1162">
        <v>299.156282908099</v>
      </c>
      <c r="G1162">
        <v>307.86625099557398</v>
      </c>
      <c r="H1162">
        <v>307.26267229289101</v>
      </c>
      <c r="I1162">
        <v>296.50113959070501</v>
      </c>
      <c r="J1162">
        <v>299.02926607785002</v>
      </c>
      <c r="K1162">
        <v>299.96397848480899</v>
      </c>
      <c r="L1162">
        <v>302.93724682797199</v>
      </c>
      <c r="M1162">
        <v>296.76577748624999</v>
      </c>
      <c r="N1162">
        <v>309.427917842657</v>
      </c>
      <c r="O1162">
        <v>314.54196827827099</v>
      </c>
      <c r="P1162">
        <v>306.538378267761</v>
      </c>
      <c r="Q1162">
        <v>311.28339012024998</v>
      </c>
      <c r="R1162">
        <v>321.67295494916499</v>
      </c>
      <c r="S1162">
        <v>313.94320608392502</v>
      </c>
      <c r="T1162">
        <v>310.51143282451699</v>
      </c>
      <c r="U1162">
        <v>326.775009159614</v>
      </c>
      <c r="V1162">
        <v>331.56535722447501</v>
      </c>
      <c r="W1162">
        <v>330.44059170726399</v>
      </c>
      <c r="X1162">
        <v>338.45628818294699</v>
      </c>
      <c r="Y1162">
        <v>324.82291542690501</v>
      </c>
      <c r="Z1162">
        <v>340.92589691488701</v>
      </c>
      <c r="AA1162">
        <v>336.421976058052</v>
      </c>
      <c r="AB1162">
        <v>322.17435353565401</v>
      </c>
      <c r="AC1162">
        <v>339.97277312556997</v>
      </c>
      <c r="AD1162">
        <v>336.984521732296</v>
      </c>
      <c r="AE1162">
        <v>336.280824630653</v>
      </c>
      <c r="AF1162">
        <v>332.795716628398</v>
      </c>
      <c r="AG1162">
        <v>334.95581537183801</v>
      </c>
      <c r="AH1162">
        <v>332.07207443919498</v>
      </c>
      <c r="AI1162">
        <v>328.566361442063</v>
      </c>
      <c r="AJ1162">
        <v>332.14043561082599</v>
      </c>
      <c r="AK1162">
        <v>345.48655699972102</v>
      </c>
      <c r="AL1162">
        <v>334.455064719929</v>
      </c>
      <c r="AM1162">
        <v>339.46158671764999</v>
      </c>
      <c r="AN1162">
        <v>334.53881732389198</v>
      </c>
      <c r="AO1162">
        <v>334.38774309430602</v>
      </c>
      <c r="AP1162">
        <v>343.38009488883898</v>
      </c>
      <c r="AQ1162">
        <v>346.472074867836</v>
      </c>
      <c r="AR1162">
        <v>356.08150106326099</v>
      </c>
      <c r="AS1162">
        <v>339.15763991756802</v>
      </c>
      <c r="AT1162">
        <v>340.94978124479002</v>
      </c>
      <c r="AU1162">
        <v>345.51709341658398</v>
      </c>
      <c r="AV1162">
        <v>331.974613371901</v>
      </c>
      <c r="AW1162">
        <v>334.90826297006402</v>
      </c>
      <c r="AX1162">
        <v>330.97630448576302</v>
      </c>
      <c r="AY1162">
        <v>328.29470402425198</v>
      </c>
      <c r="AZ1162">
        <v>337.47595500583901</v>
      </c>
      <c r="BA1162">
        <v>335.338197946214</v>
      </c>
      <c r="BB1162">
        <v>325.06607730030498</v>
      </c>
      <c r="BC1162">
        <v>334.26789312038801</v>
      </c>
      <c r="BD1162">
        <v>320.96863220808598</v>
      </c>
      <c r="BE1162">
        <v>334.291876700996</v>
      </c>
      <c r="BF1162">
        <v>329.90993501640901</v>
      </c>
      <c r="BG1162">
        <v>319.01061474499397</v>
      </c>
      <c r="BH1162">
        <v>320.87469848721798</v>
      </c>
      <c r="BI1162">
        <v>331.274132544385</v>
      </c>
      <c r="BJ1162">
        <v>328.73189243798402</v>
      </c>
      <c r="BK1162">
        <v>319.88859154668899</v>
      </c>
      <c r="BL1162">
        <v>320.22191737729003</v>
      </c>
      <c r="BM1162">
        <v>317.55725760594203</v>
      </c>
      <c r="BN1162">
        <v>334.01022434338302</v>
      </c>
      <c r="BO1162">
        <v>332.04816131056202</v>
      </c>
      <c r="BP1162">
        <v>333.02699522987399</v>
      </c>
      <c r="BQ1162">
        <v>320.53338448668802</v>
      </c>
      <c r="BR1162">
        <v>336.29147305127901</v>
      </c>
      <c r="BS1162">
        <v>329.042406824632</v>
      </c>
      <c r="BT1162">
        <v>321.63386189589602</v>
      </c>
      <c r="BU1162">
        <v>326.93718533660001</v>
      </c>
      <c r="BV1162">
        <v>340.42400651935299</v>
      </c>
      <c r="BW1162">
        <v>321.23969395611903</v>
      </c>
      <c r="BX1162">
        <v>333.04219892523503</v>
      </c>
      <c r="BY1162">
        <v>329.39082988689103</v>
      </c>
      <c r="BZ1162">
        <v>316.65782586975098</v>
      </c>
      <c r="CA1162">
        <v>320.43145911997402</v>
      </c>
      <c r="CB1162">
        <v>316.537068925261</v>
      </c>
      <c r="CC1162">
        <v>313.11313501152199</v>
      </c>
      <c r="CD1162">
        <v>312.668306359204</v>
      </c>
      <c r="CE1162">
        <v>299.68304963349101</v>
      </c>
      <c r="CF1162">
        <v>311.684390657645</v>
      </c>
      <c r="CG1162">
        <v>309.22175555840602</v>
      </c>
      <c r="CH1162">
        <v>312.66316167005999</v>
      </c>
      <c r="CI1162">
        <v>301.37053864702301</v>
      </c>
      <c r="CJ1162">
        <v>305.99559011092902</v>
      </c>
      <c r="CK1162">
        <v>298.68837798817498</v>
      </c>
      <c r="CL1162">
        <v>297.072381763647</v>
      </c>
      <c r="CM1162">
        <v>292.57564502042197</v>
      </c>
      <c r="CN1162">
        <v>293.795598857588</v>
      </c>
      <c r="CO1162">
        <v>287.40313277965203</v>
      </c>
      <c r="CP1162">
        <v>298.37662496074699</v>
      </c>
      <c r="CQ1162">
        <v>298.83411674540599</v>
      </c>
      <c r="CR1162">
        <v>299.58328746929698</v>
      </c>
      <c r="CS1162">
        <v>306.14543879840102</v>
      </c>
      <c r="CT1162">
        <v>294.393867792587</v>
      </c>
      <c r="CU1162">
        <v>291.011509256186</v>
      </c>
      <c r="CV1162">
        <v>310.84734794996501</v>
      </c>
      <c r="CW1162">
        <v>283.14793629523899</v>
      </c>
      <c r="CX1162">
        <v>289.69479238225603</v>
      </c>
    </row>
    <row r="1163" spans="1:102" x14ac:dyDescent="0.25">
      <c r="A1163">
        <v>279.01201602136098</v>
      </c>
      <c r="B1163">
        <v>291.75765270257</v>
      </c>
      <c r="C1163">
        <v>286.69604749712101</v>
      </c>
      <c r="D1163">
        <v>301.758252899826</v>
      </c>
      <c r="E1163">
        <v>290.94909489864</v>
      </c>
      <c r="F1163">
        <v>294.92758681618898</v>
      </c>
      <c r="G1163">
        <v>309.59304217091898</v>
      </c>
      <c r="H1163">
        <v>309.22081907807001</v>
      </c>
      <c r="I1163">
        <v>294.78060064733398</v>
      </c>
      <c r="J1163">
        <v>297.32660607150001</v>
      </c>
      <c r="K1163">
        <v>297.62513414367601</v>
      </c>
      <c r="L1163">
        <v>297.30493907897801</v>
      </c>
      <c r="M1163">
        <v>299.010475828778</v>
      </c>
      <c r="N1163">
        <v>311.20837648493301</v>
      </c>
      <c r="O1163">
        <v>312.23754386508898</v>
      </c>
      <c r="P1163">
        <v>304.90861611896997</v>
      </c>
      <c r="Q1163">
        <v>312.72074827401002</v>
      </c>
      <c r="R1163">
        <v>320.32321581589002</v>
      </c>
      <c r="S1163">
        <v>310.15629990027401</v>
      </c>
      <c r="T1163">
        <v>312.051950504263</v>
      </c>
      <c r="U1163">
        <v>327.35769801437198</v>
      </c>
      <c r="V1163">
        <v>329.06387823182803</v>
      </c>
      <c r="W1163">
        <v>334.42321008218801</v>
      </c>
      <c r="X1163">
        <v>337.72649510955301</v>
      </c>
      <c r="Y1163">
        <v>326.68893981718099</v>
      </c>
      <c r="Z1163">
        <v>336.84275823437002</v>
      </c>
      <c r="AA1163">
        <v>335.31849151590001</v>
      </c>
      <c r="AB1163">
        <v>321.27600632023098</v>
      </c>
      <c r="AC1163">
        <v>344.05099211516398</v>
      </c>
      <c r="AD1163">
        <v>334.04740549327499</v>
      </c>
      <c r="AE1163">
        <v>334.30487126938402</v>
      </c>
      <c r="AF1163">
        <v>334.75615193694699</v>
      </c>
      <c r="AG1163">
        <v>329.81900921239401</v>
      </c>
      <c r="AH1163">
        <v>334.61084052499598</v>
      </c>
      <c r="AI1163">
        <v>325.91019333796902</v>
      </c>
      <c r="AJ1163">
        <v>332.59389723375602</v>
      </c>
      <c r="AK1163">
        <v>344.64005684565598</v>
      </c>
      <c r="AL1163">
        <v>334.87608843242998</v>
      </c>
      <c r="AM1163">
        <v>341.89758430987399</v>
      </c>
      <c r="AN1163">
        <v>331.82375937052399</v>
      </c>
      <c r="AO1163">
        <v>334.433645340054</v>
      </c>
      <c r="AP1163">
        <v>343.59612449110102</v>
      </c>
      <c r="AQ1163">
        <v>346.17297474973498</v>
      </c>
      <c r="AR1163">
        <v>357.09828223437802</v>
      </c>
      <c r="AS1163">
        <v>339.57020639985302</v>
      </c>
      <c r="AT1163">
        <v>341.52057888126899</v>
      </c>
      <c r="AU1163">
        <v>346.25574678215798</v>
      </c>
      <c r="AV1163">
        <v>334.33003674038702</v>
      </c>
      <c r="AW1163">
        <v>337.35858115647801</v>
      </c>
      <c r="AX1163">
        <v>329.921774411819</v>
      </c>
      <c r="AY1163">
        <v>327.00310647209898</v>
      </c>
      <c r="AZ1163">
        <v>338.01317635411402</v>
      </c>
      <c r="BA1163">
        <v>332.86575936772903</v>
      </c>
      <c r="BB1163">
        <v>327.31493837591302</v>
      </c>
      <c r="BC1163">
        <v>333.88014747214902</v>
      </c>
      <c r="BD1163">
        <v>319.42533848627801</v>
      </c>
      <c r="BE1163">
        <v>331.14090974487499</v>
      </c>
      <c r="BF1163">
        <v>328.43497236203399</v>
      </c>
      <c r="BG1163">
        <v>319.76731211606</v>
      </c>
      <c r="BH1163">
        <v>325.18001351195898</v>
      </c>
      <c r="BI1163">
        <v>328.61028786318099</v>
      </c>
      <c r="BJ1163">
        <v>327.16383077543497</v>
      </c>
      <c r="BK1163">
        <v>317.96035488301902</v>
      </c>
      <c r="BL1163">
        <v>317.72003859092598</v>
      </c>
      <c r="BM1163">
        <v>317.695410337037</v>
      </c>
      <c r="BN1163">
        <v>329.092442334417</v>
      </c>
      <c r="BO1163">
        <v>330.64380897549501</v>
      </c>
      <c r="BP1163">
        <v>332.97936365664202</v>
      </c>
      <c r="BQ1163">
        <v>321.303834496712</v>
      </c>
      <c r="BR1163">
        <v>336.67858758022402</v>
      </c>
      <c r="BS1163">
        <v>332.05890006397698</v>
      </c>
      <c r="BT1163">
        <v>321.45437934296001</v>
      </c>
      <c r="BU1163">
        <v>324.75416515953401</v>
      </c>
      <c r="BV1163">
        <v>334.52677687821301</v>
      </c>
      <c r="BW1163">
        <v>320.194286933451</v>
      </c>
      <c r="BX1163">
        <v>332.16836316448098</v>
      </c>
      <c r="BY1163">
        <v>325.59653291746201</v>
      </c>
      <c r="BZ1163">
        <v>316.03469420114402</v>
      </c>
      <c r="CA1163">
        <v>319.08668526485098</v>
      </c>
      <c r="CB1163">
        <v>313.31050017983</v>
      </c>
      <c r="CC1163">
        <v>311.19835449412199</v>
      </c>
      <c r="CD1163">
        <v>310.64520793667901</v>
      </c>
      <c r="CE1163">
        <v>297.21276144907699</v>
      </c>
      <c r="CF1163">
        <v>310.36469419217298</v>
      </c>
      <c r="CG1163">
        <v>309.010525249696</v>
      </c>
      <c r="CH1163">
        <v>308.130299654466</v>
      </c>
      <c r="CI1163">
        <v>300.543299843532</v>
      </c>
      <c r="CJ1163">
        <v>306.46864160190898</v>
      </c>
      <c r="CK1163">
        <v>296.76497084955002</v>
      </c>
      <c r="CL1163">
        <v>300.16045330828803</v>
      </c>
      <c r="CM1163">
        <v>290.022903631779</v>
      </c>
      <c r="CN1163">
        <v>296.22163949298903</v>
      </c>
      <c r="CO1163">
        <v>288.64438901259399</v>
      </c>
      <c r="CP1163">
        <v>296.66388833863999</v>
      </c>
      <c r="CQ1163">
        <v>299.18611030626602</v>
      </c>
      <c r="CR1163">
        <v>295.28398673239201</v>
      </c>
      <c r="CS1163">
        <v>303.36227712128999</v>
      </c>
      <c r="CT1163">
        <v>293.35180828217801</v>
      </c>
      <c r="CU1163">
        <v>290.67929781142999</v>
      </c>
      <c r="CV1163">
        <v>310.67891436182498</v>
      </c>
      <c r="CW1163">
        <v>285.17860659985598</v>
      </c>
      <c r="CX1163">
        <v>291.36353201577498</v>
      </c>
    </row>
    <row r="1164" spans="1:102" x14ac:dyDescent="0.25">
      <c r="A1164">
        <v>279.25233644859799</v>
      </c>
      <c r="B1164">
        <v>291.43846238986401</v>
      </c>
      <c r="C1164">
        <v>290.68205530923899</v>
      </c>
      <c r="D1164">
        <v>299.07342681872899</v>
      </c>
      <c r="E1164">
        <v>293.19523466464801</v>
      </c>
      <c r="F1164">
        <v>293.02089408471102</v>
      </c>
      <c r="G1164">
        <v>312.59496285466798</v>
      </c>
      <c r="H1164">
        <v>309.04551412509301</v>
      </c>
      <c r="I1164">
        <v>297.84220986224199</v>
      </c>
      <c r="J1164">
        <v>297.18846947063298</v>
      </c>
      <c r="K1164">
        <v>293.90557080847799</v>
      </c>
      <c r="L1164">
        <v>292.88817078765601</v>
      </c>
      <c r="M1164">
        <v>299.73395878421798</v>
      </c>
      <c r="N1164">
        <v>310.65188821487101</v>
      </c>
      <c r="O1164">
        <v>310.73265776024499</v>
      </c>
      <c r="P1164">
        <v>305.86424315588903</v>
      </c>
      <c r="Q1164">
        <v>312.49936246702498</v>
      </c>
      <c r="R1164">
        <v>313.04828393555903</v>
      </c>
      <c r="S1164">
        <v>308.012842822903</v>
      </c>
      <c r="T1164">
        <v>312.18456078546302</v>
      </c>
      <c r="U1164">
        <v>325.04865944867697</v>
      </c>
      <c r="V1164">
        <v>325.14501950633303</v>
      </c>
      <c r="W1164">
        <v>334.79503943992597</v>
      </c>
      <c r="X1164">
        <v>334.33455474470998</v>
      </c>
      <c r="Y1164">
        <v>329.84192332721699</v>
      </c>
      <c r="Z1164">
        <v>333.26116106071601</v>
      </c>
      <c r="AA1164">
        <v>337.44066252632899</v>
      </c>
      <c r="AB1164">
        <v>319.78026570062599</v>
      </c>
      <c r="AC1164">
        <v>346.76909990169702</v>
      </c>
      <c r="AD1164">
        <v>331.63143568720898</v>
      </c>
      <c r="AE1164">
        <v>333.86277328950803</v>
      </c>
      <c r="AF1164">
        <v>332.13476333872302</v>
      </c>
      <c r="AG1164">
        <v>327.797604951501</v>
      </c>
      <c r="AH1164">
        <v>334.69654985678</v>
      </c>
      <c r="AI1164">
        <v>326.28400943056698</v>
      </c>
      <c r="AJ1164">
        <v>332.96541744597698</v>
      </c>
      <c r="AK1164">
        <v>347.47343357158701</v>
      </c>
      <c r="AL1164">
        <v>336.33584569081199</v>
      </c>
      <c r="AM1164">
        <v>341.36818059699601</v>
      </c>
      <c r="AN1164">
        <v>332.13369959353201</v>
      </c>
      <c r="AO1164">
        <v>337.35436214869497</v>
      </c>
      <c r="AP1164">
        <v>341.11868174394499</v>
      </c>
      <c r="AQ1164">
        <v>346.48437258195401</v>
      </c>
      <c r="AR1164">
        <v>354.438145167225</v>
      </c>
      <c r="AS1164">
        <v>342.54638602168899</v>
      </c>
      <c r="AT1164">
        <v>342.39073366984701</v>
      </c>
      <c r="AU1164">
        <v>344.35047331995401</v>
      </c>
      <c r="AV1164">
        <v>336.701705046923</v>
      </c>
      <c r="AW1164">
        <v>337.87624119181601</v>
      </c>
      <c r="AX1164">
        <v>329.624612279659</v>
      </c>
      <c r="AY1164">
        <v>325.24971056063799</v>
      </c>
      <c r="AZ1164">
        <v>335.96053807524601</v>
      </c>
      <c r="BA1164">
        <v>330.21776065329999</v>
      </c>
      <c r="BB1164">
        <v>330.32494196469401</v>
      </c>
      <c r="BC1164">
        <v>332.327313915177</v>
      </c>
      <c r="BD1164">
        <v>319.82464150628402</v>
      </c>
      <c r="BE1164">
        <v>332.00395867912698</v>
      </c>
      <c r="BF1164">
        <v>326.91785674840901</v>
      </c>
      <c r="BG1164">
        <v>317.99432230304598</v>
      </c>
      <c r="BH1164">
        <v>328.28257467236898</v>
      </c>
      <c r="BI1164">
        <v>329.85330009838401</v>
      </c>
      <c r="BJ1164">
        <v>323.92317621460103</v>
      </c>
      <c r="BK1164">
        <v>317.69974893240402</v>
      </c>
      <c r="BL1164">
        <v>314.06583096072899</v>
      </c>
      <c r="BM1164">
        <v>318.067519360159</v>
      </c>
      <c r="BN1164">
        <v>324.82989709001498</v>
      </c>
      <c r="BO1164">
        <v>329.60161355621801</v>
      </c>
      <c r="BP1164">
        <v>334.14173920595698</v>
      </c>
      <c r="BQ1164">
        <v>322.84637804993503</v>
      </c>
      <c r="BR1164">
        <v>334.86403735114902</v>
      </c>
      <c r="BS1164">
        <v>329.52298629749998</v>
      </c>
      <c r="BT1164">
        <v>319.16728616886797</v>
      </c>
      <c r="BU1164">
        <v>323.87833799280497</v>
      </c>
      <c r="BV1164">
        <v>326.95400278861302</v>
      </c>
      <c r="BW1164">
        <v>321.02907286593597</v>
      </c>
      <c r="BX1164">
        <v>332.634897155901</v>
      </c>
      <c r="BY1164">
        <v>322.11487664343099</v>
      </c>
      <c r="BZ1164">
        <v>318.98838544200299</v>
      </c>
      <c r="CA1164">
        <v>316.29109629631603</v>
      </c>
      <c r="CB1164">
        <v>311.43861135301898</v>
      </c>
      <c r="CC1164">
        <v>312.09757236916101</v>
      </c>
      <c r="CD1164">
        <v>307.75999953985001</v>
      </c>
      <c r="CE1164">
        <v>296.37150305491002</v>
      </c>
      <c r="CF1164">
        <v>308.46399118844801</v>
      </c>
      <c r="CG1164">
        <v>310.42127809703999</v>
      </c>
      <c r="CH1164">
        <v>307.15788602202502</v>
      </c>
      <c r="CI1164">
        <v>301.65751265019401</v>
      </c>
      <c r="CJ1164">
        <v>308.98716516399003</v>
      </c>
      <c r="CK1164">
        <v>295.30998261224698</v>
      </c>
      <c r="CL1164">
        <v>301.14779306939602</v>
      </c>
      <c r="CM1164">
        <v>291.05708076908297</v>
      </c>
      <c r="CN1164">
        <v>296.17993020786798</v>
      </c>
      <c r="CO1164">
        <v>291.74620082508898</v>
      </c>
      <c r="CP1164">
        <v>298.57388556791</v>
      </c>
      <c r="CQ1164">
        <v>301.38041775426302</v>
      </c>
      <c r="CR1164">
        <v>295.30758229744498</v>
      </c>
      <c r="CS1164">
        <v>302.93286772895698</v>
      </c>
      <c r="CT1164">
        <v>293.45586229170499</v>
      </c>
      <c r="CU1164">
        <v>292.05584445593797</v>
      </c>
      <c r="CV1164">
        <v>310.61315256920898</v>
      </c>
      <c r="CW1164">
        <v>288.72990842820798</v>
      </c>
      <c r="CX1164">
        <v>292.145773449209</v>
      </c>
    </row>
    <row r="1165" spans="1:102" x14ac:dyDescent="0.25">
      <c r="A1165">
        <v>279.49265687583397</v>
      </c>
      <c r="B1165">
        <v>292.902713683782</v>
      </c>
      <c r="C1165">
        <v>293.09150262493102</v>
      </c>
      <c r="D1165">
        <v>297.55827606894002</v>
      </c>
      <c r="E1165">
        <v>293.14135547024802</v>
      </c>
      <c r="F1165">
        <v>292.57993616969401</v>
      </c>
      <c r="G1165">
        <v>311.56608927775801</v>
      </c>
      <c r="H1165">
        <v>306.39972529825098</v>
      </c>
      <c r="I1165">
        <v>299.47255070893402</v>
      </c>
      <c r="J1165">
        <v>301.09650652832801</v>
      </c>
      <c r="K1165">
        <v>289.94908765161898</v>
      </c>
      <c r="L1165">
        <v>291.40181905920298</v>
      </c>
      <c r="M1165">
        <v>299.59349538097803</v>
      </c>
      <c r="N1165">
        <v>309.85669161781698</v>
      </c>
      <c r="O1165">
        <v>309.69091538395401</v>
      </c>
      <c r="P1165">
        <v>307.692602095376</v>
      </c>
      <c r="Q1165">
        <v>310.92652270721902</v>
      </c>
      <c r="R1165">
        <v>307.33511555404198</v>
      </c>
      <c r="S1165">
        <v>308.15492606674502</v>
      </c>
      <c r="T1165">
        <v>311.22432427662699</v>
      </c>
      <c r="U1165">
        <v>323.63032473103601</v>
      </c>
      <c r="V1165">
        <v>323.49202290423898</v>
      </c>
      <c r="W1165">
        <v>335.31982732470999</v>
      </c>
      <c r="X1165">
        <v>333.41817167704102</v>
      </c>
      <c r="Y1165">
        <v>329.00693762636803</v>
      </c>
      <c r="Z1165">
        <v>332.54019692896901</v>
      </c>
      <c r="AA1165">
        <v>337.03450694314802</v>
      </c>
      <c r="AB1165">
        <v>320.60180814506901</v>
      </c>
      <c r="AC1165">
        <v>347.388486440083</v>
      </c>
      <c r="AD1165">
        <v>331.47791874793398</v>
      </c>
      <c r="AE1165">
        <v>333.300677703742</v>
      </c>
      <c r="AF1165">
        <v>332.72898186141902</v>
      </c>
      <c r="AG1165">
        <v>328.491148715485</v>
      </c>
      <c r="AH1165">
        <v>332.57426299385401</v>
      </c>
      <c r="AI1165">
        <v>329.22545602686102</v>
      </c>
      <c r="AJ1165">
        <v>329.55344567531398</v>
      </c>
      <c r="AK1165">
        <v>350.36633921941501</v>
      </c>
      <c r="AL1165">
        <v>340.025622480283</v>
      </c>
      <c r="AM1165">
        <v>341.93146040507798</v>
      </c>
      <c r="AN1165">
        <v>332.443634979487</v>
      </c>
      <c r="AO1165">
        <v>341.17825157543399</v>
      </c>
      <c r="AP1165">
        <v>341.85721681130701</v>
      </c>
      <c r="AQ1165">
        <v>347.05103467276001</v>
      </c>
      <c r="AR1165">
        <v>352.94994476811797</v>
      </c>
      <c r="AS1165">
        <v>347.610100913042</v>
      </c>
      <c r="AT1165">
        <v>344.80710670188398</v>
      </c>
      <c r="AU1165">
        <v>342.93844945033197</v>
      </c>
      <c r="AV1165">
        <v>341.85393075611898</v>
      </c>
      <c r="AW1165">
        <v>336.63235106419802</v>
      </c>
      <c r="AX1165">
        <v>327.67086660610602</v>
      </c>
      <c r="AY1165">
        <v>322.91561704844202</v>
      </c>
      <c r="AZ1165">
        <v>335.146120179805</v>
      </c>
      <c r="BA1165">
        <v>329.75538048879798</v>
      </c>
      <c r="BB1165">
        <v>329.910528617936</v>
      </c>
      <c r="BC1165">
        <v>331.11275049605302</v>
      </c>
      <c r="BD1165">
        <v>319.94508504272397</v>
      </c>
      <c r="BE1165">
        <v>331.969885718108</v>
      </c>
      <c r="BF1165">
        <v>323.87150911924402</v>
      </c>
      <c r="BG1165">
        <v>314.76534422067601</v>
      </c>
      <c r="BH1165">
        <v>328.41764181402101</v>
      </c>
      <c r="BI1165">
        <v>329.49863819317198</v>
      </c>
      <c r="BJ1165">
        <v>325.34783325669503</v>
      </c>
      <c r="BK1165">
        <v>316.63502448548797</v>
      </c>
      <c r="BL1165">
        <v>312.37378723821001</v>
      </c>
      <c r="BM1165">
        <v>317.746638710338</v>
      </c>
      <c r="BN1165">
        <v>322.50562649919499</v>
      </c>
      <c r="BO1165">
        <v>328.467884313654</v>
      </c>
      <c r="BP1165">
        <v>333.41252060352201</v>
      </c>
      <c r="BQ1165">
        <v>324.23863354959599</v>
      </c>
      <c r="BR1165">
        <v>333.202834214262</v>
      </c>
      <c r="BS1165">
        <v>327.98235528244999</v>
      </c>
      <c r="BT1165">
        <v>315.05883468982103</v>
      </c>
      <c r="BU1165">
        <v>324.85083738265502</v>
      </c>
      <c r="BV1165">
        <v>323.33566465692599</v>
      </c>
      <c r="BW1165">
        <v>318.58408037034599</v>
      </c>
      <c r="BX1165">
        <v>331.51664220737501</v>
      </c>
      <c r="BY1165">
        <v>322.79748604832997</v>
      </c>
      <c r="BZ1165">
        <v>319.32383596755102</v>
      </c>
      <c r="CA1165">
        <v>316.300154651931</v>
      </c>
      <c r="CB1165">
        <v>309.28910190829902</v>
      </c>
      <c r="CC1165">
        <v>310.24371817651797</v>
      </c>
      <c r="CD1165">
        <v>305.394242440916</v>
      </c>
      <c r="CE1165">
        <v>296.38979188508301</v>
      </c>
      <c r="CF1165">
        <v>306.28603865099399</v>
      </c>
      <c r="CG1165">
        <v>311.238754012529</v>
      </c>
      <c r="CH1165">
        <v>304.329032503539</v>
      </c>
      <c r="CI1165">
        <v>305.61955519195902</v>
      </c>
      <c r="CJ1165">
        <v>307.91689173478198</v>
      </c>
      <c r="CK1165">
        <v>296.74706348807899</v>
      </c>
      <c r="CL1165">
        <v>300.88381108201798</v>
      </c>
      <c r="CM1165">
        <v>292.010200642553</v>
      </c>
      <c r="CN1165">
        <v>293.93431142582</v>
      </c>
      <c r="CO1165">
        <v>289.21723049380699</v>
      </c>
      <c r="CP1165">
        <v>299.39822824185097</v>
      </c>
      <c r="CQ1165">
        <v>300.29403382427301</v>
      </c>
      <c r="CR1165">
        <v>294.339269887608</v>
      </c>
      <c r="CS1165">
        <v>303.43128532985003</v>
      </c>
      <c r="CT1165">
        <v>294.38720747766001</v>
      </c>
      <c r="CU1165">
        <v>291.90154345332701</v>
      </c>
      <c r="CV1165">
        <v>311.85300772544701</v>
      </c>
      <c r="CW1165">
        <v>289.37233692726102</v>
      </c>
      <c r="CX1165">
        <v>291.91635155297701</v>
      </c>
    </row>
    <row r="1166" spans="1:102" x14ac:dyDescent="0.25">
      <c r="A1166">
        <v>279.73297730307002</v>
      </c>
      <c r="B1166">
        <v>296.055531574562</v>
      </c>
      <c r="C1166">
        <v>296.203472877281</v>
      </c>
      <c r="D1166">
        <v>300.23588078760503</v>
      </c>
      <c r="E1166">
        <v>294.064966197844</v>
      </c>
      <c r="F1166">
        <v>296.20839783332599</v>
      </c>
      <c r="G1166">
        <v>309.95222350612698</v>
      </c>
      <c r="H1166">
        <v>301.78366231825697</v>
      </c>
      <c r="I1166">
        <v>299.66675137631103</v>
      </c>
      <c r="J1166">
        <v>305.15019509417999</v>
      </c>
      <c r="K1166">
        <v>288.77804575560799</v>
      </c>
      <c r="L1166">
        <v>289.41281337217998</v>
      </c>
      <c r="M1166">
        <v>301.63619207646798</v>
      </c>
      <c r="N1166">
        <v>310.20747165994698</v>
      </c>
      <c r="O1166">
        <v>311.73138530970698</v>
      </c>
      <c r="P1166">
        <v>308.43809117466799</v>
      </c>
      <c r="Q1166">
        <v>311.59859890438202</v>
      </c>
      <c r="R1166">
        <v>306.89791980839601</v>
      </c>
      <c r="S1166">
        <v>310.52156393130599</v>
      </c>
      <c r="T1166">
        <v>314.32121484709302</v>
      </c>
      <c r="U1166">
        <v>325.36981923428402</v>
      </c>
      <c r="V1166">
        <v>322.77372768401199</v>
      </c>
      <c r="W1166">
        <v>335.115534043857</v>
      </c>
      <c r="X1166">
        <v>335.39184211585098</v>
      </c>
      <c r="Y1166">
        <v>331.06830950013398</v>
      </c>
      <c r="Z1166">
        <v>334.76382011660399</v>
      </c>
      <c r="AA1166">
        <v>335.15563448974899</v>
      </c>
      <c r="AB1166">
        <v>325.55897240452902</v>
      </c>
      <c r="AC1166">
        <v>347.453759099693</v>
      </c>
      <c r="AD1166">
        <v>333.67346590277799</v>
      </c>
      <c r="AE1166">
        <v>334.88231773298997</v>
      </c>
      <c r="AF1166">
        <v>338.013507887174</v>
      </c>
      <c r="AG1166">
        <v>335.287003706517</v>
      </c>
      <c r="AH1166">
        <v>332.86570920697301</v>
      </c>
      <c r="AI1166">
        <v>334.92856605912402</v>
      </c>
      <c r="AJ1166">
        <v>327.83376220400299</v>
      </c>
      <c r="AK1166">
        <v>355.23218859352698</v>
      </c>
      <c r="AL1166">
        <v>345.03652467000398</v>
      </c>
      <c r="AM1166">
        <v>344.656272178113</v>
      </c>
      <c r="AN1166">
        <v>334.39886604822198</v>
      </c>
      <c r="AO1166">
        <v>345.41277166275898</v>
      </c>
      <c r="AP1166">
        <v>345.34159648389601</v>
      </c>
      <c r="AQ1166">
        <v>351.24057896468099</v>
      </c>
      <c r="AR1166">
        <v>353.98611158637698</v>
      </c>
      <c r="AS1166">
        <v>352.24867948708999</v>
      </c>
      <c r="AT1166">
        <v>348.069801813325</v>
      </c>
      <c r="AU1166">
        <v>344.26454473190398</v>
      </c>
      <c r="AV1166">
        <v>347.54507417786101</v>
      </c>
      <c r="AW1166">
        <v>337.37408493569899</v>
      </c>
      <c r="AX1166">
        <v>324.99972930027201</v>
      </c>
      <c r="AY1166">
        <v>325.45750833620599</v>
      </c>
      <c r="AZ1166">
        <v>337.87891889634898</v>
      </c>
      <c r="BA1166">
        <v>330.67043109825698</v>
      </c>
      <c r="BB1166">
        <v>329.50020802609299</v>
      </c>
      <c r="BC1166">
        <v>330.27674383915303</v>
      </c>
      <c r="BD1166">
        <v>321.70818923485302</v>
      </c>
      <c r="BE1166">
        <v>328.560045406992</v>
      </c>
      <c r="BF1166">
        <v>324.57296135918699</v>
      </c>
      <c r="BG1166">
        <v>315.13048947338899</v>
      </c>
      <c r="BH1166">
        <v>328.29830391130099</v>
      </c>
      <c r="BI1166">
        <v>327.10796803251202</v>
      </c>
      <c r="BJ1166">
        <v>327.30405443228602</v>
      </c>
      <c r="BK1166">
        <v>317.17566657843997</v>
      </c>
      <c r="BL1166">
        <v>314.05250673992202</v>
      </c>
      <c r="BM1166">
        <v>316.35786763868998</v>
      </c>
      <c r="BN1166">
        <v>321.977249380763</v>
      </c>
      <c r="BO1166">
        <v>328.28205674042903</v>
      </c>
      <c r="BP1166">
        <v>332.32243699433201</v>
      </c>
      <c r="BQ1166">
        <v>324.84656071216301</v>
      </c>
      <c r="BR1166">
        <v>333.17069560909601</v>
      </c>
      <c r="BS1166">
        <v>327.32432044978702</v>
      </c>
      <c r="BT1166">
        <v>315.05454133116302</v>
      </c>
      <c r="BU1166">
        <v>326.73092263066502</v>
      </c>
      <c r="BV1166">
        <v>324.91872155242902</v>
      </c>
      <c r="BW1166">
        <v>319.10795413331999</v>
      </c>
      <c r="BX1166">
        <v>330.68144647228598</v>
      </c>
      <c r="BY1166">
        <v>321.05240002203499</v>
      </c>
      <c r="BZ1166">
        <v>318.52494025873398</v>
      </c>
      <c r="CA1166">
        <v>317.79775673438297</v>
      </c>
      <c r="CB1166">
        <v>308.407132768834</v>
      </c>
      <c r="CC1166">
        <v>311.56214981314901</v>
      </c>
      <c r="CD1166">
        <v>303.84097091049603</v>
      </c>
      <c r="CE1166">
        <v>298.84721035442101</v>
      </c>
      <c r="CF1166">
        <v>307.99058040310098</v>
      </c>
      <c r="CG1166">
        <v>309.82073823801301</v>
      </c>
      <c r="CH1166">
        <v>304.21707474144699</v>
      </c>
      <c r="CI1166">
        <v>307.068154764155</v>
      </c>
      <c r="CJ1166">
        <v>308.800755001384</v>
      </c>
      <c r="CK1166">
        <v>299.06617419149501</v>
      </c>
      <c r="CL1166">
        <v>300.51048916020801</v>
      </c>
      <c r="CM1166">
        <v>292.31017551125399</v>
      </c>
      <c r="CN1166">
        <v>293.02324318292102</v>
      </c>
      <c r="CO1166">
        <v>289.63106608771102</v>
      </c>
      <c r="CP1166">
        <v>298.41542914860298</v>
      </c>
      <c r="CQ1166">
        <v>298.30716242743898</v>
      </c>
      <c r="CR1166">
        <v>294.595379584623</v>
      </c>
      <c r="CS1166">
        <v>304.302449729795</v>
      </c>
      <c r="CT1166">
        <v>297.13941973124798</v>
      </c>
      <c r="CU1166">
        <v>294.88546952257599</v>
      </c>
      <c r="CV1166">
        <v>311.75170794850601</v>
      </c>
      <c r="CW1166">
        <v>292.40215572063403</v>
      </c>
      <c r="CX1166">
        <v>294.33174609939601</v>
      </c>
    </row>
    <row r="1167" spans="1:102" x14ac:dyDescent="0.25">
      <c r="A1167">
        <v>279.97329773030702</v>
      </c>
      <c r="B1167">
        <v>298.672752341153</v>
      </c>
      <c r="C1167">
        <v>298.56464704561699</v>
      </c>
      <c r="D1167">
        <v>299.03156143289698</v>
      </c>
      <c r="E1167">
        <v>294.95804032510802</v>
      </c>
      <c r="F1167">
        <v>298.69006884481098</v>
      </c>
      <c r="G1167">
        <v>307.43063393096702</v>
      </c>
      <c r="H1167">
        <v>296.20488791382701</v>
      </c>
      <c r="I1167">
        <v>298.88466574571697</v>
      </c>
      <c r="J1167">
        <v>307.42234794184901</v>
      </c>
      <c r="K1167">
        <v>291.92707138614998</v>
      </c>
      <c r="L1167">
        <v>289.25914697352698</v>
      </c>
      <c r="M1167">
        <v>303.91103070366</v>
      </c>
      <c r="N1167">
        <v>309.96176613311201</v>
      </c>
      <c r="O1167">
        <v>309.51308947178399</v>
      </c>
      <c r="P1167">
        <v>307.06765495372701</v>
      </c>
      <c r="Q1167">
        <v>317.00285535324502</v>
      </c>
      <c r="R1167">
        <v>306.87080184447802</v>
      </c>
      <c r="S1167">
        <v>309.577244566682</v>
      </c>
      <c r="T1167">
        <v>317.51971990870402</v>
      </c>
      <c r="U1167">
        <v>326.927409271214</v>
      </c>
      <c r="V1167">
        <v>322.41993821982902</v>
      </c>
      <c r="W1167">
        <v>332.732450867804</v>
      </c>
      <c r="X1167">
        <v>335.45380690799101</v>
      </c>
      <c r="Y1167">
        <v>334.19704338955597</v>
      </c>
      <c r="Z1167">
        <v>336.49823998345801</v>
      </c>
      <c r="AA1167">
        <v>332.96990306772301</v>
      </c>
      <c r="AB1167">
        <v>330.19858458152498</v>
      </c>
      <c r="AC1167">
        <v>351.44033453274801</v>
      </c>
      <c r="AD1167">
        <v>337.33945809890702</v>
      </c>
      <c r="AE1167">
        <v>334.45663939614798</v>
      </c>
      <c r="AF1167">
        <v>338.49849800964103</v>
      </c>
      <c r="AG1167">
        <v>337.94120186676099</v>
      </c>
      <c r="AH1167">
        <v>335.97897178276702</v>
      </c>
      <c r="AI1167">
        <v>335.24187772368902</v>
      </c>
      <c r="AJ1167">
        <v>331.25656439474301</v>
      </c>
      <c r="AK1167">
        <v>358.03715973977398</v>
      </c>
      <c r="AL1167">
        <v>345.96556103184599</v>
      </c>
      <c r="AM1167">
        <v>345.63400256426399</v>
      </c>
      <c r="AN1167">
        <v>337.80509151702199</v>
      </c>
      <c r="AO1167">
        <v>345.77517346495699</v>
      </c>
      <c r="AP1167">
        <v>346.297884234967</v>
      </c>
      <c r="AQ1167">
        <v>356.69526462040102</v>
      </c>
      <c r="AR1167">
        <v>353.10342619838798</v>
      </c>
      <c r="AS1167">
        <v>354.156216605015</v>
      </c>
      <c r="AT1167">
        <v>347.61305989239401</v>
      </c>
      <c r="AU1167">
        <v>345.38763465452001</v>
      </c>
      <c r="AV1167">
        <v>349.11092707934802</v>
      </c>
      <c r="AW1167">
        <v>338.68250221193301</v>
      </c>
      <c r="AX1167">
        <v>325.48662186733799</v>
      </c>
      <c r="AY1167">
        <v>330.50230003513298</v>
      </c>
      <c r="AZ1167">
        <v>342.22515822272999</v>
      </c>
      <c r="BA1167">
        <v>329.17764437509697</v>
      </c>
      <c r="BB1167">
        <v>330.895078005171</v>
      </c>
      <c r="BC1167">
        <v>327.43867349459703</v>
      </c>
      <c r="BD1167">
        <v>321.69042737930999</v>
      </c>
      <c r="BE1167">
        <v>325.29910411695198</v>
      </c>
      <c r="BF1167">
        <v>326.97443130414098</v>
      </c>
      <c r="BG1167">
        <v>316.70066240892601</v>
      </c>
      <c r="BH1167">
        <v>327.94647194400301</v>
      </c>
      <c r="BI1167">
        <v>323.66475127726602</v>
      </c>
      <c r="BJ1167">
        <v>325.98071330950398</v>
      </c>
      <c r="BK1167">
        <v>317.987028126773</v>
      </c>
      <c r="BL1167">
        <v>317.53397564671502</v>
      </c>
      <c r="BM1167">
        <v>316.136912334611</v>
      </c>
      <c r="BN1167">
        <v>321.32173239061302</v>
      </c>
      <c r="BO1167">
        <v>332.29787939392298</v>
      </c>
      <c r="BP1167">
        <v>328.84806919348102</v>
      </c>
      <c r="BQ1167">
        <v>326.546739087704</v>
      </c>
      <c r="BR1167">
        <v>331.54809286622401</v>
      </c>
      <c r="BS1167">
        <v>327.15187482114698</v>
      </c>
      <c r="BT1167">
        <v>318.227162041729</v>
      </c>
      <c r="BU1167">
        <v>328.06004521561601</v>
      </c>
      <c r="BV1167">
        <v>324.53920961415099</v>
      </c>
      <c r="BW1167">
        <v>321.68203453213602</v>
      </c>
      <c r="BX1167">
        <v>329.06046178620301</v>
      </c>
      <c r="BY1167">
        <v>315.38552634553599</v>
      </c>
      <c r="BZ1167">
        <v>317.509322793862</v>
      </c>
      <c r="CA1167">
        <v>319.257556508302</v>
      </c>
      <c r="CB1167">
        <v>311.30245070328698</v>
      </c>
      <c r="CC1167">
        <v>314.19049622094201</v>
      </c>
      <c r="CD1167">
        <v>303.76790483134801</v>
      </c>
      <c r="CE1167">
        <v>300.20321434100998</v>
      </c>
      <c r="CF1167">
        <v>310.84521241114197</v>
      </c>
      <c r="CG1167">
        <v>306.00510982745101</v>
      </c>
      <c r="CH1167">
        <v>304.442271640885</v>
      </c>
      <c r="CI1167">
        <v>304.73241562705198</v>
      </c>
      <c r="CJ1167">
        <v>308.284355747593</v>
      </c>
      <c r="CK1167">
        <v>300.98911408827598</v>
      </c>
      <c r="CL1167">
        <v>302.23157977488898</v>
      </c>
      <c r="CM1167">
        <v>290.03294413447901</v>
      </c>
      <c r="CN1167">
        <v>293.40758706570801</v>
      </c>
      <c r="CO1167">
        <v>290.79487904433699</v>
      </c>
      <c r="CP1167">
        <v>299.49795513665998</v>
      </c>
      <c r="CQ1167">
        <v>299.30071130905498</v>
      </c>
      <c r="CR1167">
        <v>297.09082294094901</v>
      </c>
      <c r="CS1167">
        <v>303.25301332230703</v>
      </c>
      <c r="CT1167">
        <v>298.70757449683202</v>
      </c>
      <c r="CU1167">
        <v>299.26436859597101</v>
      </c>
      <c r="CV1167">
        <v>306.92264096289398</v>
      </c>
      <c r="CW1167">
        <v>297.34627999763399</v>
      </c>
      <c r="CX1167">
        <v>295.63158463130299</v>
      </c>
    </row>
    <row r="1168" spans="1:102" x14ac:dyDescent="0.25">
      <c r="A1168">
        <v>280.21361815754301</v>
      </c>
      <c r="B1168">
        <v>299.99459299565501</v>
      </c>
      <c r="C1168">
        <v>299.75081328427302</v>
      </c>
      <c r="D1168">
        <v>295.33625852850798</v>
      </c>
      <c r="E1168">
        <v>292.60292274877003</v>
      </c>
      <c r="F1168">
        <v>298.10783851650399</v>
      </c>
      <c r="G1168">
        <v>304.458594521615</v>
      </c>
      <c r="H1168">
        <v>292.85220817351399</v>
      </c>
      <c r="I1168">
        <v>299.17019674355601</v>
      </c>
      <c r="J1168">
        <v>308.65686475460802</v>
      </c>
      <c r="K1168">
        <v>296.16552811214899</v>
      </c>
      <c r="L1168">
        <v>290.97655920384102</v>
      </c>
      <c r="M1168">
        <v>305.775360038283</v>
      </c>
      <c r="N1168">
        <v>308.15876125869698</v>
      </c>
      <c r="O1168">
        <v>303.25031248729999</v>
      </c>
      <c r="P1168">
        <v>308.55773553665603</v>
      </c>
      <c r="Q1168">
        <v>319.07710848486602</v>
      </c>
      <c r="R1168">
        <v>304.46284994029998</v>
      </c>
      <c r="S1168">
        <v>308.02400959378798</v>
      </c>
      <c r="T1168">
        <v>319.496882394728</v>
      </c>
      <c r="U1168">
        <v>327.25266071681898</v>
      </c>
      <c r="V1168">
        <v>320.776597678283</v>
      </c>
      <c r="W1168">
        <v>330.75811707535399</v>
      </c>
      <c r="X1168">
        <v>331.84256416766601</v>
      </c>
      <c r="Y1168">
        <v>338.922577618133</v>
      </c>
      <c r="Z1168">
        <v>336.74402921659703</v>
      </c>
      <c r="AA1168">
        <v>332.25853598484298</v>
      </c>
      <c r="AB1168">
        <v>334.13706828374501</v>
      </c>
      <c r="AC1168">
        <v>357.79583850673799</v>
      </c>
      <c r="AD1168">
        <v>339.89574786593499</v>
      </c>
      <c r="AE1168">
        <v>337.27914467302497</v>
      </c>
      <c r="AF1168">
        <v>336.95000560064398</v>
      </c>
      <c r="AG1168">
        <v>337.52052495482798</v>
      </c>
      <c r="AH1168">
        <v>339.42843769808502</v>
      </c>
      <c r="AI1168">
        <v>336.87196903988797</v>
      </c>
      <c r="AJ1168">
        <v>334.57896229278401</v>
      </c>
      <c r="AK1168">
        <v>351.48642721858698</v>
      </c>
      <c r="AL1168">
        <v>345.18069730146499</v>
      </c>
      <c r="AM1168">
        <v>347.38844873417298</v>
      </c>
      <c r="AN1168">
        <v>344.35423890211803</v>
      </c>
      <c r="AO1168">
        <v>346.34484623066299</v>
      </c>
      <c r="AP1168">
        <v>350.00686426213099</v>
      </c>
      <c r="AQ1168">
        <v>359.23561707319698</v>
      </c>
      <c r="AR1168">
        <v>352.95457382688102</v>
      </c>
      <c r="AS1168">
        <v>354.30782207375501</v>
      </c>
      <c r="AT1168">
        <v>345.92274569642899</v>
      </c>
      <c r="AU1168">
        <v>346.195627686948</v>
      </c>
      <c r="AV1168">
        <v>351.75311175254899</v>
      </c>
      <c r="AW1168">
        <v>344.84021393998302</v>
      </c>
      <c r="AX1168">
        <v>328.019574122861</v>
      </c>
      <c r="AY1168">
        <v>336.97416056820299</v>
      </c>
      <c r="AZ1168">
        <v>344.87317028229597</v>
      </c>
      <c r="BA1168">
        <v>328.999631829306</v>
      </c>
      <c r="BB1168">
        <v>332.983092141329</v>
      </c>
      <c r="BC1168">
        <v>327.52780190993502</v>
      </c>
      <c r="BD1168">
        <v>320.10345410100803</v>
      </c>
      <c r="BE1168">
        <v>322.32571750218699</v>
      </c>
      <c r="BF1168">
        <v>325.92433960590603</v>
      </c>
      <c r="BG1168">
        <v>320.12158864003902</v>
      </c>
      <c r="BH1168">
        <v>324.648198823499</v>
      </c>
      <c r="BI1168">
        <v>320.557522346403</v>
      </c>
      <c r="BJ1168">
        <v>322.460762888651</v>
      </c>
      <c r="BK1168">
        <v>318.60557538627302</v>
      </c>
      <c r="BL1168">
        <v>325.29491337117702</v>
      </c>
      <c r="BM1168">
        <v>316.67669697718998</v>
      </c>
      <c r="BN1168">
        <v>316.23956227186198</v>
      </c>
      <c r="BO1168">
        <v>334.68266629222597</v>
      </c>
      <c r="BP1168">
        <v>327.01201316607802</v>
      </c>
      <c r="BQ1168">
        <v>328.18666471773901</v>
      </c>
      <c r="BR1168">
        <v>328.99229545505102</v>
      </c>
      <c r="BS1168">
        <v>324.143327208605</v>
      </c>
      <c r="BT1168">
        <v>319.20197627537402</v>
      </c>
      <c r="BU1168">
        <v>325.918767191889</v>
      </c>
      <c r="BV1168">
        <v>321.61712405376301</v>
      </c>
      <c r="BW1168">
        <v>326.12360603751301</v>
      </c>
      <c r="BX1168">
        <v>327.59722442038202</v>
      </c>
      <c r="BY1168">
        <v>313.70818531112701</v>
      </c>
      <c r="BZ1168">
        <v>314.11342176659502</v>
      </c>
      <c r="CA1168">
        <v>318.97507528608298</v>
      </c>
      <c r="CB1168">
        <v>312.299487081282</v>
      </c>
      <c r="CC1168">
        <v>314.09324205126399</v>
      </c>
      <c r="CD1168">
        <v>306.449753343922</v>
      </c>
      <c r="CE1168">
        <v>298.70369777311799</v>
      </c>
      <c r="CF1168">
        <v>312.822402948503</v>
      </c>
      <c r="CG1168">
        <v>306.21965575365499</v>
      </c>
      <c r="CH1168">
        <v>304.15518874769703</v>
      </c>
      <c r="CI1168">
        <v>303.36869407790903</v>
      </c>
      <c r="CJ1168">
        <v>308.70242228390202</v>
      </c>
      <c r="CK1168">
        <v>301.16995351603703</v>
      </c>
      <c r="CL1168">
        <v>304.21342441685601</v>
      </c>
      <c r="CM1168">
        <v>290.78101963158002</v>
      </c>
      <c r="CN1168">
        <v>292.229466956409</v>
      </c>
      <c r="CO1168">
        <v>293.29140908989098</v>
      </c>
      <c r="CP1168">
        <v>302.73974140122903</v>
      </c>
      <c r="CQ1168">
        <v>299.614405816405</v>
      </c>
      <c r="CR1168">
        <v>297.15862510195899</v>
      </c>
      <c r="CS1168">
        <v>304.36019258300701</v>
      </c>
      <c r="CT1168">
        <v>301.794445656395</v>
      </c>
      <c r="CU1168">
        <v>298.642851796358</v>
      </c>
      <c r="CV1168">
        <v>305.91430445213302</v>
      </c>
      <c r="CW1168">
        <v>298.80785018709298</v>
      </c>
      <c r="CX1168">
        <v>294.51310220646599</v>
      </c>
    </row>
    <row r="1169" spans="1:102" x14ac:dyDescent="0.25">
      <c r="A1169">
        <v>280.453938584779</v>
      </c>
      <c r="B1169">
        <v>297.64320970298502</v>
      </c>
      <c r="C1169">
        <v>300.30779456116397</v>
      </c>
      <c r="D1169">
        <v>294.19565607487499</v>
      </c>
      <c r="E1169">
        <v>290.72562892722198</v>
      </c>
      <c r="F1169">
        <v>299.340907407126</v>
      </c>
      <c r="G1169">
        <v>302.89675566305101</v>
      </c>
      <c r="H1169">
        <v>289.88678049672302</v>
      </c>
      <c r="I1169">
        <v>300.40930535071902</v>
      </c>
      <c r="J1169">
        <v>308.96135025356602</v>
      </c>
      <c r="K1169">
        <v>293.33868688842898</v>
      </c>
      <c r="L1169">
        <v>292.08785354620397</v>
      </c>
      <c r="M1169">
        <v>308.73035921149</v>
      </c>
      <c r="N1169">
        <v>307.197990988046</v>
      </c>
      <c r="O1169">
        <v>303.092545544563</v>
      </c>
      <c r="P1169">
        <v>308.34635012047102</v>
      </c>
      <c r="Q1169">
        <v>318.36048800720698</v>
      </c>
      <c r="R1169">
        <v>299.93834375186299</v>
      </c>
      <c r="S1169">
        <v>308.87679107081101</v>
      </c>
      <c r="T1169">
        <v>317.43687091297897</v>
      </c>
      <c r="U1169">
        <v>326.556485813373</v>
      </c>
      <c r="V1169">
        <v>319.56851727267701</v>
      </c>
      <c r="W1169">
        <v>329.04555557626998</v>
      </c>
      <c r="X1169">
        <v>327.44760881352101</v>
      </c>
      <c r="Y1169">
        <v>341.67960961245302</v>
      </c>
      <c r="Z1169">
        <v>334.82656584587698</v>
      </c>
      <c r="AA1169">
        <v>331.8015721841</v>
      </c>
      <c r="AB1169">
        <v>336.62985089536397</v>
      </c>
      <c r="AC1169">
        <v>358.52402020833102</v>
      </c>
      <c r="AD1169">
        <v>339.49004192434199</v>
      </c>
      <c r="AE1169">
        <v>339.09327928090801</v>
      </c>
      <c r="AF1169">
        <v>336.44438817856297</v>
      </c>
      <c r="AG1169">
        <v>337.03876546948197</v>
      </c>
      <c r="AH1169">
        <v>343.385578214433</v>
      </c>
      <c r="AI1169">
        <v>339.72942821030898</v>
      </c>
      <c r="AJ1169">
        <v>335.64044145647102</v>
      </c>
      <c r="AK1169">
        <v>349.206480757831</v>
      </c>
      <c r="AL1169">
        <v>348.94730848743501</v>
      </c>
      <c r="AM1169">
        <v>348.11745316536098</v>
      </c>
      <c r="AN1169">
        <v>350.22560762222298</v>
      </c>
      <c r="AO1169">
        <v>349.33642554586299</v>
      </c>
      <c r="AP1169">
        <v>350.79746463279702</v>
      </c>
      <c r="AQ1169">
        <v>357.32706095388698</v>
      </c>
      <c r="AR1169">
        <v>357.21758413773199</v>
      </c>
      <c r="AS1169">
        <v>354.56536192986999</v>
      </c>
      <c r="AT1169">
        <v>345.813899375571</v>
      </c>
      <c r="AU1169">
        <v>347.19442145326599</v>
      </c>
      <c r="AV1169">
        <v>352.34057305024498</v>
      </c>
      <c r="AW1169">
        <v>349.29826164654298</v>
      </c>
      <c r="AX1169">
        <v>330.31844454540499</v>
      </c>
      <c r="AY1169">
        <v>341.07778633169801</v>
      </c>
      <c r="AZ1169">
        <v>343.96660594897298</v>
      </c>
      <c r="BA1169">
        <v>332.19033709936099</v>
      </c>
      <c r="BB1169">
        <v>334.75585515303101</v>
      </c>
      <c r="BC1169">
        <v>328.15170454542601</v>
      </c>
      <c r="BD1169">
        <v>319.44263344571499</v>
      </c>
      <c r="BE1169">
        <v>321.19432973926803</v>
      </c>
      <c r="BF1169">
        <v>323.94211687375002</v>
      </c>
      <c r="BG1169">
        <v>320.768941710955</v>
      </c>
      <c r="BH1169">
        <v>320.948592785882</v>
      </c>
      <c r="BI1169">
        <v>316.196219225758</v>
      </c>
      <c r="BJ1169">
        <v>321.09809370159297</v>
      </c>
      <c r="BK1169">
        <v>317.47697676143201</v>
      </c>
      <c r="BL1169">
        <v>329.80515983540403</v>
      </c>
      <c r="BM1169">
        <v>314.84150159956198</v>
      </c>
      <c r="BN1169">
        <v>313.49525989525699</v>
      </c>
      <c r="BO1169">
        <v>332.98727513967998</v>
      </c>
      <c r="BP1169">
        <v>326.59567036495599</v>
      </c>
      <c r="BQ1169">
        <v>327.225439796503</v>
      </c>
      <c r="BR1169">
        <v>326.94396131691502</v>
      </c>
      <c r="BS1169">
        <v>321.52090593058199</v>
      </c>
      <c r="BT1169">
        <v>318.88055259779298</v>
      </c>
      <c r="BU1169">
        <v>324.37831390942802</v>
      </c>
      <c r="BV1169">
        <v>320.113841842635</v>
      </c>
      <c r="BW1169">
        <v>329.410878810859</v>
      </c>
      <c r="BX1169">
        <v>327.089348739613</v>
      </c>
      <c r="BY1169">
        <v>315.60292635930898</v>
      </c>
      <c r="BZ1169">
        <v>313.27727669042201</v>
      </c>
      <c r="CA1169">
        <v>315.90947597717098</v>
      </c>
      <c r="CB1169">
        <v>314.40510893488499</v>
      </c>
      <c r="CC1169">
        <v>313.05976950889101</v>
      </c>
      <c r="CD1169">
        <v>305.94275504394898</v>
      </c>
      <c r="CE1169">
        <v>299.19973850234101</v>
      </c>
      <c r="CF1169">
        <v>311.79624663774598</v>
      </c>
      <c r="CG1169">
        <v>309.05390838672099</v>
      </c>
      <c r="CH1169">
        <v>304.91688734755201</v>
      </c>
      <c r="CI1169">
        <v>304.80230067443199</v>
      </c>
      <c r="CJ1169">
        <v>312.21688938548101</v>
      </c>
      <c r="CK1169">
        <v>300.38939125414601</v>
      </c>
      <c r="CL1169">
        <v>304.13126036456202</v>
      </c>
      <c r="CM1169">
        <v>293.94702994610998</v>
      </c>
      <c r="CN1169">
        <v>290.31719986674699</v>
      </c>
      <c r="CO1169">
        <v>299.15819911961898</v>
      </c>
      <c r="CP1169">
        <v>303.48930289971503</v>
      </c>
      <c r="CQ1169">
        <v>295.57863712079097</v>
      </c>
      <c r="CR1169">
        <v>297.02144466342099</v>
      </c>
      <c r="CS1169">
        <v>306.77379626398101</v>
      </c>
      <c r="CT1169">
        <v>303.608998869934</v>
      </c>
      <c r="CU1169">
        <v>296.89601686682897</v>
      </c>
      <c r="CV1169">
        <v>304.070503374304</v>
      </c>
      <c r="CW1169">
        <v>299.28758262523502</v>
      </c>
      <c r="CX1169">
        <v>295.25486931996801</v>
      </c>
    </row>
    <row r="1170" spans="1:102" x14ac:dyDescent="0.25">
      <c r="A1170">
        <v>280.694259012016</v>
      </c>
      <c r="B1170">
        <v>298.25023785678701</v>
      </c>
      <c r="C1170">
        <v>299.62748462842097</v>
      </c>
      <c r="D1170">
        <v>293.016885045783</v>
      </c>
      <c r="E1170">
        <v>287.05231204014598</v>
      </c>
      <c r="F1170">
        <v>299.91835839304798</v>
      </c>
      <c r="G1170">
        <v>301.03362316253202</v>
      </c>
      <c r="H1170">
        <v>287.333124871466</v>
      </c>
      <c r="I1170">
        <v>301.01100460770198</v>
      </c>
      <c r="J1170">
        <v>307.46704999769702</v>
      </c>
      <c r="K1170">
        <v>289.55508103798201</v>
      </c>
      <c r="L1170">
        <v>292.70374180939501</v>
      </c>
      <c r="M1170">
        <v>310.85440460768501</v>
      </c>
      <c r="N1170">
        <v>307.09764132825501</v>
      </c>
      <c r="O1170">
        <v>303.01743233764302</v>
      </c>
      <c r="P1170">
        <v>305.26941478807601</v>
      </c>
      <c r="Q1170">
        <v>315.71545160975302</v>
      </c>
      <c r="R1170">
        <v>296.729286532949</v>
      </c>
      <c r="S1170">
        <v>309.37149104170601</v>
      </c>
      <c r="T1170">
        <v>318.85100127072502</v>
      </c>
      <c r="U1170">
        <v>324.83292717197997</v>
      </c>
      <c r="V1170">
        <v>320.48177687490301</v>
      </c>
      <c r="W1170">
        <v>327.27589810814101</v>
      </c>
      <c r="X1170">
        <v>323.64356365938698</v>
      </c>
      <c r="Y1170">
        <v>342.45481249731199</v>
      </c>
      <c r="Z1170">
        <v>333.16756183176102</v>
      </c>
      <c r="AA1170">
        <v>332.23628043531698</v>
      </c>
      <c r="AB1170">
        <v>337.61319546383999</v>
      </c>
      <c r="AC1170">
        <v>355.91666658667498</v>
      </c>
      <c r="AD1170">
        <v>339.865002431422</v>
      </c>
      <c r="AE1170">
        <v>339.32472903219502</v>
      </c>
      <c r="AF1170">
        <v>336.28738175183298</v>
      </c>
      <c r="AG1170">
        <v>335.73752419373102</v>
      </c>
      <c r="AH1170">
        <v>345.95768870775998</v>
      </c>
      <c r="AI1170">
        <v>341.11638194041802</v>
      </c>
      <c r="AJ1170">
        <v>334.07248562573102</v>
      </c>
      <c r="AK1170">
        <v>351.05368459616102</v>
      </c>
      <c r="AL1170">
        <v>352.41407255249999</v>
      </c>
      <c r="AM1170">
        <v>348.34979124587898</v>
      </c>
      <c r="AN1170">
        <v>353.739244159365</v>
      </c>
      <c r="AO1170">
        <v>352.22149701121901</v>
      </c>
      <c r="AP1170">
        <v>349.16088796425203</v>
      </c>
      <c r="AQ1170">
        <v>359.19830529738999</v>
      </c>
      <c r="AR1170">
        <v>361.275345457946</v>
      </c>
      <c r="AS1170">
        <v>355.08528006309001</v>
      </c>
      <c r="AT1170">
        <v>346.02004399163098</v>
      </c>
      <c r="AU1170">
        <v>347.06419520671898</v>
      </c>
      <c r="AV1170">
        <v>349.53015057239998</v>
      </c>
      <c r="AW1170">
        <v>349.06815229206398</v>
      </c>
      <c r="AX1170">
        <v>334.48224839082002</v>
      </c>
      <c r="AY1170">
        <v>340.69358657253201</v>
      </c>
      <c r="AZ1170">
        <v>342.539157760357</v>
      </c>
      <c r="BA1170">
        <v>332.950624428168</v>
      </c>
      <c r="BB1170">
        <v>335.85527782286198</v>
      </c>
      <c r="BC1170">
        <v>328.27570543672698</v>
      </c>
      <c r="BD1170">
        <v>317.00497923171599</v>
      </c>
      <c r="BE1170">
        <v>322.15105232917199</v>
      </c>
      <c r="BF1170">
        <v>324.76971380591499</v>
      </c>
      <c r="BG1170">
        <v>319.21131104539597</v>
      </c>
      <c r="BH1170">
        <v>319.28155784043201</v>
      </c>
      <c r="BI1170">
        <v>314.51633556200397</v>
      </c>
      <c r="BJ1170">
        <v>320.72569004640502</v>
      </c>
      <c r="BK1170">
        <v>318.80873821021999</v>
      </c>
      <c r="BL1170">
        <v>327.57973273653499</v>
      </c>
      <c r="BM1170">
        <v>313.61815379962798</v>
      </c>
      <c r="BN1170">
        <v>314.47008986040697</v>
      </c>
      <c r="BO1170">
        <v>330.865727657832</v>
      </c>
      <c r="BP1170">
        <v>324.70713214320102</v>
      </c>
      <c r="BQ1170">
        <v>327.813073806793</v>
      </c>
      <c r="BR1170">
        <v>325.63956982910503</v>
      </c>
      <c r="BS1170">
        <v>318.73956228575599</v>
      </c>
      <c r="BT1170">
        <v>319.89460535204103</v>
      </c>
      <c r="BU1170">
        <v>323.41782155241799</v>
      </c>
      <c r="BV1170">
        <v>320.24068245529099</v>
      </c>
      <c r="BW1170">
        <v>330.24887660794002</v>
      </c>
      <c r="BX1170">
        <v>324.87402143291598</v>
      </c>
      <c r="BY1170">
        <v>317.384399872779</v>
      </c>
      <c r="BZ1170">
        <v>315.97741934504398</v>
      </c>
      <c r="CA1170">
        <v>313.23129932806199</v>
      </c>
      <c r="CB1170">
        <v>315.74638479819203</v>
      </c>
      <c r="CC1170">
        <v>312.37262975241401</v>
      </c>
      <c r="CD1170">
        <v>304.78908978078402</v>
      </c>
      <c r="CE1170">
        <v>301.17791651067898</v>
      </c>
      <c r="CF1170">
        <v>310.96697526491897</v>
      </c>
      <c r="CG1170">
        <v>310.05082789718602</v>
      </c>
      <c r="CH1170">
        <v>303.35952319603803</v>
      </c>
      <c r="CI1170">
        <v>306.597176627995</v>
      </c>
      <c r="CJ1170">
        <v>312.10330614933798</v>
      </c>
      <c r="CK1170">
        <v>302.20864927429102</v>
      </c>
      <c r="CL1170">
        <v>305.74691764301701</v>
      </c>
      <c r="CM1170">
        <v>296.83610831510202</v>
      </c>
      <c r="CN1170">
        <v>289.16699200439899</v>
      </c>
      <c r="CO1170">
        <v>300.23751738083001</v>
      </c>
      <c r="CP1170">
        <v>302.31718790277301</v>
      </c>
      <c r="CQ1170">
        <v>292.61506145032399</v>
      </c>
      <c r="CR1170">
        <v>296.19415581789798</v>
      </c>
      <c r="CS1170">
        <v>306.92281619233802</v>
      </c>
      <c r="CT1170">
        <v>302.68854577166098</v>
      </c>
      <c r="CU1170">
        <v>295.13405546471603</v>
      </c>
      <c r="CV1170">
        <v>299.674158579665</v>
      </c>
      <c r="CW1170">
        <v>296.69019451617299</v>
      </c>
      <c r="CX1170">
        <v>294.91539289579202</v>
      </c>
    </row>
    <row r="1171" spans="1:102" x14ac:dyDescent="0.25">
      <c r="A1171">
        <v>280.93457943925199</v>
      </c>
      <c r="B1171">
        <v>301.979214222096</v>
      </c>
      <c r="C1171">
        <v>301.19753421882803</v>
      </c>
      <c r="D1171">
        <v>295.47182670667002</v>
      </c>
      <c r="E1171">
        <v>284.23273931661498</v>
      </c>
      <c r="F1171">
        <v>298.83570205311798</v>
      </c>
      <c r="G1171">
        <v>299.677789845201</v>
      </c>
      <c r="H1171">
        <v>287.61237310121101</v>
      </c>
      <c r="I1171">
        <v>300.01585016841398</v>
      </c>
      <c r="J1171">
        <v>304.46259225648402</v>
      </c>
      <c r="K1171">
        <v>290.86361151077</v>
      </c>
      <c r="L1171">
        <v>297.02961182328602</v>
      </c>
      <c r="M1171">
        <v>310.66305159485302</v>
      </c>
      <c r="N1171">
        <v>305.12212074539599</v>
      </c>
      <c r="O1171">
        <v>300.724365558089</v>
      </c>
      <c r="P1171">
        <v>308.606574874991</v>
      </c>
      <c r="Q1171">
        <v>314.72940154059899</v>
      </c>
      <c r="R1171">
        <v>299.89629076778698</v>
      </c>
      <c r="S1171">
        <v>310.09246996715302</v>
      </c>
      <c r="T1171">
        <v>319.59883948283601</v>
      </c>
      <c r="U1171">
        <v>322.178322931683</v>
      </c>
      <c r="V1171">
        <v>322.45969929973199</v>
      </c>
      <c r="W1171">
        <v>328.43608074112802</v>
      </c>
      <c r="X1171">
        <v>320.86374921504699</v>
      </c>
      <c r="Y1171">
        <v>339.75718822197803</v>
      </c>
      <c r="Z1171">
        <v>337.729662912658</v>
      </c>
      <c r="AA1171">
        <v>330.88543245102801</v>
      </c>
      <c r="AB1171">
        <v>337.79194472876202</v>
      </c>
      <c r="AC1171">
        <v>353.38472843130899</v>
      </c>
      <c r="AD1171">
        <v>341.63507660731301</v>
      </c>
      <c r="AE1171">
        <v>342.99591318029599</v>
      </c>
      <c r="AF1171">
        <v>338.15461518935899</v>
      </c>
      <c r="AG1171">
        <v>341.25362904716599</v>
      </c>
      <c r="AH1171">
        <v>341.91236054397399</v>
      </c>
      <c r="AI1171">
        <v>342.81906763249299</v>
      </c>
      <c r="AJ1171">
        <v>331.34215337030599</v>
      </c>
      <c r="AK1171">
        <v>350.14161237578901</v>
      </c>
      <c r="AL1171">
        <v>352.16700580224602</v>
      </c>
      <c r="AM1171">
        <v>348.55442649948498</v>
      </c>
      <c r="AN1171">
        <v>353.63031907501801</v>
      </c>
      <c r="AO1171">
        <v>356.73407848829203</v>
      </c>
      <c r="AP1171">
        <v>353.96141505527498</v>
      </c>
      <c r="AQ1171">
        <v>361.865474799406</v>
      </c>
      <c r="AR1171">
        <v>358.771871990492</v>
      </c>
      <c r="AS1171">
        <v>354.47186518442697</v>
      </c>
      <c r="AT1171">
        <v>346.053289198909</v>
      </c>
      <c r="AU1171">
        <v>344.11195597004598</v>
      </c>
      <c r="AV1171">
        <v>348.323566045326</v>
      </c>
      <c r="AW1171">
        <v>350.42855276057298</v>
      </c>
      <c r="AX1171">
        <v>339.452024483309</v>
      </c>
      <c r="AY1171">
        <v>342.46295018427099</v>
      </c>
      <c r="AZ1171">
        <v>342.07902743607201</v>
      </c>
      <c r="BA1171">
        <v>332.31803132069598</v>
      </c>
      <c r="BB1171">
        <v>333.31064939994701</v>
      </c>
      <c r="BC1171">
        <v>327.47029145462301</v>
      </c>
      <c r="BD1171">
        <v>315.742329285903</v>
      </c>
      <c r="BE1171">
        <v>324.02805016073899</v>
      </c>
      <c r="BF1171">
        <v>323.510233887531</v>
      </c>
      <c r="BG1171">
        <v>317.503732183377</v>
      </c>
      <c r="BH1171">
        <v>317.565979640085</v>
      </c>
      <c r="BI1171">
        <v>315.694095931753</v>
      </c>
      <c r="BJ1171">
        <v>323.30588885469001</v>
      </c>
      <c r="BK1171">
        <v>318.31656324870403</v>
      </c>
      <c r="BL1171">
        <v>327.06792114760401</v>
      </c>
      <c r="BM1171">
        <v>314.36298781156501</v>
      </c>
      <c r="BN1171">
        <v>314.65864272383197</v>
      </c>
      <c r="BO1171">
        <v>331.68620269815699</v>
      </c>
      <c r="BP1171">
        <v>324.95266233331898</v>
      </c>
      <c r="BQ1171">
        <v>326.01468730265799</v>
      </c>
      <c r="BR1171">
        <v>325.43074520938399</v>
      </c>
      <c r="BS1171">
        <v>314.94836466504302</v>
      </c>
      <c r="BT1171">
        <v>322.86740013087802</v>
      </c>
      <c r="BU1171">
        <v>323.10648508922998</v>
      </c>
      <c r="BV1171">
        <v>321.554161206846</v>
      </c>
      <c r="BW1171">
        <v>329.252601931877</v>
      </c>
      <c r="BX1171">
        <v>324.73663818140801</v>
      </c>
      <c r="BY1171">
        <v>316.91948277109401</v>
      </c>
      <c r="BZ1171">
        <v>314.99456148080202</v>
      </c>
      <c r="CA1171">
        <v>310.63848643448</v>
      </c>
      <c r="CB1171">
        <v>314.600836607855</v>
      </c>
      <c r="CC1171">
        <v>308.739537446577</v>
      </c>
      <c r="CD1171">
        <v>306.42823978584897</v>
      </c>
      <c r="CE1171">
        <v>302.37289408931798</v>
      </c>
      <c r="CF1171">
        <v>311.45407523441202</v>
      </c>
      <c r="CG1171">
        <v>308.44417642810498</v>
      </c>
      <c r="CH1171">
        <v>304.80614305243898</v>
      </c>
      <c r="CI1171">
        <v>307.93075318787402</v>
      </c>
      <c r="CJ1171">
        <v>310.35790490030701</v>
      </c>
      <c r="CK1171">
        <v>305.89389431513899</v>
      </c>
      <c r="CL1171">
        <v>305.68783484025403</v>
      </c>
      <c r="CM1171">
        <v>296.84371947055001</v>
      </c>
      <c r="CN1171">
        <v>288.19321049896303</v>
      </c>
      <c r="CO1171">
        <v>299.062881931265</v>
      </c>
      <c r="CP1171">
        <v>299.29552788365902</v>
      </c>
      <c r="CQ1171">
        <v>289.87250353487798</v>
      </c>
      <c r="CR1171">
        <v>298.35334492868901</v>
      </c>
      <c r="CS1171">
        <v>305.37781305511402</v>
      </c>
      <c r="CT1171">
        <v>302.72041683098598</v>
      </c>
      <c r="CU1171">
        <v>293.225077360873</v>
      </c>
      <c r="CV1171">
        <v>300.17248054127299</v>
      </c>
      <c r="CW1171">
        <v>297.27359452928198</v>
      </c>
      <c r="CX1171">
        <v>294.55841480393502</v>
      </c>
    </row>
    <row r="1172" spans="1:102" x14ac:dyDescent="0.25">
      <c r="A1172">
        <v>281.17489986648798</v>
      </c>
      <c r="B1172">
        <v>302.66427808055698</v>
      </c>
      <c r="C1172">
        <v>300.57247173274601</v>
      </c>
      <c r="D1172">
        <v>296.68333007187698</v>
      </c>
      <c r="E1172">
        <v>286.86832153043201</v>
      </c>
      <c r="F1172">
        <v>301.33636323035302</v>
      </c>
      <c r="G1172">
        <v>296.64680598252602</v>
      </c>
      <c r="H1172">
        <v>292.60745431542102</v>
      </c>
      <c r="I1172">
        <v>295.10079079671902</v>
      </c>
      <c r="J1172">
        <v>304.93395833904799</v>
      </c>
      <c r="K1172">
        <v>295.55863386105301</v>
      </c>
      <c r="L1172">
        <v>301.71244344531601</v>
      </c>
      <c r="M1172">
        <v>313.65443842341102</v>
      </c>
      <c r="N1172">
        <v>307.06872946521298</v>
      </c>
      <c r="O1172">
        <v>303.80535517703498</v>
      </c>
      <c r="P1172">
        <v>310.41855268918698</v>
      </c>
      <c r="Q1172">
        <v>314.82833756399998</v>
      </c>
      <c r="R1172">
        <v>306.52013412417</v>
      </c>
      <c r="S1172">
        <v>313.04684347707001</v>
      </c>
      <c r="T1172">
        <v>323.70138742866499</v>
      </c>
      <c r="U1172">
        <v>322.602983493007</v>
      </c>
      <c r="V1172">
        <v>324.55722071930501</v>
      </c>
      <c r="W1172">
        <v>333.57193977894798</v>
      </c>
      <c r="X1172">
        <v>328.23932196622701</v>
      </c>
      <c r="Y1172">
        <v>336.03425639836701</v>
      </c>
      <c r="Z1172">
        <v>345.24179106142202</v>
      </c>
      <c r="AA1172">
        <v>335.69018819906199</v>
      </c>
      <c r="AB1172">
        <v>341.669106282006</v>
      </c>
      <c r="AC1172">
        <v>350.38598022907598</v>
      </c>
      <c r="AD1172">
        <v>347.52416435948902</v>
      </c>
      <c r="AE1172">
        <v>344.92712955126802</v>
      </c>
      <c r="AF1172">
        <v>350.14086934029501</v>
      </c>
      <c r="AG1172">
        <v>347.34122368972999</v>
      </c>
      <c r="AH1172">
        <v>350.42436326083299</v>
      </c>
      <c r="AI1172">
        <v>343.26361593335099</v>
      </c>
      <c r="AJ1172">
        <v>340.980507633044</v>
      </c>
      <c r="AK1172">
        <v>353.316001246989</v>
      </c>
      <c r="AL1172">
        <v>358.39200545134003</v>
      </c>
      <c r="AM1172">
        <v>352.88200433258902</v>
      </c>
      <c r="AN1172">
        <v>356.41583782384402</v>
      </c>
      <c r="AO1172">
        <v>361.007725453825</v>
      </c>
      <c r="AP1172">
        <v>361.79603703197898</v>
      </c>
      <c r="AQ1172">
        <v>363.51560322260099</v>
      </c>
      <c r="AR1172">
        <v>360.76024202151399</v>
      </c>
      <c r="AS1172">
        <v>352.83587728623098</v>
      </c>
      <c r="AT1172">
        <v>348.65014241714499</v>
      </c>
      <c r="AU1172">
        <v>345.38725948100898</v>
      </c>
      <c r="AV1172">
        <v>350.66577868613598</v>
      </c>
      <c r="AW1172">
        <v>352.68549427397397</v>
      </c>
      <c r="AX1172">
        <v>340.81735191951299</v>
      </c>
      <c r="AY1172">
        <v>344.99622281574602</v>
      </c>
      <c r="AZ1172">
        <v>346.221095599693</v>
      </c>
      <c r="BA1172">
        <v>336.33497065541798</v>
      </c>
      <c r="BB1172">
        <v>330.06015437963299</v>
      </c>
      <c r="BC1172">
        <v>332.35436126301403</v>
      </c>
      <c r="BD1172">
        <v>317.773494941357</v>
      </c>
      <c r="BE1172">
        <v>324.86116375021101</v>
      </c>
      <c r="BF1172">
        <v>323.24339099339801</v>
      </c>
      <c r="BG1172">
        <v>314.430911185794</v>
      </c>
      <c r="BH1172">
        <v>316.61640719668497</v>
      </c>
      <c r="BI1172">
        <v>313.95390316172501</v>
      </c>
      <c r="BJ1172">
        <v>325.18177047554201</v>
      </c>
      <c r="BK1172">
        <v>318.45434976008897</v>
      </c>
      <c r="BL1172">
        <v>330.99932693523999</v>
      </c>
      <c r="BM1172">
        <v>314.83635850136301</v>
      </c>
      <c r="BN1172">
        <v>314.39590205586899</v>
      </c>
      <c r="BO1172">
        <v>329.71291121955102</v>
      </c>
      <c r="BP1172">
        <v>322.94764411003399</v>
      </c>
      <c r="BQ1172">
        <v>328.75465194732999</v>
      </c>
      <c r="BR1172">
        <v>324.019971052475</v>
      </c>
      <c r="BS1172">
        <v>318.43349212339501</v>
      </c>
      <c r="BT1172">
        <v>322.10194487208997</v>
      </c>
      <c r="BU1172">
        <v>323.30169545063501</v>
      </c>
      <c r="BV1172">
        <v>326.05972326848098</v>
      </c>
      <c r="BW1172">
        <v>322.67827647249499</v>
      </c>
      <c r="BX1172">
        <v>326.28002118189403</v>
      </c>
      <c r="BY1172">
        <v>318.91452465507598</v>
      </c>
      <c r="BZ1172">
        <v>314.86659814427901</v>
      </c>
      <c r="CA1172">
        <v>312.18293567629001</v>
      </c>
      <c r="CB1172">
        <v>317.38396083934799</v>
      </c>
      <c r="CC1172">
        <v>310.04069292666298</v>
      </c>
      <c r="CD1172">
        <v>306.45027593958099</v>
      </c>
      <c r="CE1172">
        <v>304.81229684045798</v>
      </c>
      <c r="CF1172">
        <v>315.498672201857</v>
      </c>
      <c r="CG1172">
        <v>308.94866879996903</v>
      </c>
      <c r="CH1172">
        <v>306.18659358435201</v>
      </c>
      <c r="CI1172">
        <v>308.50935185045</v>
      </c>
      <c r="CJ1172">
        <v>307.58887576115399</v>
      </c>
      <c r="CK1172">
        <v>307.51464143749502</v>
      </c>
      <c r="CL1172">
        <v>308.330354474231</v>
      </c>
      <c r="CM1172">
        <v>294.77492944359898</v>
      </c>
      <c r="CN1172">
        <v>289.46935753616299</v>
      </c>
      <c r="CO1172">
        <v>301.41633080525497</v>
      </c>
      <c r="CP1172">
        <v>297.20104803736899</v>
      </c>
      <c r="CQ1172">
        <v>288.93137745756502</v>
      </c>
      <c r="CR1172">
        <v>297.38001685583401</v>
      </c>
      <c r="CS1172">
        <v>300.84808098218798</v>
      </c>
      <c r="CT1172">
        <v>306.97972649278398</v>
      </c>
      <c r="CU1172">
        <v>294.90594224286701</v>
      </c>
      <c r="CV1172">
        <v>296.766420094745</v>
      </c>
      <c r="CW1172">
        <v>292.580403945765</v>
      </c>
      <c r="CX1172">
        <v>298.64469969224302</v>
      </c>
    </row>
    <row r="1173" spans="1:102" x14ac:dyDescent="0.25">
      <c r="A1173">
        <v>281.41522029372499</v>
      </c>
      <c r="B1173">
        <v>298.45842598328801</v>
      </c>
      <c r="C1173">
        <v>299.48904974513601</v>
      </c>
      <c r="D1173">
        <v>296.95809851524501</v>
      </c>
      <c r="E1173">
        <v>289.76489231411102</v>
      </c>
      <c r="F1173">
        <v>297.88325210104801</v>
      </c>
      <c r="G1173">
        <v>299.52924705028198</v>
      </c>
      <c r="H1173">
        <v>301.25383910271898</v>
      </c>
      <c r="I1173">
        <v>298.06097439720997</v>
      </c>
      <c r="J1173">
        <v>298.345122787837</v>
      </c>
      <c r="K1173">
        <v>298.39603905211601</v>
      </c>
      <c r="L1173">
        <v>306.22880410906401</v>
      </c>
      <c r="M1173">
        <v>310.27784664507999</v>
      </c>
      <c r="N1173">
        <v>308.77709455005601</v>
      </c>
      <c r="O1173">
        <v>304.56156064054699</v>
      </c>
      <c r="P1173">
        <v>312.80599489091099</v>
      </c>
      <c r="Q1173">
        <v>315.75556932224202</v>
      </c>
      <c r="R1173">
        <v>309.04802955858401</v>
      </c>
      <c r="S1173">
        <v>312.24246751350398</v>
      </c>
      <c r="T1173">
        <v>320.32386685741898</v>
      </c>
      <c r="U1173">
        <v>321.31366997039402</v>
      </c>
      <c r="V1173">
        <v>326.37645240505401</v>
      </c>
      <c r="W1173">
        <v>337.91459698800799</v>
      </c>
      <c r="X1173">
        <v>330.31313356235</v>
      </c>
      <c r="Y1173">
        <v>338.00265846543402</v>
      </c>
      <c r="Z1173">
        <v>348.831498416469</v>
      </c>
      <c r="AA1173">
        <v>335.87765179216501</v>
      </c>
      <c r="AB1173">
        <v>342.60632103563398</v>
      </c>
      <c r="AC1173">
        <v>350.10760287114999</v>
      </c>
      <c r="AD1173">
        <v>350.75743448794202</v>
      </c>
      <c r="AE1173">
        <v>349.08315662677802</v>
      </c>
      <c r="AF1173">
        <v>353.888413445043</v>
      </c>
      <c r="AG1173">
        <v>348.37647992804398</v>
      </c>
      <c r="AH1173">
        <v>352.85187480941897</v>
      </c>
      <c r="AI1173">
        <v>343.29507982512803</v>
      </c>
      <c r="AJ1173">
        <v>347.47772965422502</v>
      </c>
      <c r="AK1173">
        <v>352.48164787433097</v>
      </c>
      <c r="AL1173">
        <v>359.49720801960501</v>
      </c>
      <c r="AM1173">
        <v>353.79715234796703</v>
      </c>
      <c r="AN1173">
        <v>360.77705936201102</v>
      </c>
      <c r="AO1173">
        <v>364.09410213176699</v>
      </c>
      <c r="AP1173">
        <v>366.514199110628</v>
      </c>
      <c r="AQ1173">
        <v>362.198300559801</v>
      </c>
      <c r="AR1173">
        <v>366.706945587777</v>
      </c>
      <c r="AS1173">
        <v>349.410311289498</v>
      </c>
      <c r="AT1173">
        <v>348.50111857443198</v>
      </c>
      <c r="AU1173">
        <v>346.63563470717099</v>
      </c>
      <c r="AV1173">
        <v>347.71026048057797</v>
      </c>
      <c r="AW1173">
        <v>357.289751909264</v>
      </c>
      <c r="AX1173">
        <v>340.35684531725701</v>
      </c>
      <c r="AY1173">
        <v>346.30297981627803</v>
      </c>
      <c r="AZ1173">
        <v>346.04316911977202</v>
      </c>
      <c r="BA1173">
        <v>336.62312083475803</v>
      </c>
      <c r="BB1173">
        <v>330.09641198548599</v>
      </c>
      <c r="BC1173">
        <v>336.62376120274803</v>
      </c>
      <c r="BD1173">
        <v>321.354039063708</v>
      </c>
      <c r="BE1173">
        <v>328.43434121619902</v>
      </c>
      <c r="BF1173">
        <v>320.092380772512</v>
      </c>
      <c r="BG1173">
        <v>317.08496402098302</v>
      </c>
      <c r="BH1173">
        <v>317.98494739640802</v>
      </c>
      <c r="BI1173">
        <v>317.95994934043398</v>
      </c>
      <c r="BJ1173">
        <v>319.246834801734</v>
      </c>
      <c r="BK1173">
        <v>319.09489566087302</v>
      </c>
      <c r="BL1173">
        <v>330.89729587856601</v>
      </c>
      <c r="BM1173">
        <v>317.86649888068098</v>
      </c>
      <c r="BN1173">
        <v>315.33883171052298</v>
      </c>
      <c r="BO1173">
        <v>326.96047231685401</v>
      </c>
      <c r="BP1173">
        <v>317.35427709550203</v>
      </c>
      <c r="BQ1173">
        <v>323.850795480074</v>
      </c>
      <c r="BR1173">
        <v>320.147884484705</v>
      </c>
      <c r="BS1173">
        <v>317.759827771711</v>
      </c>
      <c r="BT1173">
        <v>327.01667755178102</v>
      </c>
      <c r="BU1173">
        <v>322.56811706386299</v>
      </c>
      <c r="BV1173">
        <v>324.08814867364703</v>
      </c>
      <c r="BW1173">
        <v>320.11442955465498</v>
      </c>
      <c r="BX1173">
        <v>326.82246890524101</v>
      </c>
      <c r="BY1173">
        <v>319.13806341950198</v>
      </c>
      <c r="BZ1173">
        <v>314.90891544430002</v>
      </c>
      <c r="CA1173">
        <v>309.56950162171</v>
      </c>
      <c r="CB1173">
        <v>318.574235845646</v>
      </c>
      <c r="CC1173">
        <v>304.18613707926698</v>
      </c>
      <c r="CD1173">
        <v>307.20389050395198</v>
      </c>
      <c r="CE1173">
        <v>306.510662004491</v>
      </c>
      <c r="CF1173">
        <v>314.93937350385397</v>
      </c>
      <c r="CG1173">
        <v>308.451348760038</v>
      </c>
      <c r="CH1173">
        <v>308.83328221135201</v>
      </c>
      <c r="CI1173">
        <v>307.90251668119498</v>
      </c>
      <c r="CJ1173">
        <v>307.49041481358802</v>
      </c>
      <c r="CK1173">
        <v>307.77714190314902</v>
      </c>
      <c r="CL1173">
        <v>304.62214490090298</v>
      </c>
      <c r="CM1173">
        <v>297.75836265252298</v>
      </c>
      <c r="CN1173">
        <v>294.47727957560699</v>
      </c>
      <c r="CO1173">
        <v>305.044735819675</v>
      </c>
      <c r="CP1173">
        <v>297.83034404383801</v>
      </c>
      <c r="CQ1173">
        <v>287.41937861294599</v>
      </c>
      <c r="CR1173">
        <v>297.46144020025201</v>
      </c>
      <c r="CS1173">
        <v>297.79410673277101</v>
      </c>
      <c r="CT1173">
        <v>302.33146767007901</v>
      </c>
      <c r="CU1173">
        <v>297.89999231914999</v>
      </c>
      <c r="CV1173">
        <v>294.20381347094798</v>
      </c>
      <c r="CW1173">
        <v>290.136323904638</v>
      </c>
      <c r="CX1173">
        <v>298.51725637734</v>
      </c>
    </row>
    <row r="1174" spans="1:102" x14ac:dyDescent="0.25">
      <c r="A1174">
        <v>281.65554072096103</v>
      </c>
      <c r="B1174">
        <v>296.06555941379298</v>
      </c>
      <c r="C1174">
        <v>299.73764183540101</v>
      </c>
      <c r="D1174">
        <v>296.13382328441003</v>
      </c>
      <c r="E1174">
        <v>290.53683926304598</v>
      </c>
      <c r="F1174">
        <v>295.54835857636499</v>
      </c>
      <c r="G1174">
        <v>301.87103063127302</v>
      </c>
      <c r="H1174">
        <v>306.21852982329102</v>
      </c>
      <c r="I1174">
        <v>300.21113547102999</v>
      </c>
      <c r="J1174">
        <v>294.93261887503002</v>
      </c>
      <c r="K1174">
        <v>298.44231975036502</v>
      </c>
      <c r="L1174">
        <v>307.01258678063198</v>
      </c>
      <c r="M1174">
        <v>307.35737645511603</v>
      </c>
      <c r="N1174">
        <v>311.14913811852603</v>
      </c>
      <c r="O1174">
        <v>306.03779064834498</v>
      </c>
      <c r="P1174">
        <v>314.44888710215002</v>
      </c>
      <c r="Q1174">
        <v>313.66130360321</v>
      </c>
      <c r="R1174">
        <v>309.25356717605098</v>
      </c>
      <c r="S1174">
        <v>312.692407055969</v>
      </c>
      <c r="T1174">
        <v>319.18889263153</v>
      </c>
      <c r="U1174">
        <v>319.08272097682698</v>
      </c>
      <c r="V1174">
        <v>327.70823206626898</v>
      </c>
      <c r="W1174">
        <v>341.21278653038303</v>
      </c>
      <c r="X1174">
        <v>330.18965660921799</v>
      </c>
      <c r="Y1174">
        <v>340.606759215502</v>
      </c>
      <c r="Z1174">
        <v>350.48142177118098</v>
      </c>
      <c r="AA1174">
        <v>338.116186898899</v>
      </c>
      <c r="AB1174">
        <v>340.87070013312399</v>
      </c>
      <c r="AC1174">
        <v>345.43935420590299</v>
      </c>
      <c r="AD1174">
        <v>351.06447920131097</v>
      </c>
      <c r="AE1174">
        <v>351.90057808986103</v>
      </c>
      <c r="AF1174">
        <v>357.049276498148</v>
      </c>
      <c r="AG1174">
        <v>349.19535478852703</v>
      </c>
      <c r="AH1174">
        <v>352.46928105586602</v>
      </c>
      <c r="AI1174">
        <v>343.28773770852501</v>
      </c>
      <c r="AJ1174">
        <v>350.89312224904302</v>
      </c>
      <c r="AK1174">
        <v>353.82578827657198</v>
      </c>
      <c r="AL1174">
        <v>360.51203651385799</v>
      </c>
      <c r="AM1174">
        <v>355.51273401002697</v>
      </c>
      <c r="AN1174">
        <v>361.62385255429501</v>
      </c>
      <c r="AO1174">
        <v>366.44424115678697</v>
      </c>
      <c r="AP1174">
        <v>369.07715208251398</v>
      </c>
      <c r="AQ1174">
        <v>362.92687854644601</v>
      </c>
      <c r="AR1174">
        <v>369.587312104945</v>
      </c>
      <c r="AS1174">
        <v>347.83878310203102</v>
      </c>
      <c r="AT1174">
        <v>349.89567239091201</v>
      </c>
      <c r="AU1174">
        <v>348.59306005182401</v>
      </c>
      <c r="AV1174">
        <v>348.19387960535801</v>
      </c>
      <c r="AW1174">
        <v>359.12880940889301</v>
      </c>
      <c r="AX1174">
        <v>340.20014498836099</v>
      </c>
      <c r="AY1174">
        <v>349.300920024606</v>
      </c>
      <c r="AZ1174">
        <v>344.18370248566799</v>
      </c>
      <c r="BA1174">
        <v>340.530949954714</v>
      </c>
      <c r="BB1174">
        <v>328.42964728333499</v>
      </c>
      <c r="BC1174">
        <v>337.58108872023701</v>
      </c>
      <c r="BD1174">
        <v>323.48877725673299</v>
      </c>
      <c r="BE1174">
        <v>328.57827344710802</v>
      </c>
      <c r="BF1174">
        <v>319.41354427146001</v>
      </c>
      <c r="BG1174">
        <v>317.86871028833599</v>
      </c>
      <c r="BH1174">
        <v>318.72585940974199</v>
      </c>
      <c r="BI1174">
        <v>322.27369194754101</v>
      </c>
      <c r="BJ1174">
        <v>317.01119094280398</v>
      </c>
      <c r="BK1174">
        <v>318.96637014745897</v>
      </c>
      <c r="BL1174">
        <v>331.46495813600501</v>
      </c>
      <c r="BM1174">
        <v>318.80826901378998</v>
      </c>
      <c r="BN1174">
        <v>316.53775940422099</v>
      </c>
      <c r="BO1174">
        <v>324.06064963725998</v>
      </c>
      <c r="BP1174">
        <v>315.998596164834</v>
      </c>
      <c r="BQ1174">
        <v>320.76477768627598</v>
      </c>
      <c r="BR1174">
        <v>318.94932085198099</v>
      </c>
      <c r="BS1174">
        <v>316.44029877158101</v>
      </c>
      <c r="BT1174">
        <v>328.06630021827698</v>
      </c>
      <c r="BU1174">
        <v>319.88393711553601</v>
      </c>
      <c r="BV1174">
        <v>323.598596426943</v>
      </c>
      <c r="BW1174">
        <v>317.95142861097702</v>
      </c>
      <c r="BX1174">
        <v>323.80814901894303</v>
      </c>
      <c r="BY1174">
        <v>319.433019920726</v>
      </c>
      <c r="BZ1174">
        <v>315.686333040585</v>
      </c>
      <c r="CA1174">
        <v>307.19885932288997</v>
      </c>
      <c r="CB1174">
        <v>318.61458022152902</v>
      </c>
      <c r="CC1174">
        <v>300.78434718684599</v>
      </c>
      <c r="CD1174">
        <v>308.72269529640801</v>
      </c>
      <c r="CE1174">
        <v>308.12372016768899</v>
      </c>
      <c r="CF1174">
        <v>315.05588294492998</v>
      </c>
      <c r="CG1174">
        <v>306.22523467424298</v>
      </c>
      <c r="CH1174">
        <v>311.26680408967002</v>
      </c>
      <c r="CI1174">
        <v>307.94981845010602</v>
      </c>
      <c r="CJ1174">
        <v>306.36686175242301</v>
      </c>
      <c r="CK1174">
        <v>310.274959627312</v>
      </c>
      <c r="CL1174">
        <v>301.97521223612</v>
      </c>
      <c r="CM1174">
        <v>300.17924375025098</v>
      </c>
      <c r="CN1174">
        <v>298.72106604159001</v>
      </c>
      <c r="CO1174">
        <v>307.20062059694499</v>
      </c>
      <c r="CP1174">
        <v>296.40742380720798</v>
      </c>
      <c r="CQ1174">
        <v>287.12809548638501</v>
      </c>
      <c r="CR1174">
        <v>296.65436624404498</v>
      </c>
      <c r="CS1174">
        <v>297.30157116691601</v>
      </c>
      <c r="CT1174">
        <v>300.77347476182501</v>
      </c>
      <c r="CU1174">
        <v>298.85739708438001</v>
      </c>
      <c r="CV1174">
        <v>293.944341582844</v>
      </c>
      <c r="CW1174">
        <v>286.03001441327098</v>
      </c>
      <c r="CX1174">
        <v>298.17209766475401</v>
      </c>
    </row>
    <row r="1175" spans="1:102" x14ac:dyDescent="0.25">
      <c r="A1175">
        <v>281.89586114819701</v>
      </c>
      <c r="B1175">
        <v>295.57039717022599</v>
      </c>
      <c r="C1175">
        <v>300.13537692390503</v>
      </c>
      <c r="D1175">
        <v>293.28465909286899</v>
      </c>
      <c r="E1175">
        <v>289.00803591502103</v>
      </c>
      <c r="F1175">
        <v>294.122546153629</v>
      </c>
      <c r="G1175">
        <v>302.84652461023802</v>
      </c>
      <c r="H1175">
        <v>309.891778769089</v>
      </c>
      <c r="I1175">
        <v>302.72156852404203</v>
      </c>
      <c r="J1175">
        <v>292.22915519609802</v>
      </c>
      <c r="K1175">
        <v>296.46575405292702</v>
      </c>
      <c r="L1175">
        <v>305.14574137726697</v>
      </c>
      <c r="M1175">
        <v>306.66449162083399</v>
      </c>
      <c r="N1175">
        <v>313.62278476457902</v>
      </c>
      <c r="O1175">
        <v>306.82551558303498</v>
      </c>
      <c r="P1175">
        <v>316.29015917812097</v>
      </c>
      <c r="Q1175">
        <v>310.96070509010099</v>
      </c>
      <c r="R1175">
        <v>310.218302346467</v>
      </c>
      <c r="S1175">
        <v>315.26667375082798</v>
      </c>
      <c r="T1175">
        <v>320.31281789651598</v>
      </c>
      <c r="U1175">
        <v>316.29954283291897</v>
      </c>
      <c r="V1175">
        <v>328.55246823856203</v>
      </c>
      <c r="W1175">
        <v>341.77060654288698</v>
      </c>
      <c r="X1175">
        <v>330.64852031427898</v>
      </c>
      <c r="Y1175">
        <v>341.58614435456502</v>
      </c>
      <c r="Z1175">
        <v>351.04055500836199</v>
      </c>
      <c r="AA1175">
        <v>339.66081675310897</v>
      </c>
      <c r="AB1175">
        <v>337.63868446241798</v>
      </c>
      <c r="AC1175">
        <v>340.28731914283202</v>
      </c>
      <c r="AD1175">
        <v>348.398530670041</v>
      </c>
      <c r="AE1175">
        <v>352.24100075425099</v>
      </c>
      <c r="AF1175">
        <v>357.71415854263603</v>
      </c>
      <c r="AG1175">
        <v>350.56674614884503</v>
      </c>
      <c r="AH1175">
        <v>350.92947662404799</v>
      </c>
      <c r="AI1175">
        <v>342.32745041043103</v>
      </c>
      <c r="AJ1175">
        <v>353.46751318459002</v>
      </c>
      <c r="AK1175">
        <v>356.69430717312201</v>
      </c>
      <c r="AL1175">
        <v>360.92661064447202</v>
      </c>
      <c r="AM1175">
        <v>358.86232184568797</v>
      </c>
      <c r="AN1175">
        <v>360.54316744811598</v>
      </c>
      <c r="AO1175">
        <v>369.13654838424299</v>
      </c>
      <c r="AP1175">
        <v>369.633481108816</v>
      </c>
      <c r="AQ1175">
        <v>366.21790456627201</v>
      </c>
      <c r="AR1175">
        <v>370.03156259401499</v>
      </c>
      <c r="AS1175">
        <v>347.94898245084698</v>
      </c>
      <c r="AT1175">
        <v>352.66686958381098</v>
      </c>
      <c r="AU1175">
        <v>350.51094148191203</v>
      </c>
      <c r="AV1175">
        <v>351.54427670996103</v>
      </c>
      <c r="AW1175">
        <v>358.63667725689697</v>
      </c>
      <c r="AX1175">
        <v>342.22086231378597</v>
      </c>
      <c r="AY1175">
        <v>351.15935052674399</v>
      </c>
      <c r="AZ1175">
        <v>341.69690156719201</v>
      </c>
      <c r="BA1175">
        <v>345.26091797717203</v>
      </c>
      <c r="BB1175">
        <v>326.90500763623299</v>
      </c>
      <c r="BC1175">
        <v>338.02635449187898</v>
      </c>
      <c r="BD1175">
        <v>324.02745049606699</v>
      </c>
      <c r="BE1175">
        <v>326.16110102107001</v>
      </c>
      <c r="BF1175">
        <v>322.51741789078898</v>
      </c>
      <c r="BG1175">
        <v>316.46259654979002</v>
      </c>
      <c r="BH1175">
        <v>319.55049700327697</v>
      </c>
      <c r="BI1175">
        <v>325.37621376470599</v>
      </c>
      <c r="BJ1175">
        <v>315.94923435477801</v>
      </c>
      <c r="BK1175">
        <v>319.17398826934698</v>
      </c>
      <c r="BL1175">
        <v>330.76551407259097</v>
      </c>
      <c r="BM1175">
        <v>318.24809029656001</v>
      </c>
      <c r="BN1175">
        <v>317.59267686606</v>
      </c>
      <c r="BO1175">
        <v>320.058180733592</v>
      </c>
      <c r="BP1175">
        <v>316.92668851545602</v>
      </c>
      <c r="BQ1175">
        <v>320.08698430379297</v>
      </c>
      <c r="BR1175">
        <v>318.57713056971198</v>
      </c>
      <c r="BS1175">
        <v>315.77456124936703</v>
      </c>
      <c r="BT1175">
        <v>325.83434454459899</v>
      </c>
      <c r="BU1175">
        <v>318.19851282162699</v>
      </c>
      <c r="BV1175">
        <v>325.89126712607299</v>
      </c>
      <c r="BW1175">
        <v>315.57007639146599</v>
      </c>
      <c r="BX1175">
        <v>318.868315929934</v>
      </c>
      <c r="BY1175">
        <v>321.12694259416901</v>
      </c>
      <c r="BZ1175">
        <v>316.67265766509701</v>
      </c>
      <c r="CA1175">
        <v>306.42181846008498</v>
      </c>
      <c r="CB1175">
        <v>317.308265900256</v>
      </c>
      <c r="CC1175">
        <v>300.542911707879</v>
      </c>
      <c r="CD1175">
        <v>311.069787113026</v>
      </c>
      <c r="CE1175">
        <v>309.468508743092</v>
      </c>
      <c r="CF1175">
        <v>315.76124899302602</v>
      </c>
      <c r="CG1175">
        <v>303.54138022490201</v>
      </c>
      <c r="CH1175">
        <v>312.11538651024102</v>
      </c>
      <c r="CI1175">
        <v>307.55925183434698</v>
      </c>
      <c r="CJ1175">
        <v>304.17036157933097</v>
      </c>
      <c r="CK1175">
        <v>314.57253091728398</v>
      </c>
      <c r="CL1175">
        <v>301.23736560853303</v>
      </c>
      <c r="CM1175">
        <v>301.82911338930001</v>
      </c>
      <c r="CN1175">
        <v>301.82156505421199</v>
      </c>
      <c r="CO1175">
        <v>306.17630869901001</v>
      </c>
      <c r="CP1175">
        <v>295.37832204070799</v>
      </c>
      <c r="CQ1175">
        <v>289.22995980730002</v>
      </c>
      <c r="CR1175">
        <v>296.18538547145698</v>
      </c>
      <c r="CS1175">
        <v>296.938621915895</v>
      </c>
      <c r="CT1175">
        <v>301.92313782257003</v>
      </c>
      <c r="CU1175">
        <v>298.79176241891201</v>
      </c>
      <c r="CV1175">
        <v>295.96853671561098</v>
      </c>
      <c r="CW1175">
        <v>280.942101635477</v>
      </c>
      <c r="CX1175">
        <v>296.50493869821202</v>
      </c>
    </row>
    <row r="1176" spans="1:102" x14ac:dyDescent="0.25">
      <c r="A1176">
        <v>282.136181575433</v>
      </c>
      <c r="B1176">
        <v>299.40579340358101</v>
      </c>
      <c r="C1176">
        <v>298.66306281594802</v>
      </c>
      <c r="D1176">
        <v>295.675793800821</v>
      </c>
      <c r="E1176">
        <v>285.80271350740497</v>
      </c>
      <c r="F1176">
        <v>291.71707167101403</v>
      </c>
      <c r="G1176">
        <v>305.26061240683401</v>
      </c>
      <c r="H1176">
        <v>312.14813190599898</v>
      </c>
      <c r="I1176">
        <v>303.04299554205897</v>
      </c>
      <c r="J1176">
        <v>287.33124450394502</v>
      </c>
      <c r="K1176">
        <v>298.19496044502</v>
      </c>
      <c r="L1176">
        <v>306.79912270286002</v>
      </c>
      <c r="M1176">
        <v>310.007498748768</v>
      </c>
      <c r="N1176">
        <v>318.54642849575498</v>
      </c>
      <c r="O1176">
        <v>308.96334744479299</v>
      </c>
      <c r="P1176">
        <v>319.02400055647001</v>
      </c>
      <c r="Q1176">
        <v>315.81340236636203</v>
      </c>
      <c r="R1176">
        <v>317.01059199076502</v>
      </c>
      <c r="S1176">
        <v>315.97579821460897</v>
      </c>
      <c r="T1176">
        <v>323.48521314656199</v>
      </c>
      <c r="U1176">
        <v>314.16838349837298</v>
      </c>
      <c r="V1176">
        <v>328.66166339953901</v>
      </c>
      <c r="W1176">
        <v>339.515615832099</v>
      </c>
      <c r="X1176">
        <v>330.42822100011603</v>
      </c>
      <c r="Y1176">
        <v>340.01875368179299</v>
      </c>
      <c r="Z1176">
        <v>351.16246690982098</v>
      </c>
      <c r="AA1176">
        <v>337.03689585722998</v>
      </c>
      <c r="AB1176">
        <v>337.61925029422503</v>
      </c>
      <c r="AC1176">
        <v>337.297013307984</v>
      </c>
      <c r="AD1176">
        <v>346.57551963897799</v>
      </c>
      <c r="AE1176">
        <v>351.21117327771799</v>
      </c>
      <c r="AF1176">
        <v>359.40850047589498</v>
      </c>
      <c r="AG1176">
        <v>352.36255133039299</v>
      </c>
      <c r="AH1176">
        <v>354.58318960370798</v>
      </c>
      <c r="AI1176">
        <v>341.657758655355</v>
      </c>
      <c r="AJ1176">
        <v>353.57392682205898</v>
      </c>
      <c r="AK1176">
        <v>362.004609691339</v>
      </c>
      <c r="AL1176">
        <v>361.52993006608602</v>
      </c>
      <c r="AM1176">
        <v>359.44510804196</v>
      </c>
      <c r="AN1176">
        <v>358.287214267747</v>
      </c>
      <c r="AO1176">
        <v>370.81732712039599</v>
      </c>
      <c r="AP1176">
        <v>368.27840339775702</v>
      </c>
      <c r="AQ1176">
        <v>370.23064695612601</v>
      </c>
      <c r="AR1176">
        <v>372.14928447661202</v>
      </c>
      <c r="AS1176">
        <v>350.89768597962598</v>
      </c>
      <c r="AT1176">
        <v>357.92762225125699</v>
      </c>
      <c r="AU1176">
        <v>349.32747352423002</v>
      </c>
      <c r="AV1176">
        <v>349.27069779083303</v>
      </c>
      <c r="AW1176">
        <v>356.484680189117</v>
      </c>
      <c r="AX1176">
        <v>343.94070006312597</v>
      </c>
      <c r="AY1176">
        <v>345.43651248269202</v>
      </c>
      <c r="AZ1176">
        <v>344.12703070766401</v>
      </c>
      <c r="BA1176">
        <v>345.92107556292598</v>
      </c>
      <c r="BB1176">
        <v>331.54348473848302</v>
      </c>
      <c r="BC1176">
        <v>338.19554746998801</v>
      </c>
      <c r="BD1176">
        <v>326.93412397926301</v>
      </c>
      <c r="BE1176">
        <v>326.74163655482698</v>
      </c>
      <c r="BF1176">
        <v>325.94258466193702</v>
      </c>
      <c r="BG1176">
        <v>315.674644477443</v>
      </c>
      <c r="BH1176">
        <v>325.249555690926</v>
      </c>
      <c r="BI1176">
        <v>329.046280710845</v>
      </c>
      <c r="BJ1176">
        <v>314.59510818382</v>
      </c>
      <c r="BK1176">
        <v>320.11054610002202</v>
      </c>
      <c r="BL1176">
        <v>324.83072778846503</v>
      </c>
      <c r="BM1176">
        <v>318.49899594867298</v>
      </c>
      <c r="BN1176">
        <v>318.96534341430697</v>
      </c>
      <c r="BO1176">
        <v>318.10440900941802</v>
      </c>
      <c r="BP1176">
        <v>316.82394845850598</v>
      </c>
      <c r="BQ1176">
        <v>325.19375378709401</v>
      </c>
      <c r="BR1176">
        <v>321.384009700842</v>
      </c>
      <c r="BS1176">
        <v>316.239435277003</v>
      </c>
      <c r="BT1176">
        <v>328.61519057680999</v>
      </c>
      <c r="BU1176">
        <v>320.60814768523301</v>
      </c>
      <c r="BV1176">
        <v>327.877906852119</v>
      </c>
      <c r="BW1176">
        <v>310.61833227109003</v>
      </c>
      <c r="BX1176">
        <v>316.84929338734003</v>
      </c>
      <c r="BY1176">
        <v>323.624580307717</v>
      </c>
      <c r="BZ1176">
        <v>319.52521216869502</v>
      </c>
      <c r="CA1176">
        <v>308.86317219119701</v>
      </c>
      <c r="CB1176">
        <v>320.10848494426398</v>
      </c>
      <c r="CC1176">
        <v>302.77581220966101</v>
      </c>
      <c r="CD1176">
        <v>311.78365826070598</v>
      </c>
      <c r="CE1176">
        <v>313.344852947493</v>
      </c>
      <c r="CF1176">
        <v>315.50255339773997</v>
      </c>
      <c r="CG1176">
        <v>301.27996390327098</v>
      </c>
      <c r="CH1176">
        <v>313.85286758234201</v>
      </c>
      <c r="CI1176">
        <v>304.778935033256</v>
      </c>
      <c r="CJ1176">
        <v>301.00429516418097</v>
      </c>
      <c r="CK1176">
        <v>316.25404925420798</v>
      </c>
      <c r="CL1176">
        <v>301.33516699716199</v>
      </c>
      <c r="CM1176">
        <v>302.76947794519702</v>
      </c>
      <c r="CN1176">
        <v>301.808247110965</v>
      </c>
      <c r="CO1176">
        <v>302.34722176781997</v>
      </c>
      <c r="CP1176">
        <v>294.77076759965701</v>
      </c>
      <c r="CQ1176">
        <v>292.41393037537603</v>
      </c>
      <c r="CR1176">
        <v>297.97596990801401</v>
      </c>
      <c r="CS1176">
        <v>293.37977757422499</v>
      </c>
      <c r="CT1176">
        <v>304.979777666107</v>
      </c>
      <c r="CU1176">
        <v>304.504502813964</v>
      </c>
      <c r="CV1176">
        <v>294.44312106019999</v>
      </c>
      <c r="CW1176">
        <v>280.71915202843797</v>
      </c>
      <c r="CX1176">
        <v>295.18979720261501</v>
      </c>
    </row>
    <row r="1177" spans="1:102" x14ac:dyDescent="0.25">
      <c r="A1177">
        <v>282.37650200267001</v>
      </c>
      <c r="B1177">
        <v>301.93843637497997</v>
      </c>
      <c r="C1177">
        <v>302.63618148051501</v>
      </c>
      <c r="D1177">
        <v>298.66343638081003</v>
      </c>
      <c r="E1177">
        <v>292.59417395292797</v>
      </c>
      <c r="F1177">
        <v>293.73346645552999</v>
      </c>
      <c r="G1177">
        <v>309.57890672469898</v>
      </c>
      <c r="H1177">
        <v>313.49191606114698</v>
      </c>
      <c r="I1177">
        <v>302.09797307203502</v>
      </c>
      <c r="J1177">
        <v>287.23697401255203</v>
      </c>
      <c r="K1177">
        <v>301.35781056708203</v>
      </c>
      <c r="L1177">
        <v>305.909810295147</v>
      </c>
      <c r="M1177">
        <v>311.85271683002799</v>
      </c>
      <c r="N1177">
        <v>315.79136244118399</v>
      </c>
      <c r="O1177">
        <v>308.22026884903102</v>
      </c>
      <c r="P1177">
        <v>315.91484104804101</v>
      </c>
      <c r="Q1177">
        <v>317.76117148683898</v>
      </c>
      <c r="R1177">
        <v>321.78283234354501</v>
      </c>
      <c r="S1177">
        <v>316.60342974111302</v>
      </c>
      <c r="T1177">
        <v>319.31333504225103</v>
      </c>
      <c r="U1177">
        <v>314.165086521859</v>
      </c>
      <c r="V1177">
        <v>324.61148679539201</v>
      </c>
      <c r="W1177">
        <v>338.97710126141601</v>
      </c>
      <c r="X1177">
        <v>330.96278142547197</v>
      </c>
      <c r="Y1177">
        <v>340.73603467470502</v>
      </c>
      <c r="Z1177">
        <v>357.09214741738401</v>
      </c>
      <c r="AA1177">
        <v>337.52908475301803</v>
      </c>
      <c r="AB1177">
        <v>335.183709560735</v>
      </c>
      <c r="AC1177">
        <v>337.16301785497302</v>
      </c>
      <c r="AD1177">
        <v>345.59641372550101</v>
      </c>
      <c r="AE1177">
        <v>352.34035452035403</v>
      </c>
      <c r="AF1177">
        <v>361.235300189849</v>
      </c>
      <c r="AG1177">
        <v>356.04002046769</v>
      </c>
      <c r="AH1177">
        <v>352.50929560663002</v>
      </c>
      <c r="AI1177">
        <v>341.85104696711699</v>
      </c>
      <c r="AJ1177">
        <v>353.43527176884101</v>
      </c>
      <c r="AK1177">
        <v>358.64955892278698</v>
      </c>
      <c r="AL1177">
        <v>360.51513608688202</v>
      </c>
      <c r="AM1177">
        <v>361.055308611957</v>
      </c>
      <c r="AN1177">
        <v>355.24697388825001</v>
      </c>
      <c r="AO1177">
        <v>374.57478282817101</v>
      </c>
      <c r="AP1177">
        <v>372.018086597646</v>
      </c>
      <c r="AQ1177">
        <v>371.44324517989003</v>
      </c>
      <c r="AR1177">
        <v>370.45369562714501</v>
      </c>
      <c r="AS1177">
        <v>350.35104070444697</v>
      </c>
      <c r="AT1177">
        <v>359.21472049819403</v>
      </c>
      <c r="AU1177">
        <v>348.213366193225</v>
      </c>
      <c r="AV1177">
        <v>352.10497557707299</v>
      </c>
      <c r="AW1177">
        <v>356.38125375508002</v>
      </c>
      <c r="AX1177">
        <v>346.270936584342</v>
      </c>
      <c r="AY1177">
        <v>345.55881128591102</v>
      </c>
      <c r="AZ1177">
        <v>343.39572538729499</v>
      </c>
      <c r="BA1177">
        <v>345.23050553191302</v>
      </c>
      <c r="BB1177">
        <v>331.40091719180401</v>
      </c>
      <c r="BC1177">
        <v>341.66656319004301</v>
      </c>
      <c r="BD1177">
        <v>327.45721751597199</v>
      </c>
      <c r="BE1177">
        <v>328.335431286691</v>
      </c>
      <c r="BF1177">
        <v>322.16044206895901</v>
      </c>
      <c r="BG1177">
        <v>317.75731298885802</v>
      </c>
      <c r="BH1177">
        <v>323.05777429513699</v>
      </c>
      <c r="BI1177">
        <v>327.46006997013802</v>
      </c>
      <c r="BJ1177">
        <v>311.604991359417</v>
      </c>
      <c r="BK1177">
        <v>316.18660095117002</v>
      </c>
      <c r="BL1177">
        <v>325.69215388147501</v>
      </c>
      <c r="BM1177">
        <v>319.75628314844602</v>
      </c>
      <c r="BN1177">
        <v>317.18138164745</v>
      </c>
      <c r="BO1177">
        <v>318.694918288613</v>
      </c>
      <c r="BP1177">
        <v>318.00422638005301</v>
      </c>
      <c r="BQ1177">
        <v>324.418882319467</v>
      </c>
      <c r="BR1177">
        <v>320.52405885604998</v>
      </c>
      <c r="BS1177">
        <v>313.89185768625902</v>
      </c>
      <c r="BT1177">
        <v>326.06393374808198</v>
      </c>
      <c r="BU1177">
        <v>323.70427181498098</v>
      </c>
      <c r="BV1177">
        <v>328.70311789533702</v>
      </c>
      <c r="BW1177">
        <v>309.63968697055401</v>
      </c>
      <c r="BX1177">
        <v>319.39602521944897</v>
      </c>
      <c r="BY1177">
        <v>323.064310919165</v>
      </c>
      <c r="BZ1177">
        <v>320.63159893916998</v>
      </c>
      <c r="CA1177">
        <v>307.67804616414003</v>
      </c>
      <c r="CB1177">
        <v>324.45787845688801</v>
      </c>
      <c r="CC1177">
        <v>303.695823354092</v>
      </c>
      <c r="CD1177">
        <v>314.95573899559599</v>
      </c>
      <c r="CE1177">
        <v>313.45354629870599</v>
      </c>
      <c r="CF1177">
        <v>317.16493916510098</v>
      </c>
      <c r="CG1177">
        <v>298.45485504401302</v>
      </c>
      <c r="CH1177">
        <v>316.52855412968597</v>
      </c>
      <c r="CI1177">
        <v>301.98362181803299</v>
      </c>
      <c r="CJ1177">
        <v>303.61367128637897</v>
      </c>
      <c r="CK1177">
        <v>316.990369316628</v>
      </c>
      <c r="CL1177">
        <v>295.97123410259599</v>
      </c>
      <c r="CM1177">
        <v>300.36785917921998</v>
      </c>
      <c r="CN1177">
        <v>306.00553940965602</v>
      </c>
      <c r="CO1177">
        <v>300.34581353749599</v>
      </c>
      <c r="CP1177">
        <v>293.70852103413398</v>
      </c>
      <c r="CQ1177">
        <v>291.83470055464397</v>
      </c>
      <c r="CR1177">
        <v>299.36971087572499</v>
      </c>
      <c r="CS1177">
        <v>296.58724172314197</v>
      </c>
      <c r="CT1177">
        <v>306.80601929495901</v>
      </c>
      <c r="CU1177">
        <v>307.15580185091898</v>
      </c>
      <c r="CV1177">
        <v>295.628388375881</v>
      </c>
      <c r="CW1177">
        <v>283.93529389724301</v>
      </c>
      <c r="CX1177">
        <v>294.14550293131998</v>
      </c>
    </row>
    <row r="1178" spans="1:102" x14ac:dyDescent="0.25">
      <c r="A1178">
        <v>282.61682242990599</v>
      </c>
      <c r="B1178">
        <v>300.012052979982</v>
      </c>
      <c r="C1178">
        <v>303.77531467945403</v>
      </c>
      <c r="D1178">
        <v>299.78538254484999</v>
      </c>
      <c r="E1178">
        <v>295.00717433667302</v>
      </c>
      <c r="F1178">
        <v>295.03032776534502</v>
      </c>
      <c r="G1178">
        <v>309.58289339783897</v>
      </c>
      <c r="H1178">
        <v>312.68164069426098</v>
      </c>
      <c r="I1178">
        <v>304.57279364737502</v>
      </c>
      <c r="J1178">
        <v>288.50516737749001</v>
      </c>
      <c r="K1178">
        <v>302.10256540671702</v>
      </c>
      <c r="L1178">
        <v>305.70464736600599</v>
      </c>
      <c r="M1178">
        <v>311.040026086708</v>
      </c>
      <c r="N1178">
        <v>316.86184005128302</v>
      </c>
      <c r="O1178">
        <v>308.921614071259</v>
      </c>
      <c r="P1178">
        <v>316.52018886992198</v>
      </c>
      <c r="Q1178">
        <v>317.96300158454397</v>
      </c>
      <c r="R1178">
        <v>321.54676406502398</v>
      </c>
      <c r="S1178">
        <v>318.757078993238</v>
      </c>
      <c r="T1178">
        <v>320.26753952592099</v>
      </c>
      <c r="U1178">
        <v>316.25791127274198</v>
      </c>
      <c r="V1178">
        <v>323.175941705019</v>
      </c>
      <c r="W1178">
        <v>338.12202212762497</v>
      </c>
      <c r="X1178">
        <v>335.54414046188703</v>
      </c>
      <c r="Y1178">
        <v>342.729196717614</v>
      </c>
      <c r="Z1178">
        <v>357.62212739091598</v>
      </c>
      <c r="AA1178">
        <v>340.40794871444098</v>
      </c>
      <c r="AB1178">
        <v>339.83931922091898</v>
      </c>
      <c r="AC1178">
        <v>340.03241787341898</v>
      </c>
      <c r="AD1178">
        <v>350.69163224660002</v>
      </c>
      <c r="AE1178">
        <v>356.47152232132999</v>
      </c>
      <c r="AF1178">
        <v>362.50095640615098</v>
      </c>
      <c r="AG1178">
        <v>357.85429467976297</v>
      </c>
      <c r="AH1178">
        <v>358.22517776773901</v>
      </c>
      <c r="AI1178">
        <v>345.47181888593099</v>
      </c>
      <c r="AJ1178">
        <v>358.85318109884298</v>
      </c>
      <c r="AK1178">
        <v>361.62211491570599</v>
      </c>
      <c r="AL1178">
        <v>364.257686479173</v>
      </c>
      <c r="AM1178">
        <v>366.57778307395103</v>
      </c>
      <c r="AN1178">
        <v>360.51129657533397</v>
      </c>
      <c r="AO1178">
        <v>377.44827572282298</v>
      </c>
      <c r="AP1178">
        <v>375.71203825606102</v>
      </c>
      <c r="AQ1178">
        <v>375.05441022357599</v>
      </c>
      <c r="AR1178">
        <v>373.37135995282199</v>
      </c>
      <c r="AS1178">
        <v>354.63726110915201</v>
      </c>
      <c r="AT1178">
        <v>362.57511214300303</v>
      </c>
      <c r="AU1178">
        <v>352.52276212048997</v>
      </c>
      <c r="AV1178">
        <v>354.32993325942698</v>
      </c>
      <c r="AW1178">
        <v>358.39057384386302</v>
      </c>
      <c r="AX1178">
        <v>347.43261709235497</v>
      </c>
      <c r="AY1178">
        <v>348.82563795509901</v>
      </c>
      <c r="AZ1178">
        <v>345.66993195215798</v>
      </c>
      <c r="BA1178">
        <v>348.04904906110698</v>
      </c>
      <c r="BB1178">
        <v>334.27046239125298</v>
      </c>
      <c r="BC1178">
        <v>344.08506684461901</v>
      </c>
      <c r="BD1178">
        <v>328.81032317962399</v>
      </c>
      <c r="BE1178">
        <v>328.05504397612202</v>
      </c>
      <c r="BF1178">
        <v>321.78040361924599</v>
      </c>
      <c r="BG1178">
        <v>319.334543559439</v>
      </c>
      <c r="BH1178">
        <v>322.84140435609402</v>
      </c>
      <c r="BI1178">
        <v>325.78622643216198</v>
      </c>
      <c r="BJ1178">
        <v>309.94836052102698</v>
      </c>
      <c r="BK1178">
        <v>317.93176995253799</v>
      </c>
      <c r="BL1178">
        <v>324.07025015654602</v>
      </c>
      <c r="BM1178">
        <v>319.79871523087502</v>
      </c>
      <c r="BN1178">
        <v>318.68702754063497</v>
      </c>
      <c r="BO1178">
        <v>318.97037887584298</v>
      </c>
      <c r="BP1178">
        <v>318.69232167748601</v>
      </c>
      <c r="BQ1178">
        <v>323.58239051554898</v>
      </c>
      <c r="BR1178">
        <v>320.54616614433598</v>
      </c>
      <c r="BS1178">
        <v>314.20528751553297</v>
      </c>
      <c r="BT1178">
        <v>323.54394535755398</v>
      </c>
      <c r="BU1178">
        <v>324.22627975385899</v>
      </c>
      <c r="BV1178">
        <v>326.82522133468802</v>
      </c>
      <c r="BW1178">
        <v>309.08689275513598</v>
      </c>
      <c r="BX1178">
        <v>322.74050919498097</v>
      </c>
      <c r="BY1178">
        <v>323.02526706554198</v>
      </c>
      <c r="BZ1178">
        <v>318.88777555577701</v>
      </c>
      <c r="CA1178">
        <v>308.272584494169</v>
      </c>
      <c r="CB1178">
        <v>325.16237337034403</v>
      </c>
      <c r="CC1178">
        <v>305.81083399745398</v>
      </c>
      <c r="CD1178">
        <v>316.862646669095</v>
      </c>
      <c r="CE1178">
        <v>314.218606562942</v>
      </c>
      <c r="CF1178">
        <v>318.13835513124701</v>
      </c>
      <c r="CG1178">
        <v>299.41667195052901</v>
      </c>
      <c r="CH1178">
        <v>316.65327677461403</v>
      </c>
      <c r="CI1178">
        <v>300.76589382909299</v>
      </c>
      <c r="CJ1178">
        <v>306.16061044054999</v>
      </c>
      <c r="CK1178">
        <v>313.38333228645001</v>
      </c>
      <c r="CL1178">
        <v>293.78499600177901</v>
      </c>
      <c r="CM1178">
        <v>300.50477496307502</v>
      </c>
      <c r="CN1178">
        <v>307.89210983521701</v>
      </c>
      <c r="CO1178">
        <v>303.44004325334498</v>
      </c>
      <c r="CP1178">
        <v>295.20047585996201</v>
      </c>
      <c r="CQ1178">
        <v>294.221658006871</v>
      </c>
      <c r="CR1178">
        <v>302.09318243141098</v>
      </c>
      <c r="CS1178">
        <v>298.04303195577398</v>
      </c>
      <c r="CT1178">
        <v>307.36053415731402</v>
      </c>
      <c r="CU1178">
        <v>304.91615252487099</v>
      </c>
      <c r="CV1178">
        <v>296.60141484383001</v>
      </c>
      <c r="CW1178">
        <v>284.76074887031098</v>
      </c>
      <c r="CX1178">
        <v>296.12466374913402</v>
      </c>
    </row>
    <row r="1179" spans="1:102" x14ac:dyDescent="0.25">
      <c r="A1179">
        <v>282.85714285714198</v>
      </c>
      <c r="B1179">
        <v>296.68947379429</v>
      </c>
      <c r="C1179">
        <v>304.07786816076299</v>
      </c>
      <c r="D1179">
        <v>302.81677753294798</v>
      </c>
      <c r="E1179">
        <v>296.34569831736002</v>
      </c>
      <c r="F1179">
        <v>297.20048514853602</v>
      </c>
      <c r="G1179">
        <v>307.11398676529001</v>
      </c>
      <c r="H1179">
        <v>312.45913935210598</v>
      </c>
      <c r="I1179">
        <v>304.95503406959301</v>
      </c>
      <c r="J1179">
        <v>290.98369661311102</v>
      </c>
      <c r="K1179">
        <v>300.09821521901898</v>
      </c>
      <c r="L1179">
        <v>306.30834262716002</v>
      </c>
      <c r="M1179">
        <v>307.620847232134</v>
      </c>
      <c r="N1179">
        <v>320.05436447931203</v>
      </c>
      <c r="O1179">
        <v>310.50444292996599</v>
      </c>
      <c r="P1179">
        <v>318.16782500100902</v>
      </c>
      <c r="Q1179">
        <v>321.336452109373</v>
      </c>
      <c r="R1179">
        <v>319.66548228893799</v>
      </c>
      <c r="S1179">
        <v>316.59771290698399</v>
      </c>
      <c r="T1179">
        <v>320.70931784473697</v>
      </c>
      <c r="U1179">
        <v>317.20549539618003</v>
      </c>
      <c r="V1179">
        <v>324.149344626539</v>
      </c>
      <c r="W1179">
        <v>332.32940758780398</v>
      </c>
      <c r="X1179">
        <v>338.10486850831802</v>
      </c>
      <c r="Y1179">
        <v>343.52139484214399</v>
      </c>
      <c r="Z1179">
        <v>356.40227294389098</v>
      </c>
      <c r="AA1179">
        <v>340.74673699861802</v>
      </c>
      <c r="AB1179">
        <v>340.62931481403001</v>
      </c>
      <c r="AC1179">
        <v>342.24343510446801</v>
      </c>
      <c r="AD1179">
        <v>349.88180223831699</v>
      </c>
      <c r="AE1179">
        <v>356.471570397211</v>
      </c>
      <c r="AF1179">
        <v>357.61021059894603</v>
      </c>
      <c r="AG1179">
        <v>355.013202213196</v>
      </c>
      <c r="AH1179">
        <v>358.70817854567099</v>
      </c>
      <c r="AI1179">
        <v>345.69608813605998</v>
      </c>
      <c r="AJ1179">
        <v>362.210469320958</v>
      </c>
      <c r="AK1179">
        <v>364.53238602071701</v>
      </c>
      <c r="AL1179">
        <v>365.31196695495498</v>
      </c>
      <c r="AM1179">
        <v>373.73252159006199</v>
      </c>
      <c r="AN1179">
        <v>363.77917351565998</v>
      </c>
      <c r="AO1179">
        <v>377.67879055204702</v>
      </c>
      <c r="AP1179">
        <v>379.988821456045</v>
      </c>
      <c r="AQ1179">
        <v>378.06993409808399</v>
      </c>
      <c r="AR1179">
        <v>380.05512660474102</v>
      </c>
      <c r="AS1179">
        <v>362.41406701215402</v>
      </c>
      <c r="AT1179">
        <v>368.63649614404</v>
      </c>
      <c r="AU1179">
        <v>358.66480083780402</v>
      </c>
      <c r="AV1179">
        <v>351.90025370384501</v>
      </c>
      <c r="AW1179">
        <v>355.75594089979802</v>
      </c>
      <c r="AX1179">
        <v>351.17908712088399</v>
      </c>
      <c r="AY1179">
        <v>351.03847149330102</v>
      </c>
      <c r="AZ1179">
        <v>343.05849293056298</v>
      </c>
      <c r="BA1179">
        <v>353.70376634437798</v>
      </c>
      <c r="BB1179">
        <v>340.616434747575</v>
      </c>
      <c r="BC1179">
        <v>345.62061448982303</v>
      </c>
      <c r="BD1179">
        <v>326.907833956248</v>
      </c>
      <c r="BE1179">
        <v>329.68005760593098</v>
      </c>
      <c r="BF1179">
        <v>319.80961879692899</v>
      </c>
      <c r="BG1179">
        <v>319.87089526077398</v>
      </c>
      <c r="BH1179">
        <v>320.08194600527099</v>
      </c>
      <c r="BI1179">
        <v>324.97047462110999</v>
      </c>
      <c r="BJ1179">
        <v>310.32458872278499</v>
      </c>
      <c r="BK1179">
        <v>322.51029253793303</v>
      </c>
      <c r="BL1179">
        <v>324.37559543527601</v>
      </c>
      <c r="BM1179">
        <v>320.669371200238</v>
      </c>
      <c r="BN1179">
        <v>320.19768542814398</v>
      </c>
      <c r="BO1179">
        <v>316.41138090432497</v>
      </c>
      <c r="BP1179">
        <v>319.77161656811802</v>
      </c>
      <c r="BQ1179">
        <v>324.65664414469097</v>
      </c>
      <c r="BR1179">
        <v>321.02744019414399</v>
      </c>
      <c r="BS1179">
        <v>311.91579021994499</v>
      </c>
      <c r="BT1179">
        <v>319.54115926727701</v>
      </c>
      <c r="BU1179">
        <v>321.17680466135801</v>
      </c>
      <c r="BV1179">
        <v>324.81947888044999</v>
      </c>
      <c r="BW1179">
        <v>307.16428339913898</v>
      </c>
      <c r="BX1179">
        <v>321.36270374479301</v>
      </c>
      <c r="BY1179">
        <v>321.79222216632502</v>
      </c>
      <c r="BZ1179">
        <v>315.37224113522802</v>
      </c>
      <c r="CA1179">
        <v>307.99738395653799</v>
      </c>
      <c r="CB1179">
        <v>320.62293726487098</v>
      </c>
      <c r="CC1179">
        <v>310.79066904719599</v>
      </c>
      <c r="CD1179">
        <v>319.31995457735297</v>
      </c>
      <c r="CE1179">
        <v>312.22416937933502</v>
      </c>
      <c r="CF1179">
        <v>315.41207589524902</v>
      </c>
      <c r="CG1179">
        <v>301.38092351012602</v>
      </c>
      <c r="CH1179">
        <v>319.19261307026699</v>
      </c>
      <c r="CI1179">
        <v>299.98781376174298</v>
      </c>
      <c r="CJ1179">
        <v>309.64939215170102</v>
      </c>
      <c r="CK1179">
        <v>309.00879740430901</v>
      </c>
      <c r="CL1179">
        <v>297.15521494004997</v>
      </c>
      <c r="CM1179">
        <v>302.67261877633001</v>
      </c>
      <c r="CN1179">
        <v>306.18682325989698</v>
      </c>
      <c r="CO1179">
        <v>307.22772350751598</v>
      </c>
      <c r="CP1179">
        <v>299.80654945055699</v>
      </c>
      <c r="CQ1179">
        <v>296.80186477376799</v>
      </c>
      <c r="CR1179">
        <v>302.01819975526598</v>
      </c>
      <c r="CS1179">
        <v>298.990192046544</v>
      </c>
      <c r="CT1179">
        <v>304.75936112802901</v>
      </c>
      <c r="CU1179">
        <v>298.53923712787002</v>
      </c>
      <c r="CV1179">
        <v>297.81910121555001</v>
      </c>
      <c r="CW1179">
        <v>284.39680488981298</v>
      </c>
      <c r="CX1179">
        <v>297.34999658469297</v>
      </c>
    </row>
    <row r="1180" spans="1:102" x14ac:dyDescent="0.25">
      <c r="A1180">
        <v>283.09746328437899</v>
      </c>
      <c r="B1180">
        <v>300.85385594839801</v>
      </c>
      <c r="C1180">
        <v>301.88979632465799</v>
      </c>
      <c r="D1180">
        <v>304.55212273390401</v>
      </c>
      <c r="E1180">
        <v>294.77354783369299</v>
      </c>
      <c r="F1180">
        <v>295.83758800326899</v>
      </c>
      <c r="G1180">
        <v>309.597454965081</v>
      </c>
      <c r="H1180">
        <v>305.30299481230901</v>
      </c>
      <c r="I1180">
        <v>307.275097197896</v>
      </c>
      <c r="J1180">
        <v>293.58824097796099</v>
      </c>
      <c r="K1180">
        <v>298.27861338915801</v>
      </c>
      <c r="L1180">
        <v>305.22148613390499</v>
      </c>
      <c r="M1180">
        <v>306.66967044133997</v>
      </c>
      <c r="N1180">
        <v>314.97709695816599</v>
      </c>
      <c r="O1180">
        <v>311.23615849587497</v>
      </c>
      <c r="P1180">
        <v>313.70093265764802</v>
      </c>
      <c r="Q1180">
        <v>321.47320414518902</v>
      </c>
      <c r="R1180">
        <v>318.51205864798601</v>
      </c>
      <c r="S1180">
        <v>311.97739323586597</v>
      </c>
      <c r="T1180">
        <v>317.33143990058301</v>
      </c>
      <c r="U1180">
        <v>317.05949867445003</v>
      </c>
      <c r="V1180">
        <v>326.15906353624098</v>
      </c>
      <c r="W1180">
        <v>335.71298491437102</v>
      </c>
      <c r="X1180">
        <v>335.371535372739</v>
      </c>
      <c r="Y1180">
        <v>345.26231405624998</v>
      </c>
      <c r="Z1180">
        <v>354.90622450124602</v>
      </c>
      <c r="AA1180">
        <v>341.39269952476099</v>
      </c>
      <c r="AB1180">
        <v>346.35061171505703</v>
      </c>
      <c r="AC1180">
        <v>350.40308940076397</v>
      </c>
      <c r="AD1180">
        <v>348.23001085122303</v>
      </c>
      <c r="AE1180">
        <v>357.53453291510499</v>
      </c>
      <c r="AF1180">
        <v>357.29922544626299</v>
      </c>
      <c r="AG1180">
        <v>348.85939510581801</v>
      </c>
      <c r="AH1180">
        <v>351.985196195318</v>
      </c>
      <c r="AI1180">
        <v>347.659180145731</v>
      </c>
      <c r="AJ1180">
        <v>358.275718021236</v>
      </c>
      <c r="AK1180">
        <v>361.19445971546003</v>
      </c>
      <c r="AL1180">
        <v>360.22598242530802</v>
      </c>
      <c r="AM1180">
        <v>373.90262071047403</v>
      </c>
      <c r="AN1180">
        <v>368.52321477682898</v>
      </c>
      <c r="AO1180">
        <v>379.32268329324899</v>
      </c>
      <c r="AP1180">
        <v>381.041589032665</v>
      </c>
      <c r="AQ1180">
        <v>386.04195469361503</v>
      </c>
      <c r="AR1180">
        <v>383.651523753427</v>
      </c>
      <c r="AS1180">
        <v>364.18732878164099</v>
      </c>
      <c r="AT1180">
        <v>368.73833714958499</v>
      </c>
      <c r="AU1180">
        <v>363.974195156718</v>
      </c>
      <c r="AV1180">
        <v>354.12221061935901</v>
      </c>
      <c r="AW1180">
        <v>353.297382415296</v>
      </c>
      <c r="AX1180">
        <v>356.61602317230302</v>
      </c>
      <c r="AY1180">
        <v>355.94007126116401</v>
      </c>
      <c r="AZ1180">
        <v>344.442251834469</v>
      </c>
      <c r="BA1180">
        <v>351.82725348123802</v>
      </c>
      <c r="BB1180">
        <v>345.64070063465198</v>
      </c>
      <c r="BC1180">
        <v>342.64168170897898</v>
      </c>
      <c r="BD1180">
        <v>327.59555176604499</v>
      </c>
      <c r="BE1180">
        <v>326.74134495149502</v>
      </c>
      <c r="BF1180">
        <v>319.61912312222103</v>
      </c>
      <c r="BG1180">
        <v>322.80484426563601</v>
      </c>
      <c r="BH1180">
        <v>322.31868466655902</v>
      </c>
      <c r="BI1180">
        <v>320.948721736545</v>
      </c>
      <c r="BJ1180">
        <v>314.953838088167</v>
      </c>
      <c r="BK1180">
        <v>319.154741653332</v>
      </c>
      <c r="BL1180">
        <v>321.23926770487299</v>
      </c>
      <c r="BM1180">
        <v>317.66901806189998</v>
      </c>
      <c r="BN1180">
        <v>320.32740423753103</v>
      </c>
      <c r="BO1180">
        <v>318.43318440642702</v>
      </c>
      <c r="BP1180">
        <v>322.97838449264401</v>
      </c>
      <c r="BQ1180">
        <v>321.093292453142</v>
      </c>
      <c r="BR1180">
        <v>319.606856110232</v>
      </c>
      <c r="BS1180">
        <v>311.190084625086</v>
      </c>
      <c r="BT1180">
        <v>318.07042077870199</v>
      </c>
      <c r="BU1180">
        <v>321.40765631284501</v>
      </c>
      <c r="BV1180">
        <v>327.405957140444</v>
      </c>
      <c r="BW1180">
        <v>305.85090336242598</v>
      </c>
      <c r="BX1180">
        <v>320.32305832545501</v>
      </c>
      <c r="BY1180">
        <v>321.16932547534799</v>
      </c>
      <c r="BZ1180">
        <v>315.821388133737</v>
      </c>
      <c r="CA1180">
        <v>309.24236296596803</v>
      </c>
      <c r="CB1180">
        <v>322.15755493253403</v>
      </c>
      <c r="CC1180">
        <v>305.62784862527002</v>
      </c>
      <c r="CD1180">
        <v>319.75544045613702</v>
      </c>
      <c r="CE1180">
        <v>309.01183496405201</v>
      </c>
      <c r="CF1180">
        <v>312.97687620772098</v>
      </c>
      <c r="CG1180">
        <v>304.64108908076298</v>
      </c>
      <c r="CH1180">
        <v>316.5671781355</v>
      </c>
      <c r="CI1180">
        <v>299.65841694189902</v>
      </c>
      <c r="CJ1180">
        <v>313.08033699009201</v>
      </c>
      <c r="CK1180">
        <v>306.49323276967903</v>
      </c>
      <c r="CL1180">
        <v>298.42622441823897</v>
      </c>
      <c r="CM1180">
        <v>304.62796790179499</v>
      </c>
      <c r="CN1180">
        <v>304.362130896368</v>
      </c>
      <c r="CO1180">
        <v>303.736564191757</v>
      </c>
      <c r="CP1180">
        <v>301.54290126846701</v>
      </c>
      <c r="CQ1180">
        <v>296.28161244781103</v>
      </c>
      <c r="CR1180">
        <v>299.869742278074</v>
      </c>
      <c r="CS1180">
        <v>302.28322866795298</v>
      </c>
      <c r="CT1180">
        <v>302.360697618887</v>
      </c>
      <c r="CU1180">
        <v>296.45158243619397</v>
      </c>
      <c r="CV1180">
        <v>296.98333931838999</v>
      </c>
      <c r="CW1180">
        <v>280.893431293557</v>
      </c>
      <c r="CX1180">
        <v>294.27129424238399</v>
      </c>
    </row>
    <row r="1181" spans="1:102" x14ac:dyDescent="0.25">
      <c r="A1181">
        <v>283.33778371161497</v>
      </c>
      <c r="B1181">
        <v>304.58821371990399</v>
      </c>
      <c r="C1181">
        <v>302.20698219018101</v>
      </c>
      <c r="D1181">
        <v>302.71626017271501</v>
      </c>
      <c r="E1181">
        <v>294.05074717244997</v>
      </c>
      <c r="F1181">
        <v>296.14708633785301</v>
      </c>
      <c r="G1181">
        <v>309.88066241203899</v>
      </c>
      <c r="H1181">
        <v>302.45300605789998</v>
      </c>
      <c r="I1181">
        <v>304.34063996374999</v>
      </c>
      <c r="J1181">
        <v>295.07257445766999</v>
      </c>
      <c r="K1181">
        <v>296.79495256705701</v>
      </c>
      <c r="L1181">
        <v>303.69123348300002</v>
      </c>
      <c r="M1181">
        <v>307.86433955418602</v>
      </c>
      <c r="N1181">
        <v>314.34359415612801</v>
      </c>
      <c r="O1181">
        <v>312.54714010273801</v>
      </c>
      <c r="P1181">
        <v>312.47918544318298</v>
      </c>
      <c r="Q1181">
        <v>322.826470671317</v>
      </c>
      <c r="R1181">
        <v>317.79808701939101</v>
      </c>
      <c r="S1181">
        <v>311.43354681715198</v>
      </c>
      <c r="T1181">
        <v>317.71367140137397</v>
      </c>
      <c r="U1181">
        <v>315.19377543904</v>
      </c>
      <c r="V1181">
        <v>324.740789213396</v>
      </c>
      <c r="W1181">
        <v>335.26969604836</v>
      </c>
      <c r="X1181">
        <v>333.64688985816798</v>
      </c>
      <c r="Y1181">
        <v>343.94852078687501</v>
      </c>
      <c r="Z1181">
        <v>353.87210319276898</v>
      </c>
      <c r="AA1181">
        <v>341.76426372126798</v>
      </c>
      <c r="AB1181">
        <v>347.45683200990999</v>
      </c>
      <c r="AC1181">
        <v>353.33113306772901</v>
      </c>
      <c r="AD1181">
        <v>347.17369076758399</v>
      </c>
      <c r="AE1181">
        <v>355.10976582063802</v>
      </c>
      <c r="AF1181">
        <v>356.200757904314</v>
      </c>
      <c r="AG1181">
        <v>347.24961915381101</v>
      </c>
      <c r="AH1181">
        <v>348.17460459399302</v>
      </c>
      <c r="AI1181">
        <v>346.34764802161999</v>
      </c>
      <c r="AJ1181">
        <v>354.926827415589</v>
      </c>
      <c r="AK1181">
        <v>360.33866318223602</v>
      </c>
      <c r="AL1181">
        <v>359.11884230970799</v>
      </c>
      <c r="AM1181">
        <v>376.11453207505701</v>
      </c>
      <c r="AN1181">
        <v>368.85864143433702</v>
      </c>
      <c r="AO1181">
        <v>381.15602139370299</v>
      </c>
      <c r="AP1181">
        <v>381.35135264463202</v>
      </c>
      <c r="AQ1181">
        <v>389.13879324208199</v>
      </c>
      <c r="AR1181">
        <v>381.82957738056001</v>
      </c>
      <c r="AS1181">
        <v>369.187333502179</v>
      </c>
      <c r="AT1181">
        <v>368.77849426670298</v>
      </c>
      <c r="AU1181">
        <v>367.03013671022399</v>
      </c>
      <c r="AV1181">
        <v>355.792223353167</v>
      </c>
      <c r="AW1181">
        <v>349.43044564395399</v>
      </c>
      <c r="AX1181">
        <v>361.86461231058701</v>
      </c>
      <c r="AY1181">
        <v>357.74627445205601</v>
      </c>
      <c r="AZ1181">
        <v>346.46970731640999</v>
      </c>
      <c r="BA1181">
        <v>349.59603508786802</v>
      </c>
      <c r="BB1181">
        <v>347.09748415643099</v>
      </c>
      <c r="BC1181">
        <v>340.84403747418298</v>
      </c>
      <c r="BD1181">
        <v>328.56992754337602</v>
      </c>
      <c r="BE1181">
        <v>326.65762411984701</v>
      </c>
      <c r="BF1181">
        <v>318.75709641093499</v>
      </c>
      <c r="BG1181">
        <v>321.715070619698</v>
      </c>
      <c r="BH1181">
        <v>323.796845979919</v>
      </c>
      <c r="BI1181">
        <v>319.63798900096401</v>
      </c>
      <c r="BJ1181">
        <v>319.57573258765001</v>
      </c>
      <c r="BK1181">
        <v>318.69431241588001</v>
      </c>
      <c r="BL1181">
        <v>320.17614324583701</v>
      </c>
      <c r="BM1181">
        <v>317.47339115960301</v>
      </c>
      <c r="BN1181">
        <v>318.78291678642302</v>
      </c>
      <c r="BO1181">
        <v>319.00742453680903</v>
      </c>
      <c r="BP1181">
        <v>326.27027540390498</v>
      </c>
      <c r="BQ1181">
        <v>322.145375639451</v>
      </c>
      <c r="BR1181">
        <v>320.25040759871501</v>
      </c>
      <c r="BS1181">
        <v>311.234243171174</v>
      </c>
      <c r="BT1181">
        <v>315.81502600310398</v>
      </c>
      <c r="BU1181">
        <v>320.15293864456601</v>
      </c>
      <c r="BV1181">
        <v>327.85269467538097</v>
      </c>
      <c r="BW1181">
        <v>304.44969525650902</v>
      </c>
      <c r="BX1181">
        <v>318.53010982223998</v>
      </c>
      <c r="BY1181">
        <v>321.171836028906</v>
      </c>
      <c r="BZ1181">
        <v>316.73421381250898</v>
      </c>
      <c r="CA1181">
        <v>308.724040920947</v>
      </c>
      <c r="CB1181">
        <v>323.92434236546302</v>
      </c>
      <c r="CC1181">
        <v>305.96704551532702</v>
      </c>
      <c r="CD1181">
        <v>317.43658280183598</v>
      </c>
      <c r="CE1181">
        <v>306.50709925494999</v>
      </c>
      <c r="CF1181">
        <v>313.70517732020602</v>
      </c>
      <c r="CG1181">
        <v>303.022732871041</v>
      </c>
      <c r="CH1181">
        <v>314.21913930881698</v>
      </c>
      <c r="CI1181">
        <v>298.15232213854102</v>
      </c>
      <c r="CJ1181">
        <v>311.85689270910899</v>
      </c>
      <c r="CK1181">
        <v>303.653915011896</v>
      </c>
      <c r="CL1181">
        <v>301.973258051904</v>
      </c>
      <c r="CM1181">
        <v>303.76473379125599</v>
      </c>
      <c r="CN1181">
        <v>302.85856730976701</v>
      </c>
      <c r="CO1181">
        <v>301.72132772297903</v>
      </c>
      <c r="CP1181">
        <v>301.38405468391699</v>
      </c>
      <c r="CQ1181">
        <v>299.102692945169</v>
      </c>
      <c r="CR1181">
        <v>299.39255486931302</v>
      </c>
      <c r="CS1181">
        <v>304.56670496017398</v>
      </c>
      <c r="CT1181">
        <v>304.83292453944898</v>
      </c>
      <c r="CU1181">
        <v>294.56897070461901</v>
      </c>
      <c r="CV1181">
        <v>295.10781654027801</v>
      </c>
      <c r="CW1181">
        <v>280.49439574045601</v>
      </c>
      <c r="CX1181">
        <v>292.42368569437002</v>
      </c>
    </row>
    <row r="1182" spans="1:102" x14ac:dyDescent="0.25">
      <c r="A1182">
        <v>283.57810413885102</v>
      </c>
      <c r="B1182">
        <v>302.08944169458101</v>
      </c>
      <c r="C1182">
        <v>301.32474084162698</v>
      </c>
      <c r="D1182">
        <v>306.25340600943503</v>
      </c>
      <c r="E1182">
        <v>294.30824504506597</v>
      </c>
      <c r="F1182">
        <v>297.70661936516399</v>
      </c>
      <c r="G1182">
        <v>310.55093806895599</v>
      </c>
      <c r="H1182">
        <v>299.78522512572499</v>
      </c>
      <c r="I1182">
        <v>303.27357963057199</v>
      </c>
      <c r="J1182">
        <v>298.58448945668403</v>
      </c>
      <c r="K1182">
        <v>294.88491888052198</v>
      </c>
      <c r="L1182">
        <v>302.96701339398402</v>
      </c>
      <c r="M1182">
        <v>309.73619433780698</v>
      </c>
      <c r="N1182">
        <v>310.69609299578099</v>
      </c>
      <c r="O1182">
        <v>310.03726791052901</v>
      </c>
      <c r="P1182">
        <v>311.25390530095802</v>
      </c>
      <c r="Q1182">
        <v>321.35071079229698</v>
      </c>
      <c r="R1182">
        <v>319.22219248284102</v>
      </c>
      <c r="S1182">
        <v>315.033343861643</v>
      </c>
      <c r="T1182">
        <v>314.46822768177498</v>
      </c>
      <c r="U1182">
        <v>314.49037149419098</v>
      </c>
      <c r="V1182">
        <v>320.05889289707699</v>
      </c>
      <c r="W1182">
        <v>332.98277938401901</v>
      </c>
      <c r="X1182">
        <v>336.15896301486401</v>
      </c>
      <c r="Y1182">
        <v>335.63139461206998</v>
      </c>
      <c r="Z1182">
        <v>349.13897874442699</v>
      </c>
      <c r="AA1182">
        <v>335.27898674148901</v>
      </c>
      <c r="AB1182">
        <v>346.82177893460897</v>
      </c>
      <c r="AC1182">
        <v>356.07231195505301</v>
      </c>
      <c r="AD1182">
        <v>344.51015575626099</v>
      </c>
      <c r="AE1182">
        <v>355.16377450484799</v>
      </c>
      <c r="AF1182">
        <v>354.47784762931701</v>
      </c>
      <c r="AG1182">
        <v>346.234806816542</v>
      </c>
      <c r="AH1182">
        <v>348.30375943665899</v>
      </c>
      <c r="AI1182">
        <v>351.28748787219803</v>
      </c>
      <c r="AJ1182">
        <v>350.78653012369898</v>
      </c>
      <c r="AK1182">
        <v>354.44529215131502</v>
      </c>
      <c r="AL1182">
        <v>357.59797751072</v>
      </c>
      <c r="AM1182">
        <v>378.617117847538</v>
      </c>
      <c r="AN1182">
        <v>373.25154816913698</v>
      </c>
      <c r="AO1182">
        <v>385.945318747888</v>
      </c>
      <c r="AP1182">
        <v>378.91615515882199</v>
      </c>
      <c r="AQ1182">
        <v>384.47363232140498</v>
      </c>
      <c r="AR1182">
        <v>384.62768731215198</v>
      </c>
      <c r="AS1182">
        <v>377.45650130025001</v>
      </c>
      <c r="AT1182">
        <v>366.86675600119099</v>
      </c>
      <c r="AU1182">
        <v>364.36907757609401</v>
      </c>
      <c r="AV1182">
        <v>356.19843145145001</v>
      </c>
      <c r="AW1182">
        <v>350.55208299368701</v>
      </c>
      <c r="AX1182">
        <v>365.90963066481402</v>
      </c>
      <c r="AY1182">
        <v>353.405448985524</v>
      </c>
      <c r="AZ1182">
        <v>347.814164773546</v>
      </c>
      <c r="BA1182">
        <v>343.03103024608902</v>
      </c>
      <c r="BB1182">
        <v>348.26045375343699</v>
      </c>
      <c r="BC1182">
        <v>347.81067029546602</v>
      </c>
      <c r="BD1182">
        <v>327.39747329017803</v>
      </c>
      <c r="BE1182">
        <v>329.639467598284</v>
      </c>
      <c r="BF1182">
        <v>318.39465801356999</v>
      </c>
      <c r="BG1182">
        <v>321.55800757881798</v>
      </c>
      <c r="BH1182">
        <v>323.98108730022</v>
      </c>
      <c r="BI1182">
        <v>319.49849375292501</v>
      </c>
      <c r="BJ1182">
        <v>323.60805292192703</v>
      </c>
      <c r="BK1182">
        <v>325.56238125766401</v>
      </c>
      <c r="BL1182">
        <v>316.66072553884601</v>
      </c>
      <c r="BM1182">
        <v>317.63281619053703</v>
      </c>
      <c r="BN1182">
        <v>314.43308902193297</v>
      </c>
      <c r="BO1182">
        <v>317.56249854064998</v>
      </c>
      <c r="BP1182">
        <v>322.47129053003198</v>
      </c>
      <c r="BQ1182">
        <v>324.750630435277</v>
      </c>
      <c r="BR1182">
        <v>317.20614572100902</v>
      </c>
      <c r="BS1182">
        <v>310.284367878034</v>
      </c>
      <c r="BT1182">
        <v>313.69373681252898</v>
      </c>
      <c r="BU1182">
        <v>318.58287712307498</v>
      </c>
      <c r="BV1182">
        <v>327.71096553084902</v>
      </c>
      <c r="BW1182">
        <v>305.09744545450297</v>
      </c>
      <c r="BX1182">
        <v>316.21466777529503</v>
      </c>
      <c r="BY1182">
        <v>323.97241309078998</v>
      </c>
      <c r="BZ1182">
        <v>314.69153035739902</v>
      </c>
      <c r="CA1182">
        <v>306.41346853528898</v>
      </c>
      <c r="CB1182">
        <v>322.355234818989</v>
      </c>
      <c r="CC1182">
        <v>310.13056414495298</v>
      </c>
      <c r="CD1182">
        <v>315.03686268944</v>
      </c>
      <c r="CE1182">
        <v>302.32551474910503</v>
      </c>
      <c r="CF1182">
        <v>311.95265315771002</v>
      </c>
      <c r="CG1182">
        <v>301.59563120100597</v>
      </c>
      <c r="CH1182">
        <v>308.19867141895401</v>
      </c>
      <c r="CI1182">
        <v>297.49474708197903</v>
      </c>
      <c r="CJ1182">
        <v>312.47793652708401</v>
      </c>
      <c r="CK1182">
        <v>293.96985996074397</v>
      </c>
      <c r="CL1182">
        <v>301.09444846461901</v>
      </c>
      <c r="CM1182">
        <v>301.46803918151301</v>
      </c>
      <c r="CN1182">
        <v>299.47984791087299</v>
      </c>
      <c r="CO1182">
        <v>302.9325715064</v>
      </c>
      <c r="CP1182">
        <v>302.90182165913501</v>
      </c>
      <c r="CQ1182">
        <v>304.64311033792899</v>
      </c>
      <c r="CR1182">
        <v>298.70883257055999</v>
      </c>
      <c r="CS1182">
        <v>300.17342685673799</v>
      </c>
      <c r="CT1182">
        <v>306.48503595613499</v>
      </c>
      <c r="CU1182">
        <v>290.49430420481201</v>
      </c>
      <c r="CV1182">
        <v>293.33337750264201</v>
      </c>
      <c r="CW1182">
        <v>284.16700391911201</v>
      </c>
      <c r="CX1182">
        <v>291.28040450633</v>
      </c>
    </row>
    <row r="1183" spans="1:102" x14ac:dyDescent="0.25">
      <c r="A1183">
        <v>283.81842456608803</v>
      </c>
      <c r="B1183">
        <v>301.38622387420997</v>
      </c>
      <c r="C1183">
        <v>303.76907280019998</v>
      </c>
      <c r="D1183">
        <v>309.84643345685799</v>
      </c>
      <c r="E1183">
        <v>297.46648590636602</v>
      </c>
      <c r="F1183">
        <v>300.66387061776499</v>
      </c>
      <c r="G1183">
        <v>312.03530340714502</v>
      </c>
      <c r="H1183">
        <v>301.130853109675</v>
      </c>
      <c r="I1183">
        <v>304.96635260592001</v>
      </c>
      <c r="J1183">
        <v>300.41132041421798</v>
      </c>
      <c r="K1183">
        <v>295.311664803675</v>
      </c>
      <c r="L1183">
        <v>304.87534081385002</v>
      </c>
      <c r="M1183">
        <v>311.74669767595998</v>
      </c>
      <c r="N1183">
        <v>309.23347967134799</v>
      </c>
      <c r="O1183">
        <v>311.60061566958501</v>
      </c>
      <c r="P1183">
        <v>309.76155623911097</v>
      </c>
      <c r="Q1183">
        <v>321.90055519189099</v>
      </c>
      <c r="R1183">
        <v>317.46895933474002</v>
      </c>
      <c r="S1183">
        <v>314.65836049658998</v>
      </c>
      <c r="T1183">
        <v>312.86035211485699</v>
      </c>
      <c r="U1183">
        <v>319.22164371998798</v>
      </c>
      <c r="V1183">
        <v>320.47833135809901</v>
      </c>
      <c r="W1183">
        <v>334.19149544453199</v>
      </c>
      <c r="X1183">
        <v>337.728488110971</v>
      </c>
      <c r="Y1183">
        <v>335.77523571054701</v>
      </c>
      <c r="Z1183">
        <v>351.42585687238301</v>
      </c>
      <c r="AA1183">
        <v>337.33449021909001</v>
      </c>
      <c r="AB1183">
        <v>349.04033951977198</v>
      </c>
      <c r="AC1183">
        <v>358.040618181333</v>
      </c>
      <c r="AD1183">
        <v>347.55739360359502</v>
      </c>
      <c r="AE1183">
        <v>357.15123157586299</v>
      </c>
      <c r="AF1183">
        <v>356.22811539702002</v>
      </c>
      <c r="AG1183">
        <v>345.89624434204097</v>
      </c>
      <c r="AH1183">
        <v>348.84634343267697</v>
      </c>
      <c r="AI1183">
        <v>351.36072672107099</v>
      </c>
      <c r="AJ1183">
        <v>352.83776420162599</v>
      </c>
      <c r="AK1183">
        <v>355.36894750562197</v>
      </c>
      <c r="AL1183">
        <v>361.04335845892302</v>
      </c>
      <c r="AM1183">
        <v>379.718460359338</v>
      </c>
      <c r="AN1183">
        <v>376.57247813616101</v>
      </c>
      <c r="AO1183">
        <v>388.823634853996</v>
      </c>
      <c r="AP1183">
        <v>385.69385801959203</v>
      </c>
      <c r="AQ1183">
        <v>387.96355207989501</v>
      </c>
      <c r="AR1183">
        <v>388.796393084427</v>
      </c>
      <c r="AS1183">
        <v>380.66929386486203</v>
      </c>
      <c r="AT1183">
        <v>368.88432139228303</v>
      </c>
      <c r="AU1183">
        <v>366.46832252811203</v>
      </c>
      <c r="AV1183">
        <v>356.76539985235701</v>
      </c>
      <c r="AW1183">
        <v>351.20730107699501</v>
      </c>
      <c r="AX1183">
        <v>369.27838475025902</v>
      </c>
      <c r="AY1183">
        <v>356.928600436355</v>
      </c>
      <c r="AZ1183">
        <v>347.35029048042099</v>
      </c>
      <c r="BA1183">
        <v>343.63706800880198</v>
      </c>
      <c r="BB1183">
        <v>347.81215149974901</v>
      </c>
      <c r="BC1183">
        <v>346.18937424203398</v>
      </c>
      <c r="BD1183">
        <v>328.01688839177302</v>
      </c>
      <c r="BE1183">
        <v>329.273528595046</v>
      </c>
      <c r="BF1183">
        <v>316.89177941584398</v>
      </c>
      <c r="BG1183">
        <v>322.10384226456699</v>
      </c>
      <c r="BH1183">
        <v>323.87368998403099</v>
      </c>
      <c r="BI1183">
        <v>318.99263662413603</v>
      </c>
      <c r="BJ1183">
        <v>326.38348837115302</v>
      </c>
      <c r="BK1183">
        <v>327.141192947452</v>
      </c>
      <c r="BL1183">
        <v>317.53783072104</v>
      </c>
      <c r="BM1183">
        <v>317.756695984347</v>
      </c>
      <c r="BN1183">
        <v>313.56651952086298</v>
      </c>
      <c r="BO1183">
        <v>319.470905334701</v>
      </c>
      <c r="BP1183">
        <v>322.67868088068002</v>
      </c>
      <c r="BQ1183">
        <v>320.63577053020703</v>
      </c>
      <c r="BR1183">
        <v>316.90438095983399</v>
      </c>
      <c r="BS1183">
        <v>310.38096198816203</v>
      </c>
      <c r="BT1183">
        <v>313.20415672326999</v>
      </c>
      <c r="BU1183">
        <v>317.27324090080799</v>
      </c>
      <c r="BV1183">
        <v>326.27808051962199</v>
      </c>
      <c r="BW1183">
        <v>307.09831199959001</v>
      </c>
      <c r="BX1183">
        <v>316.562606660874</v>
      </c>
      <c r="BY1183">
        <v>323.75201443877398</v>
      </c>
      <c r="BZ1183">
        <v>313.53748312045798</v>
      </c>
      <c r="CA1183">
        <v>305.16658390231697</v>
      </c>
      <c r="CB1183">
        <v>320.78809978121802</v>
      </c>
      <c r="CC1183">
        <v>308.953106069282</v>
      </c>
      <c r="CD1183">
        <v>315.13809400471501</v>
      </c>
      <c r="CE1183">
        <v>304.62953418406698</v>
      </c>
      <c r="CF1183">
        <v>312.66447460936803</v>
      </c>
      <c r="CG1183">
        <v>303.51013899003698</v>
      </c>
      <c r="CH1183">
        <v>309.68408553631298</v>
      </c>
      <c r="CI1183">
        <v>299.173154750805</v>
      </c>
      <c r="CJ1183">
        <v>310.87300708602697</v>
      </c>
      <c r="CK1183">
        <v>295.71643208511199</v>
      </c>
      <c r="CL1183">
        <v>303.65788557215001</v>
      </c>
      <c r="CM1183">
        <v>303.28038630219999</v>
      </c>
      <c r="CN1183">
        <v>304.326932899832</v>
      </c>
      <c r="CO1183">
        <v>305.99832056775199</v>
      </c>
      <c r="CP1183">
        <v>304.40184041327097</v>
      </c>
      <c r="CQ1183">
        <v>303.510925368443</v>
      </c>
      <c r="CR1183">
        <v>297.78493634558401</v>
      </c>
      <c r="CS1183">
        <v>303.508928801492</v>
      </c>
      <c r="CT1183">
        <v>306.14056317624397</v>
      </c>
      <c r="CU1183">
        <v>291.43547344938702</v>
      </c>
      <c r="CV1183">
        <v>296.57174943801101</v>
      </c>
      <c r="CW1183">
        <v>286.000704879323</v>
      </c>
      <c r="CX1183">
        <v>295.55845342038799</v>
      </c>
    </row>
    <row r="1184" spans="1:102" x14ac:dyDescent="0.25">
      <c r="A1184">
        <v>284.05874499332401</v>
      </c>
      <c r="B1184">
        <v>300.46499490678201</v>
      </c>
      <c r="C1184">
        <v>305.95768635630401</v>
      </c>
      <c r="D1184">
        <v>312.16043393684203</v>
      </c>
      <c r="E1184">
        <v>300.31705005799802</v>
      </c>
      <c r="F1184">
        <v>303.04291164324502</v>
      </c>
      <c r="G1184">
        <v>313.01534487359902</v>
      </c>
      <c r="H1184">
        <v>302.461063730131</v>
      </c>
      <c r="I1184">
        <v>306.30382780689899</v>
      </c>
      <c r="J1184">
        <v>301.539571128548</v>
      </c>
      <c r="K1184">
        <v>295.24166792760099</v>
      </c>
      <c r="L1184">
        <v>306.27221161653</v>
      </c>
      <c r="M1184">
        <v>313.00058218968201</v>
      </c>
      <c r="N1184">
        <v>307.87588727138899</v>
      </c>
      <c r="O1184">
        <v>312.847099511713</v>
      </c>
      <c r="P1184">
        <v>308.13194951199102</v>
      </c>
      <c r="Q1184">
        <v>321.55822992374101</v>
      </c>
      <c r="R1184">
        <v>316.05494817636003</v>
      </c>
      <c r="S1184">
        <v>314.78572781836698</v>
      </c>
      <c r="T1184">
        <v>311.68535259333902</v>
      </c>
      <c r="U1184">
        <v>322.81604498279802</v>
      </c>
      <c r="V1184">
        <v>321.49803884306601</v>
      </c>
      <c r="W1184">
        <v>335.26108612137602</v>
      </c>
      <c r="X1184">
        <v>338.59860299694401</v>
      </c>
      <c r="Y1184">
        <v>336.222465357538</v>
      </c>
      <c r="Z1184">
        <v>353.35935785075299</v>
      </c>
      <c r="AA1184">
        <v>338.85481336248699</v>
      </c>
      <c r="AB1184">
        <v>350.80515181227202</v>
      </c>
      <c r="AC1184">
        <v>359.80570772677299</v>
      </c>
      <c r="AD1184">
        <v>350.26023403612697</v>
      </c>
      <c r="AE1184">
        <v>358.67866121115799</v>
      </c>
      <c r="AF1184">
        <v>357.63070825247303</v>
      </c>
      <c r="AG1184">
        <v>345.88772098119898</v>
      </c>
      <c r="AH1184">
        <v>349.148936801817</v>
      </c>
      <c r="AI1184">
        <v>351.08960572810901</v>
      </c>
      <c r="AJ1184">
        <v>355.28874481232799</v>
      </c>
      <c r="AK1184">
        <v>356.61331838728302</v>
      </c>
      <c r="AL1184">
        <v>364.10822393948098</v>
      </c>
      <c r="AM1184">
        <v>380.99934865318897</v>
      </c>
      <c r="AN1184">
        <v>379.83136826594301</v>
      </c>
      <c r="AO1184">
        <v>392.01019959384701</v>
      </c>
      <c r="AP1184">
        <v>391.31114090407198</v>
      </c>
      <c r="AQ1184">
        <v>390.89269254311898</v>
      </c>
      <c r="AR1184">
        <v>392.42044898702801</v>
      </c>
      <c r="AS1184">
        <v>383.42571545904099</v>
      </c>
      <c r="AT1184">
        <v>370.90649738181702</v>
      </c>
      <c r="AU1184">
        <v>368.81095581137203</v>
      </c>
      <c r="AV1184">
        <v>358.129267870609</v>
      </c>
      <c r="AW1184">
        <v>352.14146785430398</v>
      </c>
      <c r="AX1184">
        <v>372.06213254326599</v>
      </c>
      <c r="AY1184">
        <v>359.704470257293</v>
      </c>
      <c r="AZ1184">
        <v>346.781471905123</v>
      </c>
      <c r="BA1184">
        <v>343.98113575248999</v>
      </c>
      <c r="BB1184">
        <v>346.68741237779301</v>
      </c>
      <c r="BC1184">
        <v>344.59028634518</v>
      </c>
      <c r="BD1184">
        <v>328.00855920001902</v>
      </c>
      <c r="BE1184">
        <v>328.86737666576801</v>
      </c>
      <c r="BF1184">
        <v>315.864961506751</v>
      </c>
      <c r="BG1184">
        <v>322.75473690891198</v>
      </c>
      <c r="BH1184">
        <v>323.59814213331902</v>
      </c>
      <c r="BI1184">
        <v>318.74690496278998</v>
      </c>
      <c r="BJ1184">
        <v>328.02996437504402</v>
      </c>
      <c r="BK1184">
        <v>327.792267257155</v>
      </c>
      <c r="BL1184">
        <v>318.30919496279398</v>
      </c>
      <c r="BM1184">
        <v>317.74385769130998</v>
      </c>
      <c r="BN1184">
        <v>313.16022939051498</v>
      </c>
      <c r="BO1184">
        <v>320.63281767525802</v>
      </c>
      <c r="BP1184">
        <v>322.53365098570799</v>
      </c>
      <c r="BQ1184">
        <v>317.23293367207401</v>
      </c>
      <c r="BR1184">
        <v>316.51669664057198</v>
      </c>
      <c r="BS1184">
        <v>310.95894831645899</v>
      </c>
      <c r="BT1184">
        <v>312.67491020905499</v>
      </c>
      <c r="BU1184">
        <v>316.13810850337597</v>
      </c>
      <c r="BV1184">
        <v>324.97172916238202</v>
      </c>
      <c r="BW1184">
        <v>308.84578868797001</v>
      </c>
      <c r="BX1184">
        <v>316.83924545730298</v>
      </c>
      <c r="BY1184">
        <v>323.73079058739899</v>
      </c>
      <c r="BZ1184">
        <v>312.84412827968202</v>
      </c>
      <c r="CA1184">
        <v>304.202398738341</v>
      </c>
      <c r="CB1184">
        <v>319.57636995035898</v>
      </c>
      <c r="CC1184">
        <v>308.07832024616403</v>
      </c>
      <c r="CD1184">
        <v>315.01909554955699</v>
      </c>
      <c r="CE1184">
        <v>306.60036711922498</v>
      </c>
      <c r="CF1184">
        <v>313.36481719575198</v>
      </c>
      <c r="CG1184">
        <v>304.96903150893399</v>
      </c>
      <c r="CH1184">
        <v>311.04107265430798</v>
      </c>
      <c r="CI1184">
        <v>300.23587905441701</v>
      </c>
      <c r="CJ1184">
        <v>309.74573124923</v>
      </c>
      <c r="CK1184">
        <v>297.321083374338</v>
      </c>
      <c r="CL1184">
        <v>305.61380615114598</v>
      </c>
      <c r="CM1184">
        <v>304.14652542863399</v>
      </c>
      <c r="CN1184">
        <v>307.900327244295</v>
      </c>
      <c r="CO1184">
        <v>308.07459626137398</v>
      </c>
      <c r="CP1184">
        <v>305.27422227869698</v>
      </c>
      <c r="CQ1184">
        <v>302.43208740843198</v>
      </c>
      <c r="CR1184">
        <v>296.68399004083</v>
      </c>
      <c r="CS1184">
        <v>305.71477051987603</v>
      </c>
      <c r="CT1184">
        <v>305.59942460113501</v>
      </c>
      <c r="CU1184">
        <v>292.07835033591198</v>
      </c>
      <c r="CV1184">
        <v>299.30467214351802</v>
      </c>
      <c r="CW1184">
        <v>287.16389722218003</v>
      </c>
      <c r="CX1184">
        <v>299.08844821281502</v>
      </c>
    </row>
    <row r="1185" spans="1:102" x14ac:dyDescent="0.25">
      <c r="A1185">
        <v>284.29906542056</v>
      </c>
      <c r="B1185">
        <v>305.185031214866</v>
      </c>
      <c r="C1185">
        <v>311.94194579351802</v>
      </c>
      <c r="D1185">
        <v>312.24376529529701</v>
      </c>
      <c r="E1185">
        <v>308.53440623137698</v>
      </c>
      <c r="F1185">
        <v>302.38182286077802</v>
      </c>
      <c r="G1185">
        <v>311.09049454701898</v>
      </c>
      <c r="H1185">
        <v>304.84449880184798</v>
      </c>
      <c r="I1185">
        <v>303.70913250395199</v>
      </c>
      <c r="J1185">
        <v>298.56435896545298</v>
      </c>
      <c r="K1185">
        <v>297.79113188199398</v>
      </c>
      <c r="L1185">
        <v>308.91120313237798</v>
      </c>
      <c r="M1185">
        <v>305.51396926126603</v>
      </c>
      <c r="N1185">
        <v>308.960103688679</v>
      </c>
      <c r="O1185">
        <v>314.95540002227602</v>
      </c>
      <c r="P1185">
        <v>305.94732144255602</v>
      </c>
      <c r="Q1185">
        <v>318.995704884036</v>
      </c>
      <c r="R1185">
        <v>319.70994741787899</v>
      </c>
      <c r="S1185">
        <v>315.02820950697401</v>
      </c>
      <c r="T1185">
        <v>318.94220100672902</v>
      </c>
      <c r="U1185">
        <v>326.76785202351198</v>
      </c>
      <c r="V1185">
        <v>330.10842885463802</v>
      </c>
      <c r="W1185">
        <v>336.98244251902997</v>
      </c>
      <c r="X1185">
        <v>339.50905049820398</v>
      </c>
      <c r="Y1185">
        <v>338.68864201315</v>
      </c>
      <c r="Z1185">
        <v>350.58471982080499</v>
      </c>
      <c r="AA1185">
        <v>340.987114826263</v>
      </c>
      <c r="AB1185">
        <v>356.52703915091797</v>
      </c>
      <c r="AC1185">
        <v>361.314883138271</v>
      </c>
      <c r="AD1185">
        <v>351.82061470680202</v>
      </c>
      <c r="AE1185">
        <v>359.40074824246102</v>
      </c>
      <c r="AF1185">
        <v>355.51063983061499</v>
      </c>
      <c r="AG1185">
        <v>342.51003433424501</v>
      </c>
      <c r="AH1185">
        <v>348.46841421254197</v>
      </c>
      <c r="AI1185">
        <v>346.99168323427</v>
      </c>
      <c r="AJ1185">
        <v>354.69874791457499</v>
      </c>
      <c r="AK1185">
        <v>360.45536306944001</v>
      </c>
      <c r="AL1185">
        <v>365.73849703364499</v>
      </c>
      <c r="AM1185">
        <v>383.57500547963599</v>
      </c>
      <c r="AN1185">
        <v>391.33508563090101</v>
      </c>
      <c r="AO1185">
        <v>392.24438888113798</v>
      </c>
      <c r="AP1185">
        <v>404.02569662463202</v>
      </c>
      <c r="AQ1185">
        <v>390.61732369955502</v>
      </c>
      <c r="AR1185">
        <v>395.23976190419899</v>
      </c>
      <c r="AS1185">
        <v>392.80297844365799</v>
      </c>
      <c r="AT1185">
        <v>376.04066136454998</v>
      </c>
      <c r="AU1185">
        <v>378.073050974328</v>
      </c>
      <c r="AV1185">
        <v>366.07950634016498</v>
      </c>
      <c r="AW1185">
        <v>357.63335927588298</v>
      </c>
      <c r="AX1185">
        <v>371.55204875565403</v>
      </c>
      <c r="AY1185">
        <v>362.01134485941901</v>
      </c>
      <c r="AZ1185">
        <v>353.81772183603903</v>
      </c>
      <c r="BA1185">
        <v>341.89437863422103</v>
      </c>
      <c r="BB1185">
        <v>344.622540795455</v>
      </c>
      <c r="BC1185">
        <v>335.84676194939402</v>
      </c>
      <c r="BD1185">
        <v>329.62560190530002</v>
      </c>
      <c r="BE1185">
        <v>326.44435283584102</v>
      </c>
      <c r="BF1185">
        <v>317.686007420387</v>
      </c>
      <c r="BG1185">
        <v>325.12052658129602</v>
      </c>
      <c r="BH1185">
        <v>320.440584462093</v>
      </c>
      <c r="BI1185">
        <v>324.01309402252798</v>
      </c>
      <c r="BJ1185">
        <v>332.29405857542997</v>
      </c>
      <c r="BK1185">
        <v>328.716144143485</v>
      </c>
      <c r="BL1185">
        <v>321.55104914953301</v>
      </c>
      <c r="BM1185">
        <v>316.62412104408901</v>
      </c>
      <c r="BN1185">
        <v>306.46953360016897</v>
      </c>
      <c r="BO1185">
        <v>319.22625914275801</v>
      </c>
      <c r="BP1185">
        <v>317.68105670567297</v>
      </c>
      <c r="BQ1185">
        <v>315.01441750969298</v>
      </c>
      <c r="BR1185">
        <v>318.85476222139403</v>
      </c>
      <c r="BS1185">
        <v>308.613351991755</v>
      </c>
      <c r="BT1185">
        <v>310.71846792386299</v>
      </c>
      <c r="BU1185">
        <v>313.23315111170302</v>
      </c>
      <c r="BV1185">
        <v>328.43562871202698</v>
      </c>
      <c r="BW1185">
        <v>314.98531805321397</v>
      </c>
      <c r="BX1185">
        <v>317.66773242096002</v>
      </c>
      <c r="BY1185">
        <v>323.993319896152</v>
      </c>
      <c r="BZ1185">
        <v>312.473587216677</v>
      </c>
      <c r="CA1185">
        <v>306.32015242906903</v>
      </c>
      <c r="CB1185">
        <v>309.289221874936</v>
      </c>
      <c r="CC1185">
        <v>307.62441579499898</v>
      </c>
      <c r="CD1185">
        <v>313.89120442095299</v>
      </c>
      <c r="CE1185">
        <v>308.451725319209</v>
      </c>
      <c r="CF1185">
        <v>317.18388156412402</v>
      </c>
      <c r="CG1185">
        <v>309.78684969856198</v>
      </c>
      <c r="CH1185">
        <v>312.863916289136</v>
      </c>
      <c r="CI1185">
        <v>307.66578653776099</v>
      </c>
      <c r="CJ1185">
        <v>303.05135670726401</v>
      </c>
      <c r="CK1185">
        <v>299.75103707547402</v>
      </c>
      <c r="CL1185">
        <v>312.17425921896898</v>
      </c>
      <c r="CM1185">
        <v>300.50866423033102</v>
      </c>
      <c r="CN1185">
        <v>303.16610886471801</v>
      </c>
      <c r="CO1185">
        <v>305.57485300628201</v>
      </c>
      <c r="CP1185">
        <v>309.55798264833498</v>
      </c>
      <c r="CQ1185">
        <v>303.12922936634601</v>
      </c>
      <c r="CR1185">
        <v>293.57390103694303</v>
      </c>
      <c r="CS1185">
        <v>301.86947175481703</v>
      </c>
      <c r="CT1185">
        <v>308.84324478481898</v>
      </c>
      <c r="CU1185">
        <v>294.25045561649102</v>
      </c>
      <c r="CV1185">
        <v>305.09840439633501</v>
      </c>
      <c r="CW1185">
        <v>287.53075703406301</v>
      </c>
      <c r="CX1185">
        <v>297.97452599207497</v>
      </c>
    </row>
    <row r="1186" spans="1:102" x14ac:dyDescent="0.25">
      <c r="A1186">
        <v>284.53938584779701</v>
      </c>
      <c r="B1186">
        <v>306.528621538317</v>
      </c>
      <c r="C1186">
        <v>312.40103874785501</v>
      </c>
      <c r="D1186">
        <v>309.79856338355501</v>
      </c>
      <c r="E1186">
        <v>309.97934330447202</v>
      </c>
      <c r="F1186">
        <v>303.69733106129701</v>
      </c>
      <c r="G1186">
        <v>313.962261773264</v>
      </c>
      <c r="H1186">
        <v>304.05880066336601</v>
      </c>
      <c r="I1186">
        <v>302.55677209306498</v>
      </c>
      <c r="J1186">
        <v>295.886644704942</v>
      </c>
      <c r="K1186">
        <v>299.36192312115702</v>
      </c>
      <c r="L1186">
        <v>307.34270585394501</v>
      </c>
      <c r="M1186">
        <v>306.18314611219</v>
      </c>
      <c r="N1186">
        <v>306.40827994225299</v>
      </c>
      <c r="O1186">
        <v>312.78731234882002</v>
      </c>
      <c r="P1186">
        <v>304.61148756193199</v>
      </c>
      <c r="Q1186">
        <v>319.01481915813503</v>
      </c>
      <c r="R1186">
        <v>318.80845258366901</v>
      </c>
      <c r="S1186">
        <v>316.13936496979102</v>
      </c>
      <c r="T1186">
        <v>321.84592624966899</v>
      </c>
      <c r="U1186">
        <v>325.70996148279397</v>
      </c>
      <c r="V1186">
        <v>330.47080881562499</v>
      </c>
      <c r="W1186">
        <v>338.22153372364301</v>
      </c>
      <c r="X1186">
        <v>338.48661967019802</v>
      </c>
      <c r="Y1186">
        <v>338.81029203103299</v>
      </c>
      <c r="Z1186">
        <v>348.03834751425597</v>
      </c>
      <c r="AA1186">
        <v>339.66244657984203</v>
      </c>
      <c r="AB1186">
        <v>357.39463654156702</v>
      </c>
      <c r="AC1186">
        <v>361.20395152761398</v>
      </c>
      <c r="AD1186">
        <v>353.93327341697898</v>
      </c>
      <c r="AE1186">
        <v>359.77891088096197</v>
      </c>
      <c r="AF1186">
        <v>355.39231663615101</v>
      </c>
      <c r="AG1186">
        <v>343.00226791721502</v>
      </c>
      <c r="AH1186">
        <v>347.03003023827</v>
      </c>
      <c r="AI1186">
        <v>349.61559718686499</v>
      </c>
      <c r="AJ1186">
        <v>354.95607316245599</v>
      </c>
      <c r="AK1186">
        <v>358.21684348665002</v>
      </c>
      <c r="AL1186">
        <v>362.05889493650301</v>
      </c>
      <c r="AM1186">
        <v>378.61507666216102</v>
      </c>
      <c r="AN1186">
        <v>390.8961059019</v>
      </c>
      <c r="AO1186">
        <v>390.98887867377198</v>
      </c>
      <c r="AP1186">
        <v>400.740506544867</v>
      </c>
      <c r="AQ1186">
        <v>391.50683361256398</v>
      </c>
      <c r="AR1186">
        <v>393.63478001257602</v>
      </c>
      <c r="AS1186">
        <v>397.08797784135197</v>
      </c>
      <c r="AT1186">
        <v>377.13966953293999</v>
      </c>
      <c r="AU1186">
        <v>376.69331799423998</v>
      </c>
      <c r="AV1186">
        <v>368.22374479988702</v>
      </c>
      <c r="AW1186">
        <v>359.80639215217002</v>
      </c>
      <c r="AX1186">
        <v>368.92108999949801</v>
      </c>
      <c r="AY1186">
        <v>364.36123527158702</v>
      </c>
      <c r="AZ1186">
        <v>352.90074803698002</v>
      </c>
      <c r="BA1186">
        <v>336.854045926678</v>
      </c>
      <c r="BB1186">
        <v>340.89279317606002</v>
      </c>
      <c r="BC1186">
        <v>337.079432705979</v>
      </c>
      <c r="BD1186">
        <v>331.06955343865297</v>
      </c>
      <c r="BE1186">
        <v>326.01053760849902</v>
      </c>
      <c r="BF1186">
        <v>320.81319523076399</v>
      </c>
      <c r="BG1186">
        <v>324.38632122706701</v>
      </c>
      <c r="BH1186">
        <v>320.35662996941801</v>
      </c>
      <c r="BI1186">
        <v>323.83543115279798</v>
      </c>
      <c r="BJ1186">
        <v>334.67069157352398</v>
      </c>
      <c r="BK1186">
        <v>326.04760708541801</v>
      </c>
      <c r="BL1186">
        <v>322.97324659786</v>
      </c>
      <c r="BM1186">
        <v>315.46828553591303</v>
      </c>
      <c r="BN1186">
        <v>305.92972727050801</v>
      </c>
      <c r="BO1186">
        <v>318.37396765796097</v>
      </c>
      <c r="BP1186">
        <v>318.05624324983398</v>
      </c>
      <c r="BQ1186">
        <v>315.22428147770103</v>
      </c>
      <c r="BR1186">
        <v>314.07707811412598</v>
      </c>
      <c r="BS1186">
        <v>309.15597882793901</v>
      </c>
      <c r="BT1186">
        <v>310.77746111131</v>
      </c>
      <c r="BU1186">
        <v>312.96965019492802</v>
      </c>
      <c r="BV1186">
        <v>327.86940327521597</v>
      </c>
      <c r="BW1186">
        <v>317.56555610535401</v>
      </c>
      <c r="BX1186">
        <v>316.92917724070099</v>
      </c>
      <c r="BY1186">
        <v>325.793145311996</v>
      </c>
      <c r="BZ1186">
        <v>313.614403530206</v>
      </c>
      <c r="CA1186">
        <v>305.98342616611302</v>
      </c>
      <c r="CB1186">
        <v>311.32598682600701</v>
      </c>
      <c r="CC1186">
        <v>306.87628460327301</v>
      </c>
      <c r="CD1186">
        <v>310.812124246243</v>
      </c>
      <c r="CE1186">
        <v>308.41461040444898</v>
      </c>
      <c r="CF1186">
        <v>318.18400522888101</v>
      </c>
      <c r="CG1186">
        <v>310.88677145532301</v>
      </c>
      <c r="CH1186">
        <v>310.33040223911797</v>
      </c>
      <c r="CI1186">
        <v>307.66491189700798</v>
      </c>
      <c r="CJ1186">
        <v>302.32115769283098</v>
      </c>
      <c r="CK1186">
        <v>299.08429537763101</v>
      </c>
      <c r="CL1186">
        <v>308.86754622559499</v>
      </c>
      <c r="CM1186">
        <v>299.619188754086</v>
      </c>
      <c r="CN1186">
        <v>303.74251781309601</v>
      </c>
      <c r="CO1186">
        <v>305.306332684084</v>
      </c>
      <c r="CP1186">
        <v>307.29628571577399</v>
      </c>
      <c r="CQ1186">
        <v>303.22346635256002</v>
      </c>
      <c r="CR1186">
        <v>293.76001444588701</v>
      </c>
      <c r="CS1186">
        <v>306.17526659725002</v>
      </c>
      <c r="CT1186">
        <v>310.87397200961402</v>
      </c>
      <c r="CU1186">
        <v>296.22021749552903</v>
      </c>
      <c r="CV1186">
        <v>301.462076119073</v>
      </c>
      <c r="CW1186">
        <v>286.25162429559299</v>
      </c>
      <c r="CX1186">
        <v>297.34283725837901</v>
      </c>
    </row>
    <row r="1187" spans="1:102" x14ac:dyDescent="0.25">
      <c r="A1187">
        <v>284.77970627503299</v>
      </c>
      <c r="B1187">
        <v>307.4142628985</v>
      </c>
      <c r="C1187">
        <v>312.90889879845201</v>
      </c>
      <c r="D1187">
        <v>305.74821309083802</v>
      </c>
      <c r="E1187">
        <v>311.98945851056402</v>
      </c>
      <c r="F1187">
        <v>307.09536871210901</v>
      </c>
      <c r="G1187">
        <v>318.32693863724</v>
      </c>
      <c r="H1187">
        <v>303.94335172699402</v>
      </c>
      <c r="I1187">
        <v>302.41541254876398</v>
      </c>
      <c r="J1187">
        <v>293.25212048758601</v>
      </c>
      <c r="K1187">
        <v>300.34865990082801</v>
      </c>
      <c r="L1187">
        <v>304.29488536717798</v>
      </c>
      <c r="M1187">
        <v>308.13133858815002</v>
      </c>
      <c r="N1187">
        <v>302.39611145805901</v>
      </c>
      <c r="O1187">
        <v>311.24387515565797</v>
      </c>
      <c r="P1187">
        <v>302.21632686655499</v>
      </c>
      <c r="Q1187">
        <v>320.70837915291997</v>
      </c>
      <c r="R1187">
        <v>317.16535940002501</v>
      </c>
      <c r="S1187">
        <v>316.73144656674702</v>
      </c>
      <c r="T1187">
        <v>325.24361955909899</v>
      </c>
      <c r="U1187">
        <v>324.55708152581201</v>
      </c>
      <c r="V1187">
        <v>331.089269694797</v>
      </c>
      <c r="W1187">
        <v>340.88047638928799</v>
      </c>
      <c r="X1187">
        <v>338.00982364132102</v>
      </c>
      <c r="Y1187">
        <v>338.307756280349</v>
      </c>
      <c r="Z1187">
        <v>345.68461910225602</v>
      </c>
      <c r="AA1187">
        <v>338.77736478218299</v>
      </c>
      <c r="AB1187">
        <v>358.88635832671002</v>
      </c>
      <c r="AC1187">
        <v>361.09875086671099</v>
      </c>
      <c r="AD1187">
        <v>355.411589505611</v>
      </c>
      <c r="AE1187">
        <v>359.72886883034602</v>
      </c>
      <c r="AF1187">
        <v>356.097861404235</v>
      </c>
      <c r="AG1187">
        <v>343.88947075392798</v>
      </c>
      <c r="AH1187">
        <v>346.48014729393702</v>
      </c>
      <c r="AI1187">
        <v>353.639036264629</v>
      </c>
      <c r="AJ1187">
        <v>354.89832004254498</v>
      </c>
      <c r="AK1187">
        <v>355.24466762585303</v>
      </c>
      <c r="AL1187">
        <v>356.37094898625298</v>
      </c>
      <c r="AM1187">
        <v>373.08265921795203</v>
      </c>
      <c r="AN1187">
        <v>389.407748092492</v>
      </c>
      <c r="AO1187">
        <v>390.36864917212301</v>
      </c>
      <c r="AP1187">
        <v>399.66891433772599</v>
      </c>
      <c r="AQ1187">
        <v>392.478261019657</v>
      </c>
      <c r="AR1187">
        <v>389.96512121259502</v>
      </c>
      <c r="AS1187">
        <v>400.07675303014503</v>
      </c>
      <c r="AT1187">
        <v>379.00223284059302</v>
      </c>
      <c r="AU1187">
        <v>375.18505577742201</v>
      </c>
      <c r="AV1187">
        <v>371.23205453694999</v>
      </c>
      <c r="AW1187">
        <v>361.49936518873699</v>
      </c>
      <c r="AX1187">
        <v>366.20364481859599</v>
      </c>
      <c r="AY1187">
        <v>365.73561661549502</v>
      </c>
      <c r="AZ1187">
        <v>349.54543692627902</v>
      </c>
      <c r="BA1187">
        <v>332.830400327348</v>
      </c>
      <c r="BB1187">
        <v>337.66717944666402</v>
      </c>
      <c r="BC1187">
        <v>337.02764123546802</v>
      </c>
      <c r="BD1187">
        <v>333.06254638048898</v>
      </c>
      <c r="BE1187">
        <v>325.781232984859</v>
      </c>
      <c r="BF1187">
        <v>325.45869115079802</v>
      </c>
      <c r="BG1187">
        <v>324.256538017612</v>
      </c>
      <c r="BH1187">
        <v>319.28001299413199</v>
      </c>
      <c r="BI1187">
        <v>321.71733007951502</v>
      </c>
      <c r="BJ1187">
        <v>337.48476357617898</v>
      </c>
      <c r="BK1187">
        <v>323.20914365407901</v>
      </c>
      <c r="BL1187">
        <v>325.235480554177</v>
      </c>
      <c r="BM1187">
        <v>314.96813485966697</v>
      </c>
      <c r="BN1187">
        <v>304.68507808618102</v>
      </c>
      <c r="BO1187">
        <v>316.226669066331</v>
      </c>
      <c r="BP1187">
        <v>316.52263612370598</v>
      </c>
      <c r="BQ1187">
        <v>315.23407836511598</v>
      </c>
      <c r="BR1187">
        <v>307.70312146139901</v>
      </c>
      <c r="BS1187">
        <v>309.97009472039701</v>
      </c>
      <c r="BT1187">
        <v>311.55128383510697</v>
      </c>
      <c r="BU1187">
        <v>311.22582081909599</v>
      </c>
      <c r="BV1187">
        <v>327.244127571126</v>
      </c>
      <c r="BW1187">
        <v>320.41560766751297</v>
      </c>
      <c r="BX1187">
        <v>314.10197765548202</v>
      </c>
      <c r="BY1187">
        <v>328.31285219065097</v>
      </c>
      <c r="BZ1187">
        <v>315.35564567650999</v>
      </c>
      <c r="CA1187">
        <v>305.67318008217001</v>
      </c>
      <c r="CB1187">
        <v>312.24041207467002</v>
      </c>
      <c r="CC1187">
        <v>307.13609586070299</v>
      </c>
      <c r="CD1187">
        <v>307.50036406405599</v>
      </c>
      <c r="CE1187">
        <v>307.98460030782098</v>
      </c>
      <c r="CF1187">
        <v>318.73001327592999</v>
      </c>
      <c r="CG1187">
        <v>312.99206166601101</v>
      </c>
      <c r="CH1187">
        <v>308.15544695172201</v>
      </c>
      <c r="CI1187">
        <v>307.169496597418</v>
      </c>
      <c r="CJ1187">
        <v>300.80817876633398</v>
      </c>
      <c r="CK1187">
        <v>299.16199361974401</v>
      </c>
      <c r="CL1187">
        <v>306.11781398428701</v>
      </c>
      <c r="CM1187">
        <v>299.58567588448</v>
      </c>
      <c r="CN1187">
        <v>303.68473672436198</v>
      </c>
      <c r="CO1187">
        <v>304.47749801702702</v>
      </c>
      <c r="CP1187">
        <v>305.38741185612901</v>
      </c>
      <c r="CQ1187">
        <v>303.92758097137801</v>
      </c>
      <c r="CR1187">
        <v>293.54613510432199</v>
      </c>
      <c r="CS1187">
        <v>311.60892029493101</v>
      </c>
      <c r="CT1187">
        <v>312.02555274394501</v>
      </c>
      <c r="CU1187">
        <v>297.824370782546</v>
      </c>
      <c r="CV1187">
        <v>296.15281559723599</v>
      </c>
      <c r="CW1187">
        <v>285.89068412368198</v>
      </c>
      <c r="CX1187">
        <v>296.425455664151</v>
      </c>
    </row>
    <row r="1188" spans="1:102" x14ac:dyDescent="0.25">
      <c r="A1188">
        <v>285.02002670226898</v>
      </c>
      <c r="B1188">
        <v>306.45495976549302</v>
      </c>
      <c r="C1188">
        <v>312.68734006443202</v>
      </c>
      <c r="D1188">
        <v>309.03729473641903</v>
      </c>
      <c r="E1188">
        <v>311.83713874127801</v>
      </c>
      <c r="F1188">
        <v>309.31218737425399</v>
      </c>
      <c r="G1188">
        <v>320.047425715999</v>
      </c>
      <c r="H1188">
        <v>306.22667296624098</v>
      </c>
      <c r="I1188">
        <v>299.66093224061399</v>
      </c>
      <c r="J1188">
        <v>295.35441229504102</v>
      </c>
      <c r="K1188">
        <v>302.69232799552901</v>
      </c>
      <c r="L1188">
        <v>303.33012790291701</v>
      </c>
      <c r="M1188">
        <v>308.059070277697</v>
      </c>
      <c r="N1188">
        <v>305.60197969108299</v>
      </c>
      <c r="O1188">
        <v>307.39636745662199</v>
      </c>
      <c r="P1188">
        <v>299.581565064085</v>
      </c>
      <c r="Q1188">
        <v>318.894246858266</v>
      </c>
      <c r="R1188">
        <v>318.3071484884</v>
      </c>
      <c r="S1188">
        <v>318.25972066472798</v>
      </c>
      <c r="T1188">
        <v>323.93766807657198</v>
      </c>
      <c r="U1188">
        <v>329.686187244172</v>
      </c>
      <c r="V1188">
        <v>330.86340146331099</v>
      </c>
      <c r="W1188">
        <v>339.07971262086102</v>
      </c>
      <c r="X1188">
        <v>341.55571465147801</v>
      </c>
      <c r="Y1188">
        <v>337.90128011060301</v>
      </c>
      <c r="Z1188">
        <v>341.37277474802198</v>
      </c>
      <c r="AA1188">
        <v>335.17305898481601</v>
      </c>
      <c r="AB1188">
        <v>355.50344860311202</v>
      </c>
      <c r="AC1188">
        <v>356.48617508501502</v>
      </c>
      <c r="AD1188">
        <v>353.49343533218399</v>
      </c>
      <c r="AE1188">
        <v>360.34563810587599</v>
      </c>
      <c r="AF1188">
        <v>353.45594325136</v>
      </c>
      <c r="AG1188">
        <v>341.65897848738899</v>
      </c>
      <c r="AH1188">
        <v>352.17214090133399</v>
      </c>
      <c r="AI1188">
        <v>351.21064659860701</v>
      </c>
      <c r="AJ1188">
        <v>355.27013412880001</v>
      </c>
      <c r="AK1188">
        <v>353.86711630757702</v>
      </c>
      <c r="AL1188">
        <v>358.585817642481</v>
      </c>
      <c r="AM1188">
        <v>371.74783929327901</v>
      </c>
      <c r="AN1188">
        <v>383.76333175598103</v>
      </c>
      <c r="AO1188">
        <v>385.58524744599401</v>
      </c>
      <c r="AP1188">
        <v>396.27153820262498</v>
      </c>
      <c r="AQ1188">
        <v>390.23029062485398</v>
      </c>
      <c r="AR1188">
        <v>388.04272406430402</v>
      </c>
      <c r="AS1188">
        <v>400.39053398699002</v>
      </c>
      <c r="AT1188">
        <v>376.847454694573</v>
      </c>
      <c r="AU1188">
        <v>364.911959894316</v>
      </c>
      <c r="AV1188">
        <v>372.69188978066597</v>
      </c>
      <c r="AW1188">
        <v>365.519860153227</v>
      </c>
      <c r="AX1188">
        <v>365.38297533152797</v>
      </c>
      <c r="AY1188">
        <v>362.83924962155203</v>
      </c>
      <c r="AZ1188">
        <v>344.50976136417199</v>
      </c>
      <c r="BA1188">
        <v>334.70214266884602</v>
      </c>
      <c r="BB1188">
        <v>340.217551886747</v>
      </c>
      <c r="BC1188">
        <v>336.94639334405099</v>
      </c>
      <c r="BD1188">
        <v>326.35031072937301</v>
      </c>
      <c r="BE1188">
        <v>331.13374507780998</v>
      </c>
      <c r="BF1188">
        <v>323.76147623940199</v>
      </c>
      <c r="BG1188">
        <v>325.04222835801897</v>
      </c>
      <c r="BH1188">
        <v>313.11185409271297</v>
      </c>
      <c r="BI1188">
        <v>323.50524768789302</v>
      </c>
      <c r="BJ1188">
        <v>333.56414034305499</v>
      </c>
      <c r="BK1188">
        <v>320.828405821275</v>
      </c>
      <c r="BL1188">
        <v>320.04466280095801</v>
      </c>
      <c r="BM1188">
        <v>318.46531717336899</v>
      </c>
      <c r="BN1188">
        <v>304.80335764868198</v>
      </c>
      <c r="BO1188">
        <v>318.27089529054098</v>
      </c>
      <c r="BP1188">
        <v>311.04309400821199</v>
      </c>
      <c r="BQ1188">
        <v>311.045487453124</v>
      </c>
      <c r="BR1188">
        <v>310.86792506216699</v>
      </c>
      <c r="BS1188">
        <v>306.61414364670799</v>
      </c>
      <c r="BT1188">
        <v>309.15107195413901</v>
      </c>
      <c r="BU1188">
        <v>313.71152289102503</v>
      </c>
      <c r="BV1188">
        <v>320.66147270946698</v>
      </c>
      <c r="BW1188">
        <v>319.81104193848302</v>
      </c>
      <c r="BX1188">
        <v>312.197875980037</v>
      </c>
      <c r="BY1188">
        <v>329.13248832437898</v>
      </c>
      <c r="BZ1188">
        <v>314.39386795491902</v>
      </c>
      <c r="CA1188">
        <v>305.08501276075498</v>
      </c>
      <c r="CB1188">
        <v>309.35291411829701</v>
      </c>
      <c r="CC1188">
        <v>313.337336604288</v>
      </c>
      <c r="CD1188">
        <v>313.17582586877398</v>
      </c>
      <c r="CE1188">
        <v>310.49832521281098</v>
      </c>
      <c r="CF1188">
        <v>313.62977287764397</v>
      </c>
      <c r="CG1188">
        <v>311.72986801221299</v>
      </c>
      <c r="CH1188">
        <v>309.30180971603897</v>
      </c>
      <c r="CI1188">
        <v>308.39186705108398</v>
      </c>
      <c r="CJ1188">
        <v>295.05892363293498</v>
      </c>
      <c r="CK1188">
        <v>302.54364587066698</v>
      </c>
      <c r="CL1188">
        <v>299.96054260631399</v>
      </c>
      <c r="CM1188">
        <v>298.785613367623</v>
      </c>
      <c r="CN1188">
        <v>303.23669941226399</v>
      </c>
      <c r="CO1188">
        <v>304.45663227970402</v>
      </c>
      <c r="CP1188">
        <v>302.7932563448</v>
      </c>
      <c r="CQ1188">
        <v>304.03253115673499</v>
      </c>
      <c r="CR1188">
        <v>292.90603951398703</v>
      </c>
      <c r="CS1188">
        <v>308.912224564962</v>
      </c>
      <c r="CT1188">
        <v>307.84891854876003</v>
      </c>
      <c r="CU1188">
        <v>302.00481303537299</v>
      </c>
      <c r="CV1188">
        <v>299.06951862263298</v>
      </c>
      <c r="CW1188">
        <v>289.95077268043298</v>
      </c>
      <c r="CX1188">
        <v>298.274654176029</v>
      </c>
    </row>
    <row r="1189" spans="1:102" x14ac:dyDescent="0.25">
      <c r="A1189">
        <v>285.26034712950599</v>
      </c>
      <c r="B1189">
        <v>305.334769665831</v>
      </c>
      <c r="C1189">
        <v>312.29388016950901</v>
      </c>
      <c r="D1189">
        <v>307.32344091046298</v>
      </c>
      <c r="E1189">
        <v>314.87175344190803</v>
      </c>
      <c r="F1189">
        <v>310.46265185920203</v>
      </c>
      <c r="G1189">
        <v>317.37748619499303</v>
      </c>
      <c r="H1189">
        <v>309.12583340099701</v>
      </c>
      <c r="I1189">
        <v>298.24651225218298</v>
      </c>
      <c r="J1189">
        <v>293.62525009007101</v>
      </c>
      <c r="K1189">
        <v>303.14399402892599</v>
      </c>
      <c r="L1189">
        <v>302.54798435418701</v>
      </c>
      <c r="M1189">
        <v>306.21285044389901</v>
      </c>
      <c r="N1189">
        <v>306.07763527286602</v>
      </c>
      <c r="O1189">
        <v>308.59865740493501</v>
      </c>
      <c r="P1189">
        <v>300.66052015764399</v>
      </c>
      <c r="Q1189">
        <v>317.96454242882601</v>
      </c>
      <c r="R1189">
        <v>321.53951560185698</v>
      </c>
      <c r="S1189">
        <v>318.759874121238</v>
      </c>
      <c r="T1189">
        <v>325.82385282686499</v>
      </c>
      <c r="U1189">
        <v>329.14660913074101</v>
      </c>
      <c r="V1189">
        <v>330.69569737922899</v>
      </c>
      <c r="W1189">
        <v>336.658538089155</v>
      </c>
      <c r="X1189">
        <v>339.727748316803</v>
      </c>
      <c r="Y1189">
        <v>338.060684949723</v>
      </c>
      <c r="Z1189">
        <v>341.22845900116602</v>
      </c>
      <c r="AA1189">
        <v>336.18437623900599</v>
      </c>
      <c r="AB1189">
        <v>352.98092195359101</v>
      </c>
      <c r="AC1189">
        <v>356.72585541852402</v>
      </c>
      <c r="AD1189">
        <v>353.80857048596198</v>
      </c>
      <c r="AE1189">
        <v>360.50304804122402</v>
      </c>
      <c r="AF1189">
        <v>350.12726253467599</v>
      </c>
      <c r="AG1189">
        <v>342.47681967851599</v>
      </c>
      <c r="AH1189">
        <v>352.33636561159801</v>
      </c>
      <c r="AI1189">
        <v>349.20041896097302</v>
      </c>
      <c r="AJ1189">
        <v>355.11799156389901</v>
      </c>
      <c r="AK1189">
        <v>355.27659642574599</v>
      </c>
      <c r="AL1189">
        <v>361.494564790097</v>
      </c>
      <c r="AM1189">
        <v>370.09950456066099</v>
      </c>
      <c r="AN1189">
        <v>380.15890560235499</v>
      </c>
      <c r="AO1189">
        <v>382.64708710293303</v>
      </c>
      <c r="AP1189">
        <v>396.70865618566899</v>
      </c>
      <c r="AQ1189">
        <v>388.45670538801897</v>
      </c>
      <c r="AR1189">
        <v>386.90669938358502</v>
      </c>
      <c r="AS1189">
        <v>398.69483684018599</v>
      </c>
      <c r="AT1189">
        <v>377.46002976062101</v>
      </c>
      <c r="AU1189">
        <v>365.842825286314</v>
      </c>
      <c r="AV1189">
        <v>371.99423314023397</v>
      </c>
      <c r="AW1189">
        <v>363.710552229087</v>
      </c>
      <c r="AX1189">
        <v>365.19312214320098</v>
      </c>
      <c r="AY1189">
        <v>360.58570576837502</v>
      </c>
      <c r="AZ1189">
        <v>344.09646985041098</v>
      </c>
      <c r="BA1189">
        <v>336.38096804522098</v>
      </c>
      <c r="BB1189">
        <v>339.30443017327099</v>
      </c>
      <c r="BC1189">
        <v>336.40574949933801</v>
      </c>
      <c r="BD1189">
        <v>330.46149856874399</v>
      </c>
      <c r="BE1189">
        <v>332.25196999096198</v>
      </c>
      <c r="BF1189">
        <v>321.491880328023</v>
      </c>
      <c r="BG1189">
        <v>324.191985947479</v>
      </c>
      <c r="BH1189">
        <v>311.57120948408601</v>
      </c>
      <c r="BI1189">
        <v>323.28971574510803</v>
      </c>
      <c r="BJ1189">
        <v>331.75825469012102</v>
      </c>
      <c r="BK1189">
        <v>318.74560722720599</v>
      </c>
      <c r="BL1189">
        <v>320.33282412558702</v>
      </c>
      <c r="BM1189">
        <v>318.17800870012701</v>
      </c>
      <c r="BN1189">
        <v>303.58998651020102</v>
      </c>
      <c r="BO1189">
        <v>317.32264287927097</v>
      </c>
      <c r="BP1189">
        <v>309.10320853766399</v>
      </c>
      <c r="BQ1189">
        <v>309.99344196959902</v>
      </c>
      <c r="BR1189">
        <v>312.48804606934499</v>
      </c>
      <c r="BS1189">
        <v>306.47465347119902</v>
      </c>
      <c r="BT1189">
        <v>309.324664277826</v>
      </c>
      <c r="BU1189">
        <v>315.88998261207598</v>
      </c>
      <c r="BV1189">
        <v>320.25738172981602</v>
      </c>
      <c r="BW1189">
        <v>318.67924332963003</v>
      </c>
      <c r="BX1189">
        <v>310.703207927596</v>
      </c>
      <c r="BY1189">
        <v>327.16824674370997</v>
      </c>
      <c r="BZ1189">
        <v>314.78854584138497</v>
      </c>
      <c r="CA1189">
        <v>303.12152610187098</v>
      </c>
      <c r="CB1189">
        <v>309.22915264159798</v>
      </c>
      <c r="CC1189">
        <v>314.880943885161</v>
      </c>
      <c r="CD1189">
        <v>312.82464975184803</v>
      </c>
      <c r="CE1189">
        <v>310.59555158088699</v>
      </c>
      <c r="CF1189">
        <v>314.01662783567298</v>
      </c>
      <c r="CG1189">
        <v>311.53103479754498</v>
      </c>
      <c r="CH1189">
        <v>308.61065953452902</v>
      </c>
      <c r="CI1189">
        <v>308.24950359117298</v>
      </c>
      <c r="CJ1189">
        <v>291.01397317933402</v>
      </c>
      <c r="CK1189">
        <v>302.50381491191303</v>
      </c>
      <c r="CL1189">
        <v>299.38759850664297</v>
      </c>
      <c r="CM1189">
        <v>297.95349053422399</v>
      </c>
      <c r="CN1189">
        <v>304.301742334344</v>
      </c>
      <c r="CO1189">
        <v>303.120115722219</v>
      </c>
      <c r="CP1189">
        <v>302.75192414434298</v>
      </c>
      <c r="CQ1189">
        <v>302.64381860721699</v>
      </c>
      <c r="CR1189">
        <v>293.25904605729897</v>
      </c>
      <c r="CS1189">
        <v>310.64259130490598</v>
      </c>
      <c r="CT1189">
        <v>307.68286272691398</v>
      </c>
      <c r="CU1189">
        <v>303.31688278473302</v>
      </c>
      <c r="CV1189">
        <v>300.295791392816</v>
      </c>
      <c r="CW1189">
        <v>290.15561522197601</v>
      </c>
      <c r="CX1189">
        <v>299.09331194119801</v>
      </c>
    </row>
    <row r="1190" spans="1:102" x14ac:dyDescent="0.25">
      <c r="A1190">
        <v>285.50066755674197</v>
      </c>
      <c r="B1190">
        <v>305.14161613257102</v>
      </c>
      <c r="C1190">
        <v>313.13383743779201</v>
      </c>
      <c r="D1190">
        <v>307.87177934224002</v>
      </c>
      <c r="E1190">
        <v>319.05027601659299</v>
      </c>
      <c r="F1190">
        <v>312.14493406198301</v>
      </c>
      <c r="G1190">
        <v>315.84890909734798</v>
      </c>
      <c r="H1190">
        <v>310.31361169915402</v>
      </c>
      <c r="I1190">
        <v>302.23560720504003</v>
      </c>
      <c r="J1190">
        <v>288.802031849949</v>
      </c>
      <c r="K1190">
        <v>304.58001904261602</v>
      </c>
      <c r="L1190">
        <v>305.37595277407701</v>
      </c>
      <c r="M1190">
        <v>302.57887678566101</v>
      </c>
      <c r="N1190">
        <v>306.39737334127801</v>
      </c>
      <c r="O1190">
        <v>312.78083543479602</v>
      </c>
      <c r="P1190">
        <v>304.70062226111099</v>
      </c>
      <c r="Q1190">
        <v>316.73759621010203</v>
      </c>
      <c r="R1190">
        <v>325.27776129405697</v>
      </c>
      <c r="S1190">
        <v>318.404369090758</v>
      </c>
      <c r="T1190">
        <v>329.96460377135497</v>
      </c>
      <c r="U1190">
        <v>328.15530971922198</v>
      </c>
      <c r="V1190">
        <v>334.76236323840601</v>
      </c>
      <c r="W1190">
        <v>335.309235114513</v>
      </c>
      <c r="X1190">
        <v>337.13462998145502</v>
      </c>
      <c r="Y1190">
        <v>344.134581423805</v>
      </c>
      <c r="Z1190">
        <v>345.13575250498701</v>
      </c>
      <c r="AA1190">
        <v>339.52424275101203</v>
      </c>
      <c r="AB1190">
        <v>352.88597843083301</v>
      </c>
      <c r="AC1190">
        <v>358.37661571614001</v>
      </c>
      <c r="AD1190">
        <v>358.08155989360699</v>
      </c>
      <c r="AE1190">
        <v>361.22419498737497</v>
      </c>
      <c r="AF1190">
        <v>350.29761272406301</v>
      </c>
      <c r="AG1190">
        <v>343.38673454944899</v>
      </c>
      <c r="AH1190">
        <v>353.49105949399899</v>
      </c>
      <c r="AI1190">
        <v>349.24684912170198</v>
      </c>
      <c r="AJ1190">
        <v>359.153387900192</v>
      </c>
      <c r="AK1190">
        <v>361.71896187089499</v>
      </c>
      <c r="AL1190">
        <v>366.87235445371198</v>
      </c>
      <c r="AM1190">
        <v>368.93961945433801</v>
      </c>
      <c r="AN1190">
        <v>382.00617444738299</v>
      </c>
      <c r="AO1190">
        <v>387.43929010193301</v>
      </c>
      <c r="AP1190">
        <v>406.82887630546702</v>
      </c>
      <c r="AQ1190">
        <v>396.40837830655602</v>
      </c>
      <c r="AR1190">
        <v>393.83053327694603</v>
      </c>
      <c r="AS1190">
        <v>397.305130837474</v>
      </c>
      <c r="AT1190">
        <v>383.80321367728601</v>
      </c>
      <c r="AU1190">
        <v>372.204035042106</v>
      </c>
      <c r="AV1190">
        <v>372.29466303203202</v>
      </c>
      <c r="AW1190">
        <v>366.38364892346499</v>
      </c>
      <c r="AX1190">
        <v>369.43500358991099</v>
      </c>
      <c r="AY1190">
        <v>362.07265540926602</v>
      </c>
      <c r="AZ1190">
        <v>344.17995057359502</v>
      </c>
      <c r="BA1190">
        <v>341.76128924633002</v>
      </c>
      <c r="BB1190">
        <v>339.97112514095897</v>
      </c>
      <c r="BC1190">
        <v>336.652007540623</v>
      </c>
      <c r="BD1190">
        <v>337.10814389658998</v>
      </c>
      <c r="BE1190">
        <v>330.73177229546098</v>
      </c>
      <c r="BF1190">
        <v>320.31881624664197</v>
      </c>
      <c r="BG1190">
        <v>323.35115124642198</v>
      </c>
      <c r="BH1190">
        <v>309.39582360623302</v>
      </c>
      <c r="BI1190">
        <v>320.80903528740703</v>
      </c>
      <c r="BJ1190">
        <v>328.45830859153699</v>
      </c>
      <c r="BK1190">
        <v>313.28508909969099</v>
      </c>
      <c r="BL1190">
        <v>323.56940849684503</v>
      </c>
      <c r="BM1190">
        <v>314.53484087113702</v>
      </c>
      <c r="BN1190">
        <v>304.34648809620899</v>
      </c>
      <c r="BO1190">
        <v>315.96251611556499</v>
      </c>
      <c r="BP1190">
        <v>310.19488856179697</v>
      </c>
      <c r="BQ1190">
        <v>307.44456040567599</v>
      </c>
      <c r="BR1190">
        <v>314.47776153426099</v>
      </c>
      <c r="BS1190">
        <v>307.87977049646503</v>
      </c>
      <c r="BT1190">
        <v>311.47863419759398</v>
      </c>
      <c r="BU1190">
        <v>321.329919387281</v>
      </c>
      <c r="BV1190">
        <v>322.93935299354399</v>
      </c>
      <c r="BW1190">
        <v>320.144386763944</v>
      </c>
      <c r="BX1190">
        <v>313.20882433891597</v>
      </c>
      <c r="BY1190">
        <v>324.90879550780897</v>
      </c>
      <c r="BZ1190">
        <v>316.43636665955898</v>
      </c>
      <c r="CA1190">
        <v>301.54524553896903</v>
      </c>
      <c r="CB1190">
        <v>310.35239107859701</v>
      </c>
      <c r="CC1190">
        <v>313.73435990950497</v>
      </c>
      <c r="CD1190">
        <v>314.24282195661601</v>
      </c>
      <c r="CE1190">
        <v>313.45991299389499</v>
      </c>
      <c r="CF1190">
        <v>313.75015125768698</v>
      </c>
      <c r="CG1190">
        <v>315.00230946358403</v>
      </c>
      <c r="CH1190">
        <v>307.81748215220301</v>
      </c>
      <c r="CI1190">
        <v>310.737033613969</v>
      </c>
      <c r="CJ1190">
        <v>290.68508639778298</v>
      </c>
      <c r="CK1190">
        <v>303.97709076564399</v>
      </c>
      <c r="CL1190">
        <v>301.61972062360098</v>
      </c>
      <c r="CM1190">
        <v>297.09519479373802</v>
      </c>
      <c r="CN1190">
        <v>306.516650166592</v>
      </c>
      <c r="CO1190">
        <v>303.07500591165001</v>
      </c>
      <c r="CP1190">
        <v>304.22012819258902</v>
      </c>
      <c r="CQ1190">
        <v>303.41292066601898</v>
      </c>
      <c r="CR1190">
        <v>292.81191944506799</v>
      </c>
      <c r="CS1190">
        <v>312.89092990967703</v>
      </c>
      <c r="CT1190">
        <v>308.57794333297397</v>
      </c>
      <c r="CU1190">
        <v>304.11775339324703</v>
      </c>
      <c r="CV1190">
        <v>303.50309567326502</v>
      </c>
      <c r="CW1190">
        <v>289.81392142762598</v>
      </c>
      <c r="CX1190">
        <v>303.83137957703599</v>
      </c>
    </row>
    <row r="1191" spans="1:102" x14ac:dyDescent="0.25">
      <c r="A1191">
        <v>285.74098798397802</v>
      </c>
      <c r="B1191">
        <v>308.85597194318001</v>
      </c>
      <c r="C1191">
        <v>312.77092666688998</v>
      </c>
      <c r="D1191">
        <v>309.19041339005599</v>
      </c>
      <c r="E1191">
        <v>315.82095344861602</v>
      </c>
      <c r="F1191">
        <v>313.17783123108802</v>
      </c>
      <c r="G1191">
        <v>315.52910276991201</v>
      </c>
      <c r="H1191">
        <v>310.46993963621901</v>
      </c>
      <c r="I1191">
        <v>304.34727221545199</v>
      </c>
      <c r="J1191">
        <v>289.92506404605399</v>
      </c>
      <c r="K1191">
        <v>306.00070340974497</v>
      </c>
      <c r="L1191">
        <v>304.20023575884699</v>
      </c>
      <c r="M1191">
        <v>302.49179842987797</v>
      </c>
      <c r="N1191">
        <v>306.96672929056399</v>
      </c>
      <c r="O1191">
        <v>313.32607485074499</v>
      </c>
      <c r="P1191">
        <v>306.34777290548902</v>
      </c>
      <c r="Q1191">
        <v>316.22308049246999</v>
      </c>
      <c r="R1191">
        <v>324.34976329645002</v>
      </c>
      <c r="S1191">
        <v>318.954359391156</v>
      </c>
      <c r="T1191">
        <v>336.87559038454401</v>
      </c>
      <c r="U1191">
        <v>329.721081876342</v>
      </c>
      <c r="V1191">
        <v>338.76280102410198</v>
      </c>
      <c r="W1191">
        <v>338.83187766024997</v>
      </c>
      <c r="X1191">
        <v>341.14677295747401</v>
      </c>
      <c r="Y1191">
        <v>347.22140704209602</v>
      </c>
      <c r="Z1191">
        <v>349.708773743341</v>
      </c>
      <c r="AA1191">
        <v>342.30719324106502</v>
      </c>
      <c r="AB1191">
        <v>355.35825644882698</v>
      </c>
      <c r="AC1191">
        <v>359.084841460181</v>
      </c>
      <c r="AD1191">
        <v>361.54947568826799</v>
      </c>
      <c r="AE1191">
        <v>361.80382512152499</v>
      </c>
      <c r="AF1191">
        <v>353.47104564192603</v>
      </c>
      <c r="AG1191">
        <v>347.96780017704498</v>
      </c>
      <c r="AH1191">
        <v>354.80749929053098</v>
      </c>
      <c r="AI1191">
        <v>353.82783538061199</v>
      </c>
      <c r="AJ1191">
        <v>362.65807368685</v>
      </c>
      <c r="AK1191">
        <v>364.88008394204098</v>
      </c>
      <c r="AL1191">
        <v>374.14518276163</v>
      </c>
      <c r="AM1191">
        <v>375.69915910724899</v>
      </c>
      <c r="AN1191">
        <v>392.53821754940401</v>
      </c>
      <c r="AO1191">
        <v>400.33003456948802</v>
      </c>
      <c r="AP1191">
        <v>417.618396132839</v>
      </c>
      <c r="AQ1191">
        <v>408.38645319376798</v>
      </c>
      <c r="AR1191">
        <v>399.75415107847101</v>
      </c>
      <c r="AS1191">
        <v>401.55637747804201</v>
      </c>
      <c r="AT1191">
        <v>389.213920858645</v>
      </c>
      <c r="AU1191">
        <v>377.08352827172399</v>
      </c>
      <c r="AV1191">
        <v>377.62041946434698</v>
      </c>
      <c r="AW1191">
        <v>370.72926171114898</v>
      </c>
      <c r="AX1191">
        <v>369.890369866539</v>
      </c>
      <c r="AY1191">
        <v>367.14001416142099</v>
      </c>
      <c r="AZ1191">
        <v>345.91341516354998</v>
      </c>
      <c r="BA1191">
        <v>345.40906502226198</v>
      </c>
      <c r="BB1191">
        <v>340.937813158209</v>
      </c>
      <c r="BC1191">
        <v>337.19447160096701</v>
      </c>
      <c r="BD1191">
        <v>339.83340025464702</v>
      </c>
      <c r="BE1191">
        <v>331.92262511653502</v>
      </c>
      <c r="BF1191">
        <v>320.59592228409798</v>
      </c>
      <c r="BG1191">
        <v>324.20460711645501</v>
      </c>
      <c r="BH1191">
        <v>309.48796472556899</v>
      </c>
      <c r="BI1191">
        <v>322.38972238589798</v>
      </c>
      <c r="BJ1191">
        <v>328.88843960416602</v>
      </c>
      <c r="BK1191">
        <v>310.08085723316299</v>
      </c>
      <c r="BL1191">
        <v>320.82694345866503</v>
      </c>
      <c r="BM1191">
        <v>311.98292047488297</v>
      </c>
      <c r="BN1191">
        <v>306.87893651839801</v>
      </c>
      <c r="BO1191">
        <v>318.41028357795602</v>
      </c>
      <c r="BP1191">
        <v>309.49302914805497</v>
      </c>
      <c r="BQ1191">
        <v>308.837156360574</v>
      </c>
      <c r="BR1191">
        <v>315.42068475900697</v>
      </c>
      <c r="BS1191">
        <v>308.36211752050502</v>
      </c>
      <c r="BT1191">
        <v>309.95788983579399</v>
      </c>
      <c r="BU1191">
        <v>322.56012673531598</v>
      </c>
      <c r="BV1191">
        <v>325.16356636110902</v>
      </c>
      <c r="BW1191">
        <v>321.46405463604498</v>
      </c>
      <c r="BX1191">
        <v>314.72986861097002</v>
      </c>
      <c r="BY1191">
        <v>322.569303749369</v>
      </c>
      <c r="BZ1191">
        <v>317.10833572162699</v>
      </c>
      <c r="CA1191">
        <v>303.31943054733898</v>
      </c>
      <c r="CB1191">
        <v>311.97049152562198</v>
      </c>
      <c r="CC1191">
        <v>312.998255830093</v>
      </c>
      <c r="CD1191">
        <v>316.84978160738899</v>
      </c>
      <c r="CE1191">
        <v>308.72978007715699</v>
      </c>
      <c r="CF1191">
        <v>311.77280071069299</v>
      </c>
      <c r="CG1191">
        <v>315.33703344634199</v>
      </c>
      <c r="CH1191">
        <v>304.51361080580102</v>
      </c>
      <c r="CI1191">
        <v>313.73395167694798</v>
      </c>
      <c r="CJ1191">
        <v>293.446267978609</v>
      </c>
      <c r="CK1191">
        <v>305.51294925608101</v>
      </c>
      <c r="CL1191">
        <v>302.107286902243</v>
      </c>
      <c r="CM1191">
        <v>297.18453485841002</v>
      </c>
      <c r="CN1191">
        <v>305.46232298198697</v>
      </c>
      <c r="CO1191">
        <v>300.86318616774702</v>
      </c>
      <c r="CP1191">
        <v>307.89625825740802</v>
      </c>
      <c r="CQ1191">
        <v>306.66630646239503</v>
      </c>
      <c r="CR1191">
        <v>297.881828923542</v>
      </c>
      <c r="CS1191">
        <v>313.87229205895602</v>
      </c>
      <c r="CT1191">
        <v>307.98753190857298</v>
      </c>
      <c r="CU1191">
        <v>303.62233738467501</v>
      </c>
      <c r="CV1191">
        <v>301.48206881426302</v>
      </c>
      <c r="CW1191">
        <v>291.45542512295498</v>
      </c>
      <c r="CX1191">
        <v>302.84655977964701</v>
      </c>
    </row>
    <row r="1192" spans="1:102" x14ac:dyDescent="0.25">
      <c r="A1192">
        <v>285.981308411214</v>
      </c>
      <c r="B1192">
        <v>311.10539352997398</v>
      </c>
      <c r="C1192">
        <v>305.10367926535997</v>
      </c>
      <c r="D1192">
        <v>309.39909807246801</v>
      </c>
      <c r="E1192">
        <v>310.47063124707398</v>
      </c>
      <c r="F1192">
        <v>309.70265465185298</v>
      </c>
      <c r="G1192">
        <v>316.97212147092603</v>
      </c>
      <c r="H1192">
        <v>307.59222061475401</v>
      </c>
      <c r="I1192">
        <v>300.56673334042</v>
      </c>
      <c r="J1192">
        <v>291.29373068362497</v>
      </c>
      <c r="K1192">
        <v>310.13942892434</v>
      </c>
      <c r="L1192">
        <v>298.64214535100501</v>
      </c>
      <c r="M1192">
        <v>302.50138727619799</v>
      </c>
      <c r="N1192">
        <v>308.25538999468898</v>
      </c>
      <c r="O1192">
        <v>310.146661359745</v>
      </c>
      <c r="P1192">
        <v>309.95256098425102</v>
      </c>
      <c r="Q1192">
        <v>317.23643933355402</v>
      </c>
      <c r="R1192">
        <v>322.98430627924603</v>
      </c>
      <c r="S1192">
        <v>318.69946429799597</v>
      </c>
      <c r="T1192">
        <v>338.345170286702</v>
      </c>
      <c r="U1192">
        <v>330.55894451219399</v>
      </c>
      <c r="V1192">
        <v>340.14731303769599</v>
      </c>
      <c r="W1192">
        <v>340.08613005527502</v>
      </c>
      <c r="X1192">
        <v>345.52581052069002</v>
      </c>
      <c r="Y1192">
        <v>347.13355821086202</v>
      </c>
      <c r="Z1192">
        <v>347.95422179979499</v>
      </c>
      <c r="AA1192">
        <v>339.895313024252</v>
      </c>
      <c r="AB1192">
        <v>353.986220554265</v>
      </c>
      <c r="AC1192">
        <v>359.50426041848101</v>
      </c>
      <c r="AD1192">
        <v>361.04427636085501</v>
      </c>
      <c r="AE1192">
        <v>363.63628856862903</v>
      </c>
      <c r="AF1192">
        <v>354.00032908065498</v>
      </c>
      <c r="AG1192">
        <v>350.56434821087299</v>
      </c>
      <c r="AH1192">
        <v>351.00057800048398</v>
      </c>
      <c r="AI1192">
        <v>355.07022754902101</v>
      </c>
      <c r="AJ1192">
        <v>362.90296727544899</v>
      </c>
      <c r="AK1192">
        <v>364.91125474517401</v>
      </c>
      <c r="AL1192">
        <v>374.49246724450001</v>
      </c>
      <c r="AM1192">
        <v>377.94784484552503</v>
      </c>
      <c r="AN1192">
        <v>389.37381537908198</v>
      </c>
      <c r="AO1192">
        <v>401.57988205448999</v>
      </c>
      <c r="AP1192">
        <v>413.60058942617002</v>
      </c>
      <c r="AQ1192">
        <v>410.19776284326701</v>
      </c>
      <c r="AR1192">
        <v>400.80037010332899</v>
      </c>
      <c r="AS1192">
        <v>400.01217819165498</v>
      </c>
      <c r="AT1192">
        <v>393.18906675894402</v>
      </c>
      <c r="AU1192">
        <v>378.72319811775998</v>
      </c>
      <c r="AV1192">
        <v>377.56469927859399</v>
      </c>
      <c r="AW1192">
        <v>370.82038880164998</v>
      </c>
      <c r="AX1192">
        <v>366.69964501816298</v>
      </c>
      <c r="AY1192">
        <v>367.564853244993</v>
      </c>
      <c r="AZ1192">
        <v>343.80605341003599</v>
      </c>
      <c r="BA1192">
        <v>346.46306612371001</v>
      </c>
      <c r="BB1192">
        <v>342.91263683590103</v>
      </c>
      <c r="BC1192">
        <v>339.27198962926599</v>
      </c>
      <c r="BD1192">
        <v>342.09701336032299</v>
      </c>
      <c r="BE1192">
        <v>330.37777562008398</v>
      </c>
      <c r="BF1192">
        <v>320.54641135038599</v>
      </c>
      <c r="BG1192">
        <v>323.34390974911901</v>
      </c>
      <c r="BH1192">
        <v>313.56803056183901</v>
      </c>
      <c r="BI1192">
        <v>321.93473719900499</v>
      </c>
      <c r="BJ1192">
        <v>330.09478644287202</v>
      </c>
      <c r="BK1192">
        <v>304.90185371098403</v>
      </c>
      <c r="BL1192">
        <v>316.57012837283298</v>
      </c>
      <c r="BM1192">
        <v>311.27724006124402</v>
      </c>
      <c r="BN1192">
        <v>311.93782931310199</v>
      </c>
      <c r="BO1192">
        <v>321.33438488885798</v>
      </c>
      <c r="BP1192">
        <v>310.84751189083198</v>
      </c>
      <c r="BQ1192">
        <v>313.08236107432998</v>
      </c>
      <c r="BR1192">
        <v>313.05623523768003</v>
      </c>
      <c r="BS1192">
        <v>309.74032701198701</v>
      </c>
      <c r="BT1192">
        <v>308.10696253375397</v>
      </c>
      <c r="BU1192">
        <v>321.70583631657303</v>
      </c>
      <c r="BV1192">
        <v>323.75416555802002</v>
      </c>
      <c r="BW1192">
        <v>319.74028236937602</v>
      </c>
      <c r="BX1192">
        <v>317.46322630186103</v>
      </c>
      <c r="BY1192">
        <v>321.43339438227503</v>
      </c>
      <c r="BZ1192">
        <v>316.79771282441101</v>
      </c>
      <c r="CA1192">
        <v>305.204479188736</v>
      </c>
      <c r="CB1192">
        <v>313.28394526199298</v>
      </c>
      <c r="CC1192">
        <v>313.50519053489302</v>
      </c>
      <c r="CD1192">
        <v>317.60831782641202</v>
      </c>
      <c r="CE1192">
        <v>306.74017446982401</v>
      </c>
      <c r="CF1192">
        <v>306.06863704673498</v>
      </c>
      <c r="CG1192">
        <v>313.14316728437302</v>
      </c>
      <c r="CH1192">
        <v>301.05543164764998</v>
      </c>
      <c r="CI1192">
        <v>312.46368022898099</v>
      </c>
      <c r="CJ1192">
        <v>297.65524007426802</v>
      </c>
      <c r="CK1192">
        <v>307.65581116472799</v>
      </c>
      <c r="CL1192">
        <v>300.45272323053399</v>
      </c>
      <c r="CM1192">
        <v>298.72877964131698</v>
      </c>
      <c r="CN1192">
        <v>306.72136653561898</v>
      </c>
      <c r="CO1192">
        <v>302.16567561869101</v>
      </c>
      <c r="CP1192">
        <v>308.38726939949402</v>
      </c>
      <c r="CQ1192">
        <v>305.19276741235399</v>
      </c>
      <c r="CR1192">
        <v>302.58898235954098</v>
      </c>
      <c r="CS1192">
        <v>318.17207404371197</v>
      </c>
      <c r="CT1192">
        <v>306.72839379353599</v>
      </c>
      <c r="CU1192">
        <v>305.60200615453101</v>
      </c>
      <c r="CV1192">
        <v>300.21766884805203</v>
      </c>
      <c r="CW1192">
        <v>291.41802610762301</v>
      </c>
      <c r="CX1192">
        <v>299.44629063580498</v>
      </c>
    </row>
    <row r="1193" spans="1:102" x14ac:dyDescent="0.25">
      <c r="A1193">
        <v>286.22162883845101</v>
      </c>
      <c r="B1193">
        <v>308.86153553601002</v>
      </c>
      <c r="C1193">
        <v>302.20114681635101</v>
      </c>
      <c r="D1193">
        <v>308.58261020337397</v>
      </c>
      <c r="E1193">
        <v>303.97007139896903</v>
      </c>
      <c r="F1193">
        <v>308.47439059839098</v>
      </c>
      <c r="G1193">
        <v>316.95008220571799</v>
      </c>
      <c r="H1193">
        <v>306.78647035491201</v>
      </c>
      <c r="I1193">
        <v>300.33769307228999</v>
      </c>
      <c r="J1193">
        <v>292.17461138358499</v>
      </c>
      <c r="K1193">
        <v>310.19376325691002</v>
      </c>
      <c r="L1193">
        <v>294.56111048006301</v>
      </c>
      <c r="M1193">
        <v>301.53367126960899</v>
      </c>
      <c r="N1193">
        <v>308.88465991186399</v>
      </c>
      <c r="O1193">
        <v>307.81589831000502</v>
      </c>
      <c r="P1193">
        <v>310.59102727452</v>
      </c>
      <c r="Q1193">
        <v>317.61137377963303</v>
      </c>
      <c r="R1193">
        <v>318.735047154006</v>
      </c>
      <c r="S1193">
        <v>316.30564801363602</v>
      </c>
      <c r="T1193">
        <v>336.62779989185202</v>
      </c>
      <c r="U1193">
        <v>327.77953142541401</v>
      </c>
      <c r="V1193">
        <v>338.65427647387401</v>
      </c>
      <c r="W1193">
        <v>339.74173373734601</v>
      </c>
      <c r="X1193">
        <v>347.35017351920197</v>
      </c>
      <c r="Y1193">
        <v>345.308124613796</v>
      </c>
      <c r="Z1193">
        <v>349.84593668080601</v>
      </c>
      <c r="AA1193">
        <v>339.86146966975201</v>
      </c>
      <c r="AB1193">
        <v>351.507860731726</v>
      </c>
      <c r="AC1193">
        <v>356.88510187567499</v>
      </c>
      <c r="AD1193">
        <v>362.42846569232302</v>
      </c>
      <c r="AE1193">
        <v>364.246548324407</v>
      </c>
      <c r="AF1193">
        <v>350.28844794809902</v>
      </c>
      <c r="AG1193">
        <v>353.02331619707201</v>
      </c>
      <c r="AH1193">
        <v>351.95650571964097</v>
      </c>
      <c r="AI1193">
        <v>354.216835010088</v>
      </c>
      <c r="AJ1193">
        <v>365.04615467378602</v>
      </c>
      <c r="AK1193">
        <v>366.215283958371</v>
      </c>
      <c r="AL1193">
        <v>374.59354654358498</v>
      </c>
      <c r="AM1193">
        <v>377.960214136849</v>
      </c>
      <c r="AN1193">
        <v>385.62568653228601</v>
      </c>
      <c r="AO1193">
        <v>403.653800733916</v>
      </c>
      <c r="AP1193">
        <v>407.40984081993503</v>
      </c>
      <c r="AQ1193">
        <v>416.42804162805299</v>
      </c>
      <c r="AR1193">
        <v>402.526386061864</v>
      </c>
      <c r="AS1193">
        <v>396.13296539014999</v>
      </c>
      <c r="AT1193">
        <v>395.13210311041399</v>
      </c>
      <c r="AU1193">
        <v>375.05437540005101</v>
      </c>
      <c r="AV1193">
        <v>374.66343796413901</v>
      </c>
      <c r="AW1193">
        <v>367.818141783398</v>
      </c>
      <c r="AX1193">
        <v>366.98166155635897</v>
      </c>
      <c r="AY1193">
        <v>366.28235519816297</v>
      </c>
      <c r="AZ1193">
        <v>341.57612966535999</v>
      </c>
      <c r="BA1193">
        <v>343.80167812800602</v>
      </c>
      <c r="BB1193">
        <v>342.82056490867501</v>
      </c>
      <c r="BC1193">
        <v>342.76673250216902</v>
      </c>
      <c r="BD1193">
        <v>343.92619812749399</v>
      </c>
      <c r="BE1193">
        <v>330.578900307737</v>
      </c>
      <c r="BF1193">
        <v>322.25396326153702</v>
      </c>
      <c r="BG1193">
        <v>323.23951358418998</v>
      </c>
      <c r="BH1193">
        <v>319.32409558110299</v>
      </c>
      <c r="BI1193">
        <v>318.549188779578</v>
      </c>
      <c r="BJ1193">
        <v>330.52374211211702</v>
      </c>
      <c r="BK1193">
        <v>304.49450775182203</v>
      </c>
      <c r="BL1193">
        <v>315.38404448672401</v>
      </c>
      <c r="BM1193">
        <v>314.91620649039601</v>
      </c>
      <c r="BN1193">
        <v>317.15810789339503</v>
      </c>
      <c r="BO1193">
        <v>320.61110392077399</v>
      </c>
      <c r="BP1193">
        <v>310.69722328003598</v>
      </c>
      <c r="BQ1193">
        <v>315.543728934954</v>
      </c>
      <c r="BR1193">
        <v>311.75264024237299</v>
      </c>
      <c r="BS1193">
        <v>311.77763808888602</v>
      </c>
      <c r="BT1193">
        <v>308.87401424410899</v>
      </c>
      <c r="BU1193">
        <v>320.87577119820401</v>
      </c>
      <c r="BV1193">
        <v>320.66310973576299</v>
      </c>
      <c r="BW1193">
        <v>318.73907697930298</v>
      </c>
      <c r="BX1193">
        <v>317.04055454614098</v>
      </c>
      <c r="BY1193">
        <v>321.12235277603298</v>
      </c>
      <c r="BZ1193">
        <v>317.90020622163797</v>
      </c>
      <c r="CA1193">
        <v>305.09025049003799</v>
      </c>
      <c r="CB1193">
        <v>316.40947343153698</v>
      </c>
      <c r="CC1193">
        <v>314.16476152624301</v>
      </c>
      <c r="CD1193">
        <v>315.32567064726499</v>
      </c>
      <c r="CE1193">
        <v>305.35257777307697</v>
      </c>
      <c r="CF1193">
        <v>304.97225298136601</v>
      </c>
      <c r="CG1193">
        <v>309.52615226049602</v>
      </c>
      <c r="CH1193">
        <v>297.453723472192</v>
      </c>
      <c r="CI1193">
        <v>310.782781688574</v>
      </c>
      <c r="CJ1193">
        <v>301.82366021242302</v>
      </c>
      <c r="CK1193">
        <v>309.696819330609</v>
      </c>
      <c r="CL1193">
        <v>301.92694743210097</v>
      </c>
      <c r="CM1193">
        <v>302.53805415712799</v>
      </c>
      <c r="CN1193">
        <v>306.68380867692298</v>
      </c>
      <c r="CO1193">
        <v>303.08334328640802</v>
      </c>
      <c r="CP1193">
        <v>306.09584722852901</v>
      </c>
      <c r="CQ1193">
        <v>304.76592214416399</v>
      </c>
      <c r="CR1193">
        <v>303.33947889946302</v>
      </c>
      <c r="CS1193">
        <v>319.450953831432</v>
      </c>
      <c r="CT1193">
        <v>303.09082058917198</v>
      </c>
      <c r="CU1193">
        <v>301.82225382106799</v>
      </c>
      <c r="CV1193">
        <v>296.18686476642898</v>
      </c>
      <c r="CW1193">
        <v>291.958557015655</v>
      </c>
      <c r="CX1193">
        <v>299.01409454783999</v>
      </c>
    </row>
    <row r="1194" spans="1:102" x14ac:dyDescent="0.25">
      <c r="A1194">
        <v>286.461949265687</v>
      </c>
      <c r="B1194">
        <v>305.467698456162</v>
      </c>
      <c r="C1194">
        <v>299.80541859975699</v>
      </c>
      <c r="D1194">
        <v>306.25748836284498</v>
      </c>
      <c r="E1194">
        <v>299.49064325294302</v>
      </c>
      <c r="F1194">
        <v>311.89620975395798</v>
      </c>
      <c r="G1194">
        <v>314.252778207799</v>
      </c>
      <c r="H1194">
        <v>308.81307726481799</v>
      </c>
      <c r="I1194">
        <v>304.27914248853898</v>
      </c>
      <c r="J1194">
        <v>295.28360174268602</v>
      </c>
      <c r="K1194">
        <v>305.67040140606798</v>
      </c>
      <c r="L1194">
        <v>296.462551316982</v>
      </c>
      <c r="M1194">
        <v>302.41753055533701</v>
      </c>
      <c r="N1194">
        <v>309.77135309787298</v>
      </c>
      <c r="O1194">
        <v>308.068377772357</v>
      </c>
      <c r="P1194">
        <v>310.42304058022</v>
      </c>
      <c r="Q1194">
        <v>312.67490620549802</v>
      </c>
      <c r="R1194">
        <v>318.25598052741401</v>
      </c>
      <c r="S1194">
        <v>315.01497748254098</v>
      </c>
      <c r="T1194">
        <v>334.215298059487</v>
      </c>
      <c r="U1194">
        <v>329.88510791859801</v>
      </c>
      <c r="V1194">
        <v>333.47196111471402</v>
      </c>
      <c r="W1194">
        <v>334.73805462757798</v>
      </c>
      <c r="X1194">
        <v>350.42756505338502</v>
      </c>
      <c r="Y1194">
        <v>341.10426723929697</v>
      </c>
      <c r="Z1194">
        <v>350.38969299011097</v>
      </c>
      <c r="AA1194">
        <v>338.50104022754402</v>
      </c>
      <c r="AB1194">
        <v>352.95616672113499</v>
      </c>
      <c r="AC1194">
        <v>351.76180488388599</v>
      </c>
      <c r="AD1194">
        <v>359.25230273148998</v>
      </c>
      <c r="AE1194">
        <v>362.26047980556802</v>
      </c>
      <c r="AF1194">
        <v>345.64102050791502</v>
      </c>
      <c r="AG1194">
        <v>353.79625011923002</v>
      </c>
      <c r="AH1194">
        <v>353.68461349222002</v>
      </c>
      <c r="AI1194">
        <v>347.590362172082</v>
      </c>
      <c r="AJ1194">
        <v>365.15080655905098</v>
      </c>
      <c r="AK1194">
        <v>362.3541469864</v>
      </c>
      <c r="AL1194">
        <v>372.06471606392802</v>
      </c>
      <c r="AM1194">
        <v>379.498244680634</v>
      </c>
      <c r="AN1194">
        <v>381.86584371310101</v>
      </c>
      <c r="AO1194">
        <v>404.442585277771</v>
      </c>
      <c r="AP1194">
        <v>405.79515454132701</v>
      </c>
      <c r="AQ1194">
        <v>414.17729938524502</v>
      </c>
      <c r="AR1194">
        <v>403.24970042325702</v>
      </c>
      <c r="AS1194">
        <v>382.820127671666</v>
      </c>
      <c r="AT1194">
        <v>390.14112186154102</v>
      </c>
      <c r="AU1194">
        <v>376.72356105828902</v>
      </c>
      <c r="AV1194">
        <v>380.50098728176602</v>
      </c>
      <c r="AW1194">
        <v>364.40368681430601</v>
      </c>
      <c r="AX1194">
        <v>369.361666464618</v>
      </c>
      <c r="AY1194">
        <v>358.04482313549897</v>
      </c>
      <c r="AZ1194">
        <v>340.18712087797098</v>
      </c>
      <c r="BA1194">
        <v>346.33309825935402</v>
      </c>
      <c r="BB1194">
        <v>345.80578657264101</v>
      </c>
      <c r="BC1194">
        <v>340.90664906441799</v>
      </c>
      <c r="BD1194">
        <v>343.33088905333602</v>
      </c>
      <c r="BE1194">
        <v>327.83974276448299</v>
      </c>
      <c r="BF1194">
        <v>316.40216988650599</v>
      </c>
      <c r="BG1194">
        <v>328.05642198338199</v>
      </c>
      <c r="BH1194">
        <v>322.909661154275</v>
      </c>
      <c r="BI1194">
        <v>316.08149339759802</v>
      </c>
      <c r="BJ1194">
        <v>329.37925636755102</v>
      </c>
      <c r="BK1194">
        <v>306.27514250331802</v>
      </c>
      <c r="BL1194">
        <v>310.908716602722</v>
      </c>
      <c r="BM1194">
        <v>316.76743295935</v>
      </c>
      <c r="BN1194">
        <v>316.74121961521598</v>
      </c>
      <c r="BO1194">
        <v>318.74321361074101</v>
      </c>
      <c r="BP1194">
        <v>307.58022665192698</v>
      </c>
      <c r="BQ1194">
        <v>312.82168776852802</v>
      </c>
      <c r="BR1194">
        <v>315.953586458247</v>
      </c>
      <c r="BS1194">
        <v>313.81406489712498</v>
      </c>
      <c r="BT1194">
        <v>310.19489383484103</v>
      </c>
      <c r="BU1194">
        <v>322.29230341249797</v>
      </c>
      <c r="BV1194">
        <v>321.27916423971499</v>
      </c>
      <c r="BW1194">
        <v>318.06389813787098</v>
      </c>
      <c r="BX1194">
        <v>316.89672135600699</v>
      </c>
      <c r="BY1194">
        <v>317.08554090303102</v>
      </c>
      <c r="BZ1194">
        <v>315.861801049885</v>
      </c>
      <c r="CA1194">
        <v>303.39633268587198</v>
      </c>
      <c r="CB1194">
        <v>314.31676556933201</v>
      </c>
      <c r="CC1194">
        <v>315.69705236777202</v>
      </c>
      <c r="CD1194">
        <v>315.995146979916</v>
      </c>
      <c r="CE1194">
        <v>304.790236722712</v>
      </c>
      <c r="CF1194">
        <v>305.01638507785702</v>
      </c>
      <c r="CG1194">
        <v>310.758004209001</v>
      </c>
      <c r="CH1194">
        <v>297.285719670878</v>
      </c>
      <c r="CI1194">
        <v>308.75913870447903</v>
      </c>
      <c r="CJ1194">
        <v>300.00380707676999</v>
      </c>
      <c r="CK1194">
        <v>307.86988642588199</v>
      </c>
      <c r="CL1194">
        <v>305.24479459777598</v>
      </c>
      <c r="CM1194">
        <v>296.96546413755499</v>
      </c>
      <c r="CN1194">
        <v>305.428287462073</v>
      </c>
      <c r="CO1194">
        <v>300.76689028896499</v>
      </c>
      <c r="CP1194">
        <v>305.65001109089201</v>
      </c>
      <c r="CQ1194">
        <v>304.01810299777998</v>
      </c>
      <c r="CR1194">
        <v>298.90528026090499</v>
      </c>
      <c r="CS1194">
        <v>312.29318828870697</v>
      </c>
      <c r="CT1194">
        <v>300.08389610969999</v>
      </c>
      <c r="CU1194">
        <v>297.04017375243001</v>
      </c>
      <c r="CV1194">
        <v>298.598130458296</v>
      </c>
      <c r="CW1194">
        <v>297.81292613853702</v>
      </c>
      <c r="CX1194">
        <v>298.17150968398801</v>
      </c>
    </row>
    <row r="1195" spans="1:102" x14ac:dyDescent="0.25">
      <c r="A1195">
        <v>286.70226969292298</v>
      </c>
      <c r="B1195">
        <v>308.238063179471</v>
      </c>
      <c r="C1195">
        <v>299.33049503686402</v>
      </c>
      <c r="D1195">
        <v>307.92566670892398</v>
      </c>
      <c r="E1195">
        <v>296.414481715774</v>
      </c>
      <c r="F1195">
        <v>307.02066514584698</v>
      </c>
      <c r="G1195">
        <v>311.53432819474301</v>
      </c>
      <c r="H1195">
        <v>307.991974938005</v>
      </c>
      <c r="I1195">
        <v>304.59297046063199</v>
      </c>
      <c r="J1195">
        <v>296.66743944313998</v>
      </c>
      <c r="K1195">
        <v>302.94622483936303</v>
      </c>
      <c r="L1195">
        <v>299.44905036939201</v>
      </c>
      <c r="M1195">
        <v>299.77013364111201</v>
      </c>
      <c r="N1195">
        <v>310.64939564370098</v>
      </c>
      <c r="O1195">
        <v>310.574726291508</v>
      </c>
      <c r="P1195">
        <v>310.49310632345703</v>
      </c>
      <c r="Q1195">
        <v>314.15075292818699</v>
      </c>
      <c r="R1195">
        <v>319.98038294000003</v>
      </c>
      <c r="S1195">
        <v>316.064330562762</v>
      </c>
      <c r="T1195">
        <v>332.60544561659702</v>
      </c>
      <c r="U1195">
        <v>328.729877836936</v>
      </c>
      <c r="V1195">
        <v>331.87281402001702</v>
      </c>
      <c r="W1195">
        <v>338.18529240503398</v>
      </c>
      <c r="X1195">
        <v>345.68490873720998</v>
      </c>
      <c r="Y1195">
        <v>340.28607677846298</v>
      </c>
      <c r="Z1195">
        <v>350.55358163352298</v>
      </c>
      <c r="AA1195">
        <v>338.37639154851502</v>
      </c>
      <c r="AB1195">
        <v>352.19841272410798</v>
      </c>
      <c r="AC1195">
        <v>350.53567940616398</v>
      </c>
      <c r="AD1195">
        <v>359.62302367233798</v>
      </c>
      <c r="AE1195">
        <v>359.04140554835101</v>
      </c>
      <c r="AF1195">
        <v>344.12738111905003</v>
      </c>
      <c r="AG1195">
        <v>356.995626707589</v>
      </c>
      <c r="AH1195">
        <v>352.812950028692</v>
      </c>
      <c r="AI1195">
        <v>347.119285752998</v>
      </c>
      <c r="AJ1195">
        <v>364.39519839399401</v>
      </c>
      <c r="AK1195">
        <v>364.29121618942997</v>
      </c>
      <c r="AL1195">
        <v>373.961944206618</v>
      </c>
      <c r="AM1195">
        <v>375.20781720107698</v>
      </c>
      <c r="AN1195">
        <v>385.30419370241498</v>
      </c>
      <c r="AO1195">
        <v>404.873707710313</v>
      </c>
      <c r="AP1195">
        <v>402.17909739657802</v>
      </c>
      <c r="AQ1195">
        <v>410.39292761360099</v>
      </c>
      <c r="AR1195">
        <v>404.65363555654199</v>
      </c>
      <c r="AS1195">
        <v>385.26757502670603</v>
      </c>
      <c r="AT1195">
        <v>390.61129278766998</v>
      </c>
      <c r="AU1195">
        <v>377.615659716263</v>
      </c>
      <c r="AV1195">
        <v>376.525535722717</v>
      </c>
      <c r="AW1195">
        <v>359.71331118123697</v>
      </c>
      <c r="AX1195">
        <v>369.96674456775997</v>
      </c>
      <c r="AY1195">
        <v>356.64538773465699</v>
      </c>
      <c r="AZ1195">
        <v>342.83384698826598</v>
      </c>
      <c r="BA1195">
        <v>345.62423810732599</v>
      </c>
      <c r="BB1195">
        <v>345.21595262499397</v>
      </c>
      <c r="BC1195">
        <v>341.87438079232402</v>
      </c>
      <c r="BD1195">
        <v>346.94431791483902</v>
      </c>
      <c r="BE1195">
        <v>327.29833147924302</v>
      </c>
      <c r="BF1195">
        <v>312.52972062534701</v>
      </c>
      <c r="BG1195">
        <v>323.938725728809</v>
      </c>
      <c r="BH1195">
        <v>322.105197150793</v>
      </c>
      <c r="BI1195">
        <v>318.23943416479699</v>
      </c>
      <c r="BJ1195">
        <v>325.98049087738798</v>
      </c>
      <c r="BK1195">
        <v>308.58750981789098</v>
      </c>
      <c r="BL1195">
        <v>309.56063635149098</v>
      </c>
      <c r="BM1195">
        <v>317.50742648286803</v>
      </c>
      <c r="BN1195">
        <v>316.24166908707201</v>
      </c>
      <c r="BO1195">
        <v>322.20053120384398</v>
      </c>
      <c r="BP1195">
        <v>306.77568566914499</v>
      </c>
      <c r="BQ1195">
        <v>315.28371534972501</v>
      </c>
      <c r="BR1195">
        <v>315.71320263588098</v>
      </c>
      <c r="BS1195">
        <v>313.813586385279</v>
      </c>
      <c r="BT1195">
        <v>310.83498986810997</v>
      </c>
      <c r="BU1195">
        <v>321.57247371183399</v>
      </c>
      <c r="BV1195">
        <v>323.13214273862502</v>
      </c>
      <c r="BW1195">
        <v>316.21339033591198</v>
      </c>
      <c r="BX1195">
        <v>316.56552620667497</v>
      </c>
      <c r="BY1195">
        <v>314.15924358398797</v>
      </c>
      <c r="BZ1195">
        <v>314.78190448737001</v>
      </c>
      <c r="CA1195">
        <v>300.213627514883</v>
      </c>
      <c r="CB1195">
        <v>313.64507742915902</v>
      </c>
      <c r="CC1195">
        <v>313.63613698451502</v>
      </c>
      <c r="CD1195">
        <v>316.82473732270398</v>
      </c>
      <c r="CE1195">
        <v>304.46751512416603</v>
      </c>
      <c r="CF1195">
        <v>303.68904649836901</v>
      </c>
      <c r="CG1195">
        <v>309.72057911481602</v>
      </c>
      <c r="CH1195">
        <v>296.73000268901302</v>
      </c>
      <c r="CI1195">
        <v>310.775708924078</v>
      </c>
      <c r="CJ1195">
        <v>300.55320018927301</v>
      </c>
      <c r="CK1195">
        <v>307.66427993114598</v>
      </c>
      <c r="CL1195">
        <v>304.55162463711702</v>
      </c>
      <c r="CM1195">
        <v>297.56077560567098</v>
      </c>
      <c r="CN1195">
        <v>307.11286572253601</v>
      </c>
      <c r="CO1195">
        <v>297.42529968969302</v>
      </c>
      <c r="CP1195">
        <v>304.86503625545998</v>
      </c>
      <c r="CQ1195">
        <v>299.66257889820901</v>
      </c>
      <c r="CR1195">
        <v>300.13033437004901</v>
      </c>
      <c r="CS1195">
        <v>312.50299799674002</v>
      </c>
      <c r="CT1195">
        <v>299.398612462355</v>
      </c>
      <c r="CU1195">
        <v>301.38800049747101</v>
      </c>
      <c r="CV1195">
        <v>300.77429122582203</v>
      </c>
      <c r="CW1195">
        <v>293.032258045589</v>
      </c>
      <c r="CX1195">
        <v>297.16131407553502</v>
      </c>
    </row>
    <row r="1196" spans="1:102" x14ac:dyDescent="0.25">
      <c r="A1196">
        <v>286.94259012015999</v>
      </c>
      <c r="B1196">
        <v>310.82971791060498</v>
      </c>
      <c r="C1196">
        <v>296.31890347349503</v>
      </c>
      <c r="D1196">
        <v>304.44898694127698</v>
      </c>
      <c r="E1196">
        <v>296.95217617280599</v>
      </c>
      <c r="F1196">
        <v>307.00753834612101</v>
      </c>
      <c r="G1196">
        <v>307.747967341361</v>
      </c>
      <c r="H1196">
        <v>305.27561983376</v>
      </c>
      <c r="I1196">
        <v>309.70742138171198</v>
      </c>
      <c r="J1196">
        <v>298.02076285962801</v>
      </c>
      <c r="K1196">
        <v>302.33167748324598</v>
      </c>
      <c r="L1196">
        <v>301.50247547331799</v>
      </c>
      <c r="M1196">
        <v>299.688727229591</v>
      </c>
      <c r="N1196">
        <v>310.287087392263</v>
      </c>
      <c r="O1196">
        <v>312.41418085446298</v>
      </c>
      <c r="P1196">
        <v>311.34753124834202</v>
      </c>
      <c r="Q1196">
        <v>319.359487044123</v>
      </c>
      <c r="R1196">
        <v>321.11914276129698</v>
      </c>
      <c r="S1196">
        <v>316.52166800031898</v>
      </c>
      <c r="T1196">
        <v>333.20505502739297</v>
      </c>
      <c r="U1196">
        <v>328.357801683785</v>
      </c>
      <c r="V1196">
        <v>332.39781657188098</v>
      </c>
      <c r="W1196">
        <v>341.48580352940797</v>
      </c>
      <c r="X1196">
        <v>342.62701229324898</v>
      </c>
      <c r="Y1196">
        <v>342.04888551972698</v>
      </c>
      <c r="Z1196">
        <v>348.35975882814103</v>
      </c>
      <c r="AA1196">
        <v>342.60335398775499</v>
      </c>
      <c r="AB1196">
        <v>353.86237960912001</v>
      </c>
      <c r="AC1196">
        <v>353.26575204240601</v>
      </c>
      <c r="AD1196">
        <v>366.64990558298501</v>
      </c>
      <c r="AE1196">
        <v>360.10725408148301</v>
      </c>
      <c r="AF1196">
        <v>346.92478822268401</v>
      </c>
      <c r="AG1196">
        <v>361.32167995880201</v>
      </c>
      <c r="AH1196">
        <v>355.493322544389</v>
      </c>
      <c r="AI1196">
        <v>351.52575799446998</v>
      </c>
      <c r="AJ1196">
        <v>368.09465912532698</v>
      </c>
      <c r="AK1196">
        <v>374.08901510566398</v>
      </c>
      <c r="AL1196">
        <v>376.28391434416301</v>
      </c>
      <c r="AM1196">
        <v>383.85128859575099</v>
      </c>
      <c r="AN1196">
        <v>396.60159187752299</v>
      </c>
      <c r="AO1196">
        <v>414.21284585571101</v>
      </c>
      <c r="AP1196">
        <v>414.77286852732402</v>
      </c>
      <c r="AQ1196">
        <v>419.71915451033402</v>
      </c>
      <c r="AR1196">
        <v>413.38189364847398</v>
      </c>
      <c r="AS1196">
        <v>393.90573875460001</v>
      </c>
      <c r="AT1196">
        <v>395.41116433385997</v>
      </c>
      <c r="AU1196">
        <v>385.15308055104202</v>
      </c>
      <c r="AV1196">
        <v>376.94776859375901</v>
      </c>
      <c r="AW1196">
        <v>358.54778824756301</v>
      </c>
      <c r="AX1196">
        <v>371.215287167508</v>
      </c>
      <c r="AY1196">
        <v>358.90396844868297</v>
      </c>
      <c r="AZ1196">
        <v>344.830113396824</v>
      </c>
      <c r="BA1196">
        <v>348.110676108441</v>
      </c>
      <c r="BB1196">
        <v>345.12811178972999</v>
      </c>
      <c r="BC1196">
        <v>342.422083655699</v>
      </c>
      <c r="BD1196">
        <v>353.43499945502703</v>
      </c>
      <c r="BE1196">
        <v>325.587232829058</v>
      </c>
      <c r="BF1196">
        <v>316.15214557853</v>
      </c>
      <c r="BG1196">
        <v>324.198148480388</v>
      </c>
      <c r="BH1196">
        <v>321.158018631461</v>
      </c>
      <c r="BI1196">
        <v>316.77023171814801</v>
      </c>
      <c r="BJ1196">
        <v>326.102663323684</v>
      </c>
      <c r="BK1196">
        <v>312.02589402011398</v>
      </c>
      <c r="BL1196">
        <v>313.00672235279399</v>
      </c>
      <c r="BM1196">
        <v>318.542973258215</v>
      </c>
      <c r="BN1196">
        <v>317.87908151588499</v>
      </c>
      <c r="BO1196">
        <v>320.92973930762702</v>
      </c>
      <c r="BP1196">
        <v>305.25511293584702</v>
      </c>
      <c r="BQ1196">
        <v>319.83911712942</v>
      </c>
      <c r="BR1196">
        <v>314.97604133581302</v>
      </c>
      <c r="BS1196">
        <v>315.23987582420102</v>
      </c>
      <c r="BT1196">
        <v>310.693759253378</v>
      </c>
      <c r="BU1196">
        <v>319.65184119215502</v>
      </c>
      <c r="BV1196">
        <v>327.89013097372498</v>
      </c>
      <c r="BW1196">
        <v>317.00281304104499</v>
      </c>
      <c r="BX1196">
        <v>315.43876386066302</v>
      </c>
      <c r="BY1196">
        <v>311.77236868684298</v>
      </c>
      <c r="BZ1196">
        <v>315.54739458552899</v>
      </c>
      <c r="CA1196">
        <v>296.77711100363001</v>
      </c>
      <c r="CB1196">
        <v>312.85164247143302</v>
      </c>
      <c r="CC1196">
        <v>309.493797945366</v>
      </c>
      <c r="CD1196">
        <v>314.11117512428598</v>
      </c>
      <c r="CE1196">
        <v>301.65635006916398</v>
      </c>
      <c r="CF1196">
        <v>306.76756016807798</v>
      </c>
      <c r="CG1196">
        <v>310.79620900141902</v>
      </c>
      <c r="CH1196">
        <v>296.06420407175602</v>
      </c>
      <c r="CI1196">
        <v>312.12022850974699</v>
      </c>
      <c r="CJ1196">
        <v>303.60956884416498</v>
      </c>
      <c r="CK1196">
        <v>307.004698990105</v>
      </c>
      <c r="CL1196">
        <v>301.87797493622099</v>
      </c>
      <c r="CM1196">
        <v>294.60335284443897</v>
      </c>
      <c r="CN1196">
        <v>308.30773898027502</v>
      </c>
      <c r="CO1196">
        <v>297.50571243265699</v>
      </c>
      <c r="CP1196">
        <v>304.72233050726601</v>
      </c>
      <c r="CQ1196">
        <v>300.14110392313597</v>
      </c>
      <c r="CR1196">
        <v>305.94752411855097</v>
      </c>
      <c r="CS1196">
        <v>314.78686687460998</v>
      </c>
      <c r="CT1196">
        <v>298.23021980167198</v>
      </c>
      <c r="CU1196">
        <v>301.99428665793198</v>
      </c>
      <c r="CV1196">
        <v>299.66946177869499</v>
      </c>
      <c r="CW1196">
        <v>294.45137318555498</v>
      </c>
      <c r="CX1196">
        <v>298.146597450196</v>
      </c>
    </row>
    <row r="1197" spans="1:102" x14ac:dyDescent="0.25">
      <c r="A1197">
        <v>287.18291054739598</v>
      </c>
      <c r="B1197">
        <v>313.11397053841603</v>
      </c>
      <c r="C1197">
        <v>297.30999313921001</v>
      </c>
      <c r="D1197">
        <v>305.97962822342703</v>
      </c>
      <c r="E1197">
        <v>294.25170050015998</v>
      </c>
      <c r="F1197">
        <v>306.98695203409699</v>
      </c>
      <c r="G1197">
        <v>310.46934407690202</v>
      </c>
      <c r="H1197">
        <v>303.88574895965797</v>
      </c>
      <c r="I1197">
        <v>313.34094148038298</v>
      </c>
      <c r="J1197">
        <v>297.52969835869402</v>
      </c>
      <c r="K1197">
        <v>304.63420919192703</v>
      </c>
      <c r="L1197">
        <v>302.923421883407</v>
      </c>
      <c r="M1197">
        <v>303.12374995679301</v>
      </c>
      <c r="N1197">
        <v>312.57280727782302</v>
      </c>
      <c r="O1197">
        <v>314.13319253759198</v>
      </c>
      <c r="P1197">
        <v>311.06051056736197</v>
      </c>
      <c r="Q1197">
        <v>322.257910352252</v>
      </c>
      <c r="R1197">
        <v>319.484961543118</v>
      </c>
      <c r="S1197">
        <v>315.942302516589</v>
      </c>
      <c r="T1197">
        <v>333.80490796156403</v>
      </c>
      <c r="U1197">
        <v>328.96575205757802</v>
      </c>
      <c r="V1197">
        <v>334.11955317870002</v>
      </c>
      <c r="W1197">
        <v>340.66469725850499</v>
      </c>
      <c r="X1197">
        <v>344.01585316819001</v>
      </c>
      <c r="Y1197">
        <v>347.07218473630098</v>
      </c>
      <c r="Z1197">
        <v>349.64159805426499</v>
      </c>
      <c r="AA1197">
        <v>343.826406580438</v>
      </c>
      <c r="AB1197">
        <v>355.17317190804101</v>
      </c>
      <c r="AC1197">
        <v>354.27423965186</v>
      </c>
      <c r="AD1197">
        <v>370.49001899462201</v>
      </c>
      <c r="AE1197">
        <v>360.55338748883997</v>
      </c>
      <c r="AF1197">
        <v>349.70275159262201</v>
      </c>
      <c r="AG1197">
        <v>363.63611206576797</v>
      </c>
      <c r="AH1197">
        <v>358.19657865717397</v>
      </c>
      <c r="AI1197">
        <v>355.16813619826502</v>
      </c>
      <c r="AJ1197">
        <v>371.74787762509402</v>
      </c>
      <c r="AK1197">
        <v>377.511941158882</v>
      </c>
      <c r="AL1197">
        <v>377.84511555568599</v>
      </c>
      <c r="AM1197">
        <v>389.09094215392997</v>
      </c>
      <c r="AN1197">
        <v>403.70706084132303</v>
      </c>
      <c r="AO1197">
        <v>424.151257506707</v>
      </c>
      <c r="AP1197">
        <v>425.76573630911503</v>
      </c>
      <c r="AQ1197">
        <v>428.647468140314</v>
      </c>
      <c r="AR1197">
        <v>418.28068197486601</v>
      </c>
      <c r="AS1197">
        <v>401.81198715797802</v>
      </c>
      <c r="AT1197">
        <v>399.08853328862898</v>
      </c>
      <c r="AU1197">
        <v>387.60853075216102</v>
      </c>
      <c r="AV1197">
        <v>380.34248055658901</v>
      </c>
      <c r="AW1197">
        <v>363.53380528225</v>
      </c>
      <c r="AX1197">
        <v>374.04944436394402</v>
      </c>
      <c r="AY1197">
        <v>359.84146960913199</v>
      </c>
      <c r="AZ1197">
        <v>347.56633263438698</v>
      </c>
      <c r="BA1197">
        <v>348.22420869388799</v>
      </c>
      <c r="BB1197">
        <v>347.843540753024</v>
      </c>
      <c r="BC1197">
        <v>342.74739603923098</v>
      </c>
      <c r="BD1197">
        <v>349.75884235861503</v>
      </c>
      <c r="BE1197">
        <v>324.72442410561302</v>
      </c>
      <c r="BF1197">
        <v>319.10110496894902</v>
      </c>
      <c r="BG1197">
        <v>326.92022941418401</v>
      </c>
      <c r="BH1197">
        <v>321.97878669035998</v>
      </c>
      <c r="BI1197">
        <v>316.31079203167502</v>
      </c>
      <c r="BJ1197">
        <v>326.80388341504897</v>
      </c>
      <c r="BK1197">
        <v>312.84407817626101</v>
      </c>
      <c r="BL1197">
        <v>314.75126253531602</v>
      </c>
      <c r="BM1197">
        <v>321.97173024118098</v>
      </c>
      <c r="BN1197">
        <v>320.64508137924503</v>
      </c>
      <c r="BO1197">
        <v>320.238821791041</v>
      </c>
      <c r="BP1197">
        <v>307.98425868517398</v>
      </c>
      <c r="BQ1197">
        <v>320.56392562330899</v>
      </c>
      <c r="BR1197">
        <v>315.90220821252001</v>
      </c>
      <c r="BS1197">
        <v>316.76148072123402</v>
      </c>
      <c r="BT1197">
        <v>313.19401904558299</v>
      </c>
      <c r="BU1197">
        <v>318.58105133939603</v>
      </c>
      <c r="BV1197">
        <v>329.95373590233601</v>
      </c>
      <c r="BW1197">
        <v>319.56699525981901</v>
      </c>
      <c r="BX1197">
        <v>314.985195957158</v>
      </c>
      <c r="BY1197">
        <v>310.90698226369602</v>
      </c>
      <c r="BZ1197">
        <v>313.28255171999899</v>
      </c>
      <c r="CA1197">
        <v>298.78762715766402</v>
      </c>
      <c r="CB1197">
        <v>311.47708667068099</v>
      </c>
      <c r="CC1197">
        <v>307.12619597548098</v>
      </c>
      <c r="CD1197">
        <v>315.39397527428298</v>
      </c>
      <c r="CE1197">
        <v>303.994007279372</v>
      </c>
      <c r="CF1197">
        <v>305.26147748681399</v>
      </c>
      <c r="CG1197">
        <v>310.49511800575402</v>
      </c>
      <c r="CH1197">
        <v>296.842408961525</v>
      </c>
      <c r="CI1197">
        <v>311.85400288197701</v>
      </c>
      <c r="CJ1197">
        <v>305.72029466648002</v>
      </c>
      <c r="CK1197">
        <v>307.497240084059</v>
      </c>
      <c r="CL1197">
        <v>304.95967302756299</v>
      </c>
      <c r="CM1197">
        <v>297.48980706499202</v>
      </c>
      <c r="CN1197">
        <v>307.78244022912497</v>
      </c>
      <c r="CO1197">
        <v>300.67573733750498</v>
      </c>
      <c r="CP1197">
        <v>304.49023334876603</v>
      </c>
      <c r="CQ1197">
        <v>300.652461403769</v>
      </c>
      <c r="CR1197">
        <v>309.98690541444898</v>
      </c>
      <c r="CS1197">
        <v>314.39119970443301</v>
      </c>
      <c r="CT1197">
        <v>298.90708061000697</v>
      </c>
      <c r="CU1197">
        <v>299.64230378744998</v>
      </c>
      <c r="CV1197">
        <v>300.15304821823901</v>
      </c>
      <c r="CW1197">
        <v>295.15962707767198</v>
      </c>
      <c r="CX1197">
        <v>297.92116933683701</v>
      </c>
    </row>
    <row r="1198" spans="1:102" x14ac:dyDescent="0.25">
      <c r="A1198">
        <v>287.42323097463202</v>
      </c>
      <c r="B1198">
        <v>314.093114910368</v>
      </c>
      <c r="C1198">
        <v>295.63298371387202</v>
      </c>
      <c r="D1198">
        <v>304.49012407613901</v>
      </c>
      <c r="E1198">
        <v>294.61897316916799</v>
      </c>
      <c r="F1198">
        <v>301.47490363807998</v>
      </c>
      <c r="G1198">
        <v>311.580768435702</v>
      </c>
      <c r="H1198">
        <v>307.26309055911599</v>
      </c>
      <c r="I1198">
        <v>311.96401688913699</v>
      </c>
      <c r="J1198">
        <v>301.99389303137002</v>
      </c>
      <c r="K1198">
        <v>306.32692016096001</v>
      </c>
      <c r="L1198">
        <v>301.42173823760299</v>
      </c>
      <c r="M1198">
        <v>308.87021626115001</v>
      </c>
      <c r="N1198">
        <v>311.091134194787</v>
      </c>
      <c r="O1198">
        <v>311.940444822122</v>
      </c>
      <c r="P1198">
        <v>309.43030353279403</v>
      </c>
      <c r="Q1198">
        <v>319.59592236971002</v>
      </c>
      <c r="R1198">
        <v>317.12268066719997</v>
      </c>
      <c r="S1198">
        <v>316.42106376387898</v>
      </c>
      <c r="T1198">
        <v>336.03620523483801</v>
      </c>
      <c r="U1198">
        <v>329.59756271476198</v>
      </c>
      <c r="V1198">
        <v>333.73516017918797</v>
      </c>
      <c r="W1198">
        <v>337.08882443504598</v>
      </c>
      <c r="X1198">
        <v>350.61338299290901</v>
      </c>
      <c r="Y1198">
        <v>347.07518621112399</v>
      </c>
      <c r="Z1198">
        <v>347.25768987975698</v>
      </c>
      <c r="AA1198">
        <v>339.57272070139197</v>
      </c>
      <c r="AB1198">
        <v>356.262944686369</v>
      </c>
      <c r="AC1198">
        <v>355.46653978017599</v>
      </c>
      <c r="AD1198">
        <v>367.92062625082201</v>
      </c>
      <c r="AE1198">
        <v>359.467257145833</v>
      </c>
      <c r="AF1198">
        <v>350.48829091189401</v>
      </c>
      <c r="AG1198">
        <v>359.859435551231</v>
      </c>
      <c r="AH1198">
        <v>359.62439336322501</v>
      </c>
      <c r="AI1198">
        <v>350.24796146678199</v>
      </c>
      <c r="AJ1198">
        <v>367.08859618136103</v>
      </c>
      <c r="AK1198">
        <v>371.81291784576098</v>
      </c>
      <c r="AL1198">
        <v>373.35348200850598</v>
      </c>
      <c r="AM1198">
        <v>394.15850724571601</v>
      </c>
      <c r="AN1198">
        <v>404.65237750319</v>
      </c>
      <c r="AO1198">
        <v>419.44503199749499</v>
      </c>
      <c r="AP1198">
        <v>427.828503384773</v>
      </c>
      <c r="AQ1198">
        <v>426.38058502597698</v>
      </c>
      <c r="AR1198">
        <v>412.58102349328402</v>
      </c>
      <c r="AS1198">
        <v>401.82348519435999</v>
      </c>
      <c r="AT1198">
        <v>400.930864368394</v>
      </c>
      <c r="AU1198">
        <v>385.99933303302299</v>
      </c>
      <c r="AV1198">
        <v>381.149503553052</v>
      </c>
      <c r="AW1198">
        <v>360.201046670827</v>
      </c>
      <c r="AX1198">
        <v>373.83955664843501</v>
      </c>
      <c r="AY1198">
        <v>361.40092433996199</v>
      </c>
      <c r="AZ1198">
        <v>350.79167342983197</v>
      </c>
      <c r="BA1198">
        <v>347.37588138159498</v>
      </c>
      <c r="BB1198">
        <v>350.77347837900498</v>
      </c>
      <c r="BC1198">
        <v>337.85109051076103</v>
      </c>
      <c r="BD1198">
        <v>343.706898350225</v>
      </c>
      <c r="BE1198">
        <v>324.512671041945</v>
      </c>
      <c r="BF1198">
        <v>322.85248675725398</v>
      </c>
      <c r="BG1198">
        <v>325.93088622667</v>
      </c>
      <c r="BH1198">
        <v>323.22875894637002</v>
      </c>
      <c r="BI1198">
        <v>315.884223080033</v>
      </c>
      <c r="BJ1198">
        <v>326.47175402749201</v>
      </c>
      <c r="BK1198">
        <v>315.03514089767498</v>
      </c>
      <c r="BL1198">
        <v>310.25899847490501</v>
      </c>
      <c r="BM1198">
        <v>327.32163107756497</v>
      </c>
      <c r="BN1198">
        <v>319.12135421332403</v>
      </c>
      <c r="BO1198">
        <v>317.26646627809799</v>
      </c>
      <c r="BP1198">
        <v>314.58907118129099</v>
      </c>
      <c r="BQ1198">
        <v>321.18378471468998</v>
      </c>
      <c r="BR1198">
        <v>313.572627315923</v>
      </c>
      <c r="BS1198">
        <v>317.61726954658701</v>
      </c>
      <c r="BT1198">
        <v>315.18697478743201</v>
      </c>
      <c r="BU1198">
        <v>314.72107437718603</v>
      </c>
      <c r="BV1198">
        <v>328.04131277305299</v>
      </c>
      <c r="BW1198">
        <v>319.06078652193997</v>
      </c>
      <c r="BX1198">
        <v>313.83049467650102</v>
      </c>
      <c r="BY1198">
        <v>310.92482868952902</v>
      </c>
      <c r="BZ1198">
        <v>316.39715889504902</v>
      </c>
      <c r="CA1198">
        <v>303.58983495910701</v>
      </c>
      <c r="CB1198">
        <v>309.53698285862799</v>
      </c>
      <c r="CC1198">
        <v>309.90096052934302</v>
      </c>
      <c r="CD1198">
        <v>312.31730945859903</v>
      </c>
      <c r="CE1198">
        <v>304.18585316427101</v>
      </c>
      <c r="CF1198">
        <v>306.56374368170998</v>
      </c>
      <c r="CG1198">
        <v>307.66118474453202</v>
      </c>
      <c r="CH1198">
        <v>303.351224286959</v>
      </c>
      <c r="CI1198">
        <v>309.28357094325099</v>
      </c>
      <c r="CJ1198">
        <v>309.87512330297801</v>
      </c>
      <c r="CK1198">
        <v>309.19506130355302</v>
      </c>
      <c r="CL1198">
        <v>309.14661322797002</v>
      </c>
      <c r="CM1198">
        <v>306.190442084496</v>
      </c>
      <c r="CN1198">
        <v>307.00328892442502</v>
      </c>
      <c r="CO1198">
        <v>305.531136952861</v>
      </c>
      <c r="CP1198">
        <v>298.77724073129201</v>
      </c>
      <c r="CQ1198">
        <v>299.30094481075702</v>
      </c>
      <c r="CR1198">
        <v>308.78669766857303</v>
      </c>
      <c r="CS1198">
        <v>314.09699302486899</v>
      </c>
      <c r="CT1198">
        <v>298.91498083854799</v>
      </c>
      <c r="CU1198">
        <v>300.63707131424297</v>
      </c>
      <c r="CV1198">
        <v>299.08804681614998</v>
      </c>
      <c r="CW1198">
        <v>297.50140391476202</v>
      </c>
      <c r="CX1198">
        <v>294.06598455880697</v>
      </c>
    </row>
    <row r="1199" spans="1:102" x14ac:dyDescent="0.25">
      <c r="A1199">
        <v>287.66355140186897</v>
      </c>
      <c r="B1199">
        <v>313.60104913900699</v>
      </c>
      <c r="C1199">
        <v>296.10928134870699</v>
      </c>
      <c r="D1199">
        <v>304.98147840259998</v>
      </c>
      <c r="E1199">
        <v>295.685584903451</v>
      </c>
      <c r="F1199">
        <v>300.36302702532902</v>
      </c>
      <c r="G1199">
        <v>310.98973781404601</v>
      </c>
      <c r="H1199">
        <v>307.98433076767498</v>
      </c>
      <c r="I1199">
        <v>313.84027723329399</v>
      </c>
      <c r="J1199">
        <v>303.38884352272498</v>
      </c>
      <c r="K1199">
        <v>307.97130388127698</v>
      </c>
      <c r="L1199">
        <v>303.54971249026698</v>
      </c>
      <c r="M1199">
        <v>309.203054026953</v>
      </c>
      <c r="N1199">
        <v>312.174160499788</v>
      </c>
      <c r="O1199">
        <v>311.00133048568199</v>
      </c>
      <c r="P1199">
        <v>309.41545039093802</v>
      </c>
      <c r="Q1199">
        <v>321.32779035056899</v>
      </c>
      <c r="R1199">
        <v>316.46766717129702</v>
      </c>
      <c r="S1199">
        <v>315.47541527217902</v>
      </c>
      <c r="T1199">
        <v>334.42615889298997</v>
      </c>
      <c r="U1199">
        <v>328.439969477158</v>
      </c>
      <c r="V1199">
        <v>333.941216526848</v>
      </c>
      <c r="W1199">
        <v>337.989047665763</v>
      </c>
      <c r="X1199">
        <v>350.04163841399799</v>
      </c>
      <c r="Y1199">
        <v>347.41080462525099</v>
      </c>
      <c r="Z1199">
        <v>347.05048363255202</v>
      </c>
      <c r="AA1199">
        <v>339.23956192589998</v>
      </c>
      <c r="AB1199">
        <v>356.91976805159402</v>
      </c>
      <c r="AC1199">
        <v>355.74005918373001</v>
      </c>
      <c r="AD1199">
        <v>366.89312122101302</v>
      </c>
      <c r="AE1199">
        <v>359.39263819687301</v>
      </c>
      <c r="AF1199">
        <v>349.38853299331203</v>
      </c>
      <c r="AG1199">
        <v>358.01496993427003</v>
      </c>
      <c r="AH1199">
        <v>360.800001660801</v>
      </c>
      <c r="AI1199">
        <v>350.54117340673901</v>
      </c>
      <c r="AJ1199">
        <v>367.32133596552501</v>
      </c>
      <c r="AK1199">
        <v>371.81099216148903</v>
      </c>
      <c r="AL1199">
        <v>372.753881225675</v>
      </c>
      <c r="AM1199">
        <v>394.63164511972599</v>
      </c>
      <c r="AN1199">
        <v>405.54720717824603</v>
      </c>
      <c r="AO1199">
        <v>420.47894516080498</v>
      </c>
      <c r="AP1199">
        <v>429.93178045533898</v>
      </c>
      <c r="AQ1199">
        <v>428.26255359933299</v>
      </c>
      <c r="AR1199">
        <v>414.31782248482699</v>
      </c>
      <c r="AS1199">
        <v>401.62647562971699</v>
      </c>
      <c r="AT1199">
        <v>401.66222815246402</v>
      </c>
      <c r="AU1199">
        <v>386.10141110809298</v>
      </c>
      <c r="AV1199">
        <v>382.114690797658</v>
      </c>
      <c r="AW1199">
        <v>361.380525889588</v>
      </c>
      <c r="AX1199">
        <v>375.127720023694</v>
      </c>
      <c r="AY1199">
        <v>361.67101901311099</v>
      </c>
      <c r="AZ1199">
        <v>350.47623496067501</v>
      </c>
      <c r="BA1199">
        <v>345.87751112743598</v>
      </c>
      <c r="BB1199">
        <v>350.81549175601498</v>
      </c>
      <c r="BC1199">
        <v>338.40451031427898</v>
      </c>
      <c r="BD1199">
        <v>342.86838029149902</v>
      </c>
      <c r="BE1199">
        <v>322.905068636701</v>
      </c>
      <c r="BF1199">
        <v>322.84915251852999</v>
      </c>
      <c r="BG1199">
        <v>325.55445859628901</v>
      </c>
      <c r="BH1199">
        <v>322.91526648788602</v>
      </c>
      <c r="BI1199">
        <v>315.360492988479</v>
      </c>
      <c r="BJ1199">
        <v>327.16717572210598</v>
      </c>
      <c r="BK1199">
        <v>316.91062348706998</v>
      </c>
      <c r="BL1199">
        <v>312.02037352057999</v>
      </c>
      <c r="BM1199">
        <v>328.61785122766997</v>
      </c>
      <c r="BN1199">
        <v>319.48396723152001</v>
      </c>
      <c r="BO1199">
        <v>315.85934222922498</v>
      </c>
      <c r="BP1199">
        <v>317.17649955209299</v>
      </c>
      <c r="BQ1199">
        <v>321.42274110594701</v>
      </c>
      <c r="BR1199">
        <v>312.914169312691</v>
      </c>
      <c r="BS1199">
        <v>317.198891340952</v>
      </c>
      <c r="BT1199">
        <v>315.278814682193</v>
      </c>
      <c r="BU1199">
        <v>314.29362274486601</v>
      </c>
      <c r="BV1199">
        <v>327.11316245538501</v>
      </c>
      <c r="BW1199">
        <v>318.68138651930002</v>
      </c>
      <c r="BX1199">
        <v>312.62402664404698</v>
      </c>
      <c r="BY1199">
        <v>311.14642581045899</v>
      </c>
      <c r="BZ1199">
        <v>316.34827125249097</v>
      </c>
      <c r="CA1199">
        <v>302.032012311899</v>
      </c>
      <c r="CB1199">
        <v>309.80390135507997</v>
      </c>
      <c r="CC1199">
        <v>308.13752448270799</v>
      </c>
      <c r="CD1199">
        <v>311.20343132587402</v>
      </c>
      <c r="CE1199">
        <v>304.59272189127699</v>
      </c>
      <c r="CF1199">
        <v>307.004370433009</v>
      </c>
      <c r="CG1199">
        <v>309.05236151277899</v>
      </c>
      <c r="CH1199">
        <v>304.234799144862</v>
      </c>
      <c r="CI1199">
        <v>310.09854443763697</v>
      </c>
      <c r="CJ1199">
        <v>310.04199926897701</v>
      </c>
      <c r="CK1199">
        <v>310.01882907570399</v>
      </c>
      <c r="CL1199">
        <v>311.84773944442298</v>
      </c>
      <c r="CM1199">
        <v>307.46381117391701</v>
      </c>
      <c r="CN1199">
        <v>306.82264479072097</v>
      </c>
      <c r="CO1199">
        <v>306.52755557978901</v>
      </c>
      <c r="CP1199">
        <v>296.334403584428</v>
      </c>
      <c r="CQ1199">
        <v>298.71691128394502</v>
      </c>
      <c r="CR1199">
        <v>307.26625220230898</v>
      </c>
      <c r="CS1199">
        <v>312.93024879798003</v>
      </c>
      <c r="CT1199">
        <v>300.01062582811898</v>
      </c>
      <c r="CU1199">
        <v>302.270284016348</v>
      </c>
      <c r="CV1199">
        <v>300.10722942593998</v>
      </c>
      <c r="CW1199">
        <v>296.70695778775502</v>
      </c>
      <c r="CX1199">
        <v>293.79549295749803</v>
      </c>
    </row>
    <row r="1200" spans="1:102" x14ac:dyDescent="0.25">
      <c r="A1200">
        <v>287.90387182910501</v>
      </c>
      <c r="B1200">
        <v>309.71836950451302</v>
      </c>
      <c r="C1200">
        <v>297.60614243013998</v>
      </c>
      <c r="D1200">
        <v>303.37170105745298</v>
      </c>
      <c r="E1200">
        <v>297.638337035961</v>
      </c>
      <c r="F1200">
        <v>300.63990146943502</v>
      </c>
      <c r="G1200">
        <v>306.31423661740098</v>
      </c>
      <c r="H1200">
        <v>308.72606837191199</v>
      </c>
      <c r="I1200">
        <v>316.26755262011</v>
      </c>
      <c r="J1200">
        <v>305.06249552689798</v>
      </c>
      <c r="K1200">
        <v>309.53521845423001</v>
      </c>
      <c r="L1200">
        <v>310.00302488965798</v>
      </c>
      <c r="M1200">
        <v>307.68491194158099</v>
      </c>
      <c r="N1200">
        <v>310.41363290561799</v>
      </c>
      <c r="O1200">
        <v>307.87726136768799</v>
      </c>
      <c r="P1200">
        <v>309.92125318839697</v>
      </c>
      <c r="Q1200">
        <v>323.88871960146901</v>
      </c>
      <c r="R1200">
        <v>311.25310761759698</v>
      </c>
      <c r="S1200">
        <v>310.147585017317</v>
      </c>
      <c r="T1200">
        <v>327.44669216168001</v>
      </c>
      <c r="U1200">
        <v>323.18767517952602</v>
      </c>
      <c r="V1200">
        <v>332.15276436692</v>
      </c>
      <c r="W1200">
        <v>337.90800812907202</v>
      </c>
      <c r="X1200">
        <v>344.91775652578298</v>
      </c>
      <c r="Y1200">
        <v>349.00890401023901</v>
      </c>
      <c r="Z1200">
        <v>348.003712943918</v>
      </c>
      <c r="AA1200">
        <v>337.883315401711</v>
      </c>
      <c r="AB1200">
        <v>355.44771929961399</v>
      </c>
      <c r="AC1200">
        <v>354.75816837197101</v>
      </c>
      <c r="AD1200">
        <v>362.81475629021401</v>
      </c>
      <c r="AE1200">
        <v>356.192087986204</v>
      </c>
      <c r="AF1200">
        <v>345.14929686315799</v>
      </c>
      <c r="AG1200">
        <v>352.646318285002</v>
      </c>
      <c r="AH1200">
        <v>361.44678065392498</v>
      </c>
      <c r="AI1200">
        <v>353.94531946589399</v>
      </c>
      <c r="AJ1200">
        <v>365.40536013513099</v>
      </c>
      <c r="AK1200">
        <v>371.509342948035</v>
      </c>
      <c r="AL1200">
        <v>369.51825816667002</v>
      </c>
      <c r="AM1200">
        <v>387.10654423906999</v>
      </c>
      <c r="AN1200">
        <v>404.34055570456798</v>
      </c>
      <c r="AO1200">
        <v>417.42484358507602</v>
      </c>
      <c r="AP1200">
        <v>430.25978455145002</v>
      </c>
      <c r="AQ1200">
        <v>428.61852628421798</v>
      </c>
      <c r="AR1200">
        <v>413.83199063069401</v>
      </c>
      <c r="AS1200">
        <v>399.07869673054898</v>
      </c>
      <c r="AT1200">
        <v>394.05114373960299</v>
      </c>
      <c r="AU1200">
        <v>380.03159343417701</v>
      </c>
      <c r="AV1200">
        <v>379.22396902937402</v>
      </c>
      <c r="AW1200">
        <v>356.70824133350999</v>
      </c>
      <c r="AX1200">
        <v>372.61608658036897</v>
      </c>
      <c r="AY1200">
        <v>360.73105259947499</v>
      </c>
      <c r="AZ1200">
        <v>346.64942947118999</v>
      </c>
      <c r="BA1200">
        <v>341.393793225352</v>
      </c>
      <c r="BB1200">
        <v>346.51126440953101</v>
      </c>
      <c r="BC1200">
        <v>335.072952523472</v>
      </c>
      <c r="BD1200">
        <v>335.99755142942098</v>
      </c>
      <c r="BE1200">
        <v>321.04330945680499</v>
      </c>
      <c r="BF1200">
        <v>322.54874927517602</v>
      </c>
      <c r="BG1200">
        <v>324.08478143724199</v>
      </c>
      <c r="BH1200">
        <v>317.69028030623798</v>
      </c>
      <c r="BI1200">
        <v>314.44970897846702</v>
      </c>
      <c r="BJ1200">
        <v>326.04910218782697</v>
      </c>
      <c r="BK1200">
        <v>318.887345888943</v>
      </c>
      <c r="BL1200">
        <v>313.72230973931602</v>
      </c>
      <c r="BM1200">
        <v>330.217371461055</v>
      </c>
      <c r="BN1200">
        <v>319.26324731143501</v>
      </c>
      <c r="BO1200">
        <v>310.415058682096</v>
      </c>
      <c r="BP1200">
        <v>319.62198201927703</v>
      </c>
      <c r="BQ1200">
        <v>320.29023728308198</v>
      </c>
      <c r="BR1200">
        <v>315.061045711948</v>
      </c>
      <c r="BS1200">
        <v>312.556250433956</v>
      </c>
      <c r="BT1200">
        <v>316.652066153558</v>
      </c>
      <c r="BU1200">
        <v>315.67020205245899</v>
      </c>
      <c r="BV1200">
        <v>325.048065120307</v>
      </c>
      <c r="BW1200">
        <v>318.37542692227299</v>
      </c>
      <c r="BX1200">
        <v>306.77331307591402</v>
      </c>
      <c r="BY1200">
        <v>307.63198420215002</v>
      </c>
      <c r="BZ1200">
        <v>315.23551959928199</v>
      </c>
      <c r="CA1200">
        <v>295.70430976986</v>
      </c>
      <c r="CB1200">
        <v>311.04721309538098</v>
      </c>
      <c r="CC1200">
        <v>303.16831950174202</v>
      </c>
      <c r="CD1200">
        <v>308.95828093488097</v>
      </c>
      <c r="CE1200">
        <v>302.78472393938398</v>
      </c>
      <c r="CF1200">
        <v>305.29021799597399</v>
      </c>
      <c r="CG1200">
        <v>314.93713315672198</v>
      </c>
      <c r="CH1200">
        <v>304.93901929280099</v>
      </c>
      <c r="CI1200">
        <v>309.69144725906199</v>
      </c>
      <c r="CJ1200">
        <v>307.74406323301901</v>
      </c>
      <c r="CK1200">
        <v>310.36294616984401</v>
      </c>
      <c r="CL1200">
        <v>315.38383006477301</v>
      </c>
      <c r="CM1200">
        <v>304.72177757265803</v>
      </c>
      <c r="CN1200">
        <v>306.74143500596801</v>
      </c>
      <c r="CO1200">
        <v>307.69416855241002</v>
      </c>
      <c r="CP1200">
        <v>290.77156955616601</v>
      </c>
      <c r="CQ1200">
        <v>300.60495270727102</v>
      </c>
      <c r="CR1200">
        <v>304.08277056682698</v>
      </c>
      <c r="CS1200">
        <v>307.346110332504</v>
      </c>
      <c r="CT1200">
        <v>299.55088934985599</v>
      </c>
      <c r="CU1200">
        <v>306.48816198262898</v>
      </c>
      <c r="CV1200">
        <v>301.32468173476099</v>
      </c>
      <c r="CW1200">
        <v>293.01344633247999</v>
      </c>
      <c r="CX1200">
        <v>291.91577258996</v>
      </c>
    </row>
    <row r="1201" spans="1:102" x14ac:dyDescent="0.25">
      <c r="A1201">
        <v>288.144192256341</v>
      </c>
      <c r="B1201">
        <v>310.74407943302703</v>
      </c>
      <c r="C1201">
        <v>297.68443169905697</v>
      </c>
      <c r="D1201">
        <v>303.44032556305802</v>
      </c>
      <c r="E1201">
        <v>298.56496997322603</v>
      </c>
      <c r="F1201">
        <v>301.36919829598099</v>
      </c>
      <c r="G1201">
        <v>306.21218954727698</v>
      </c>
      <c r="H1201">
        <v>308.80290207666201</v>
      </c>
      <c r="I1201">
        <v>316.26558240758601</v>
      </c>
      <c r="J1201">
        <v>304.930431606377</v>
      </c>
      <c r="K1201">
        <v>311.07879396343299</v>
      </c>
      <c r="L1201">
        <v>309.90513527056902</v>
      </c>
      <c r="M1201">
        <v>306.92412599537403</v>
      </c>
      <c r="N1201">
        <v>309.784270266953</v>
      </c>
      <c r="O1201">
        <v>308.37972304917298</v>
      </c>
      <c r="P1201">
        <v>310.54145154772903</v>
      </c>
      <c r="Q1201">
        <v>324.09676511576902</v>
      </c>
      <c r="R1201">
        <v>311.45024341954598</v>
      </c>
      <c r="S1201">
        <v>310.26720529513602</v>
      </c>
      <c r="T1201">
        <v>327.90855354455698</v>
      </c>
      <c r="U1201">
        <v>323.68945490457901</v>
      </c>
      <c r="V1201">
        <v>332.47754146729397</v>
      </c>
      <c r="W1201">
        <v>338.46761713043003</v>
      </c>
      <c r="X1201">
        <v>344.22795563622401</v>
      </c>
      <c r="Y1201">
        <v>349.41302369328599</v>
      </c>
      <c r="Z1201">
        <v>347.15450461346398</v>
      </c>
      <c r="AA1201">
        <v>338.618356518045</v>
      </c>
      <c r="AB1201">
        <v>354.84303300833</v>
      </c>
      <c r="AC1201">
        <v>356.59991476062402</v>
      </c>
      <c r="AD1201">
        <v>362.99455008051399</v>
      </c>
      <c r="AE1201">
        <v>356.927956498718</v>
      </c>
      <c r="AF1201">
        <v>347.24761062927001</v>
      </c>
      <c r="AG1201">
        <v>353.03754210256602</v>
      </c>
      <c r="AH1201">
        <v>361.55599209978601</v>
      </c>
      <c r="AI1201">
        <v>356.85513130073298</v>
      </c>
      <c r="AJ1201">
        <v>365.73661745147399</v>
      </c>
      <c r="AK1201">
        <v>373.060259824745</v>
      </c>
      <c r="AL1201">
        <v>370.249065420497</v>
      </c>
      <c r="AM1201">
        <v>386.94403015057799</v>
      </c>
      <c r="AN1201">
        <v>404.30641139056502</v>
      </c>
      <c r="AO1201">
        <v>417.66546138150801</v>
      </c>
      <c r="AP1201">
        <v>431.86348861942099</v>
      </c>
      <c r="AQ1201">
        <v>429.08292685606398</v>
      </c>
      <c r="AR1201">
        <v>415.02767227989199</v>
      </c>
      <c r="AS1201">
        <v>399.11493319528398</v>
      </c>
      <c r="AT1201">
        <v>394.64086655771501</v>
      </c>
      <c r="AU1201">
        <v>379.54548690742098</v>
      </c>
      <c r="AV1201">
        <v>379.04747309910999</v>
      </c>
      <c r="AW1201">
        <v>358.82579257296101</v>
      </c>
      <c r="AX1201">
        <v>372.51544806772</v>
      </c>
      <c r="AY1201">
        <v>361.04134260173998</v>
      </c>
      <c r="AZ1201">
        <v>346.70901045243698</v>
      </c>
      <c r="BA1201">
        <v>343.33711987799302</v>
      </c>
      <c r="BB1201">
        <v>346.18138414510503</v>
      </c>
      <c r="BC1201">
        <v>334.03821772861102</v>
      </c>
      <c r="BD1201">
        <v>335.479210661705</v>
      </c>
      <c r="BE1201">
        <v>321.28676730315499</v>
      </c>
      <c r="BF1201">
        <v>321.88175096953699</v>
      </c>
      <c r="BG1201">
        <v>322.89311114338602</v>
      </c>
      <c r="BH1201">
        <v>317.142914717976</v>
      </c>
      <c r="BI1201">
        <v>315.24325666311898</v>
      </c>
      <c r="BJ1201">
        <v>324.44073383590398</v>
      </c>
      <c r="BK1201">
        <v>317.626609853719</v>
      </c>
      <c r="BL1201">
        <v>315.14024435482901</v>
      </c>
      <c r="BM1201">
        <v>329.49558439813001</v>
      </c>
      <c r="BN1201">
        <v>319.66902519499598</v>
      </c>
      <c r="BO1201">
        <v>311.18873309201098</v>
      </c>
      <c r="BP1201">
        <v>319.44988520579898</v>
      </c>
      <c r="BQ1201">
        <v>319.91951353872298</v>
      </c>
      <c r="BR1201">
        <v>314.42630155752897</v>
      </c>
      <c r="BS1201">
        <v>313.561896225949</v>
      </c>
      <c r="BT1201">
        <v>316.81137238279899</v>
      </c>
      <c r="BU1201">
        <v>314.16352451</v>
      </c>
      <c r="BV1201">
        <v>323.97050752578798</v>
      </c>
      <c r="BW1201">
        <v>318.17866364673898</v>
      </c>
      <c r="BX1201">
        <v>306.67329119862598</v>
      </c>
      <c r="BY1201">
        <v>308.14703820998199</v>
      </c>
      <c r="BZ1201">
        <v>313.852174086292</v>
      </c>
      <c r="CA1201">
        <v>296.40882236910801</v>
      </c>
      <c r="CB1201">
        <v>310.91891657712</v>
      </c>
      <c r="CC1201">
        <v>302.26392271328098</v>
      </c>
      <c r="CD1201">
        <v>308.25806741550298</v>
      </c>
      <c r="CE1201">
        <v>303.63736435926802</v>
      </c>
      <c r="CF1201">
        <v>306.11818315665499</v>
      </c>
      <c r="CG1201">
        <v>314.58325873631799</v>
      </c>
      <c r="CH1201">
        <v>305.83786567641602</v>
      </c>
      <c r="CI1201">
        <v>310.088843987627</v>
      </c>
      <c r="CJ1201">
        <v>306.581650884689</v>
      </c>
      <c r="CK1201">
        <v>310.61824430068901</v>
      </c>
      <c r="CL1201">
        <v>315.10007239735501</v>
      </c>
      <c r="CM1201">
        <v>305.26429227880402</v>
      </c>
      <c r="CN1201">
        <v>307.17257563410698</v>
      </c>
      <c r="CO1201">
        <v>307.68393116209103</v>
      </c>
      <c r="CP1201">
        <v>290.49950897130901</v>
      </c>
      <c r="CQ1201">
        <v>300.939550864669</v>
      </c>
      <c r="CR1201">
        <v>304.49039915150598</v>
      </c>
      <c r="CS1201">
        <v>307.68315081719999</v>
      </c>
      <c r="CT1201">
        <v>299.619071051866</v>
      </c>
      <c r="CU1201">
        <v>306.63147129593699</v>
      </c>
      <c r="CV1201">
        <v>302.21591586386501</v>
      </c>
      <c r="CW1201">
        <v>292.79112103554797</v>
      </c>
      <c r="CX1201">
        <v>291.79839941991997</v>
      </c>
    </row>
    <row r="1202" spans="1:102" x14ac:dyDescent="0.25">
      <c r="A1202">
        <v>288.38451268357801</v>
      </c>
      <c r="B1202">
        <v>313.25677013707002</v>
      </c>
      <c r="C1202">
        <v>298.23803063003101</v>
      </c>
      <c r="D1202">
        <v>305.84127723731501</v>
      </c>
      <c r="E1202">
        <v>300.92669284802298</v>
      </c>
      <c r="F1202">
        <v>304.39201232748098</v>
      </c>
      <c r="G1202">
        <v>306.38078324755702</v>
      </c>
      <c r="H1202">
        <v>309.34735680202601</v>
      </c>
      <c r="I1202">
        <v>315.894714702491</v>
      </c>
      <c r="J1202">
        <v>304.22415299009901</v>
      </c>
      <c r="K1202">
        <v>317.23308517142499</v>
      </c>
      <c r="L1202">
        <v>308.21349989983901</v>
      </c>
      <c r="M1202">
        <v>303.70356246000699</v>
      </c>
      <c r="N1202">
        <v>306.60731813940799</v>
      </c>
      <c r="O1202">
        <v>310.72500279099</v>
      </c>
      <c r="P1202">
        <v>313.04322198431299</v>
      </c>
      <c r="Q1202">
        <v>325.03390155801799</v>
      </c>
      <c r="R1202">
        <v>311.88827513223299</v>
      </c>
      <c r="S1202">
        <v>311.42882330937402</v>
      </c>
      <c r="T1202">
        <v>328.71085276659301</v>
      </c>
      <c r="U1202">
        <v>324.34171123439802</v>
      </c>
      <c r="V1202">
        <v>335.433397888152</v>
      </c>
      <c r="W1202">
        <v>340.87292594290301</v>
      </c>
      <c r="X1202">
        <v>343.28564830907402</v>
      </c>
      <c r="Y1202">
        <v>350.65229546499501</v>
      </c>
      <c r="Z1202">
        <v>345.82844684701303</v>
      </c>
      <c r="AA1202">
        <v>343.19081364236803</v>
      </c>
      <c r="AB1202">
        <v>354.55004891472998</v>
      </c>
      <c r="AC1202">
        <v>365.44366837003798</v>
      </c>
      <c r="AD1202">
        <v>364.73724926245001</v>
      </c>
      <c r="AE1202">
        <v>360.86348247035801</v>
      </c>
      <c r="AF1202">
        <v>356.25349974124902</v>
      </c>
      <c r="AG1202">
        <v>355.34601290479901</v>
      </c>
      <c r="AH1202">
        <v>362.93044713710901</v>
      </c>
      <c r="AI1202">
        <v>368.62093888413301</v>
      </c>
      <c r="AJ1202">
        <v>369.95444057196698</v>
      </c>
      <c r="AK1202">
        <v>383.13463580372098</v>
      </c>
      <c r="AL1202">
        <v>377.43231723717599</v>
      </c>
      <c r="AM1202">
        <v>389.74798397354101</v>
      </c>
      <c r="AN1202">
        <v>409.24801118331698</v>
      </c>
      <c r="AO1202">
        <v>422.21599891276901</v>
      </c>
      <c r="AP1202">
        <v>441.67940174117803</v>
      </c>
      <c r="AQ1202">
        <v>435.909667176401</v>
      </c>
      <c r="AR1202">
        <v>423.68557436726798</v>
      </c>
      <c r="AS1202">
        <v>402.78616508367497</v>
      </c>
      <c r="AT1202">
        <v>400.353670645421</v>
      </c>
      <c r="AU1202">
        <v>378.77186850324398</v>
      </c>
      <c r="AV1202">
        <v>379.52001555187002</v>
      </c>
      <c r="AW1202">
        <v>368.235016181898</v>
      </c>
      <c r="AX1202">
        <v>372.53998118144699</v>
      </c>
      <c r="AY1202">
        <v>363.313114334403</v>
      </c>
      <c r="AZ1202">
        <v>347.62741908145301</v>
      </c>
      <c r="BA1202">
        <v>349.39644052499699</v>
      </c>
      <c r="BB1202">
        <v>345.23357801467802</v>
      </c>
      <c r="BC1202">
        <v>330.855370946964</v>
      </c>
      <c r="BD1202">
        <v>333.61456636907701</v>
      </c>
      <c r="BE1202">
        <v>324.22467904461701</v>
      </c>
      <c r="BF1202">
        <v>321.15397389394798</v>
      </c>
      <c r="BG1202">
        <v>317.78542594049998</v>
      </c>
      <c r="BH1202">
        <v>315.44494625493502</v>
      </c>
      <c r="BI1202">
        <v>316.91547041071198</v>
      </c>
      <c r="BJ1202">
        <v>318.61400625638299</v>
      </c>
      <c r="BK1202">
        <v>313.53818245008102</v>
      </c>
      <c r="BL1202">
        <v>320.26996607169201</v>
      </c>
      <c r="BM1202">
        <v>328.08776907782601</v>
      </c>
      <c r="BN1202">
        <v>321.08600359070402</v>
      </c>
      <c r="BO1202">
        <v>312.51630532428999</v>
      </c>
      <c r="BP1202">
        <v>317.61675809844502</v>
      </c>
      <c r="BQ1202">
        <v>319.707294330509</v>
      </c>
      <c r="BR1202">
        <v>312.01139092483101</v>
      </c>
      <c r="BS1202">
        <v>316.95938634006097</v>
      </c>
      <c r="BT1202">
        <v>317.83456705739098</v>
      </c>
      <c r="BU1202">
        <v>308.84373390593402</v>
      </c>
      <c r="BV1202">
        <v>319.71104173733403</v>
      </c>
      <c r="BW1202">
        <v>318.04973478702698</v>
      </c>
      <c r="BX1202">
        <v>307.25089881568101</v>
      </c>
      <c r="BY1202">
        <v>311.18296380739997</v>
      </c>
      <c r="BZ1202">
        <v>309.98665981659201</v>
      </c>
      <c r="CA1202">
        <v>299.65888550391202</v>
      </c>
      <c r="CB1202">
        <v>310.60398917450902</v>
      </c>
      <c r="CC1202">
        <v>298.78108294742401</v>
      </c>
      <c r="CD1202">
        <v>305.88508289148399</v>
      </c>
      <c r="CE1202">
        <v>305.95788576584198</v>
      </c>
      <c r="CF1202">
        <v>310.59787373024602</v>
      </c>
      <c r="CG1202">
        <v>312.59593400308103</v>
      </c>
      <c r="CH1202">
        <v>308.59036941916003</v>
      </c>
      <c r="CI1202">
        <v>311.54183043022402</v>
      </c>
      <c r="CJ1202">
        <v>303.72271056035697</v>
      </c>
      <c r="CK1202">
        <v>312.59669019578303</v>
      </c>
      <c r="CL1202">
        <v>314.81197486237602</v>
      </c>
      <c r="CM1202">
        <v>308.610594877452</v>
      </c>
      <c r="CN1202">
        <v>308.33923658668601</v>
      </c>
      <c r="CO1202">
        <v>309.04293480351902</v>
      </c>
      <c r="CP1202">
        <v>289.746240130751</v>
      </c>
      <c r="CQ1202">
        <v>303.245344832596</v>
      </c>
      <c r="CR1202">
        <v>306.63922591386603</v>
      </c>
      <c r="CS1202">
        <v>310.08670441207698</v>
      </c>
      <c r="CT1202">
        <v>299.17934331848801</v>
      </c>
      <c r="CU1202">
        <v>306.985740743809</v>
      </c>
      <c r="CV1202">
        <v>305.70542163488102</v>
      </c>
      <c r="CW1202">
        <v>291.48224537152402</v>
      </c>
      <c r="CX1202">
        <v>291.82195667929301</v>
      </c>
    </row>
    <row r="1203" spans="1:102" x14ac:dyDescent="0.25">
      <c r="A1203">
        <v>288.624833110814</v>
      </c>
      <c r="B1203">
        <v>312.93703099591397</v>
      </c>
      <c r="C1203">
        <v>300.219316617537</v>
      </c>
      <c r="D1203">
        <v>306.027780160411</v>
      </c>
      <c r="E1203">
        <v>302.10226239271498</v>
      </c>
      <c r="F1203">
        <v>304.54368300740401</v>
      </c>
      <c r="G1203">
        <v>305.96162677772202</v>
      </c>
      <c r="H1203">
        <v>310.28029444996503</v>
      </c>
      <c r="I1203">
        <v>314.66126941741999</v>
      </c>
      <c r="J1203">
        <v>304.58378726369301</v>
      </c>
      <c r="K1203">
        <v>318.33590073832602</v>
      </c>
      <c r="L1203">
        <v>307.83869713243001</v>
      </c>
      <c r="M1203">
        <v>304.49620657772402</v>
      </c>
      <c r="N1203">
        <v>306.88577902667902</v>
      </c>
      <c r="O1203">
        <v>310.005550131912</v>
      </c>
      <c r="P1203">
        <v>315.49597159606299</v>
      </c>
      <c r="Q1203">
        <v>323.09224558124799</v>
      </c>
      <c r="R1203">
        <v>313.01757139541098</v>
      </c>
      <c r="S1203">
        <v>311.74377960156301</v>
      </c>
      <c r="T1203">
        <v>329.65316646484098</v>
      </c>
      <c r="U1203">
        <v>325.09345262925501</v>
      </c>
      <c r="V1203">
        <v>335.00926089571902</v>
      </c>
      <c r="W1203">
        <v>342.29323463662797</v>
      </c>
      <c r="X1203">
        <v>343.75332752741099</v>
      </c>
      <c r="Y1203">
        <v>351.40887439625402</v>
      </c>
      <c r="Z1203">
        <v>347.31652123039601</v>
      </c>
      <c r="AA1203">
        <v>344.37147339564501</v>
      </c>
      <c r="AB1203">
        <v>353.64361468749797</v>
      </c>
      <c r="AC1203">
        <v>364.327403322446</v>
      </c>
      <c r="AD1203">
        <v>364.42288857589</v>
      </c>
      <c r="AE1203">
        <v>360.72567510582502</v>
      </c>
      <c r="AF1203">
        <v>357.49578366365898</v>
      </c>
      <c r="AG1203">
        <v>355.53974925862002</v>
      </c>
      <c r="AH1203">
        <v>362.95027760341202</v>
      </c>
      <c r="AI1203">
        <v>368.31421517268399</v>
      </c>
      <c r="AJ1203">
        <v>370.05407574002697</v>
      </c>
      <c r="AK1203">
        <v>383.75870171331002</v>
      </c>
      <c r="AL1203">
        <v>377.862341286956</v>
      </c>
      <c r="AM1203">
        <v>388.94791111705302</v>
      </c>
      <c r="AN1203">
        <v>409.56284879776001</v>
      </c>
      <c r="AO1203">
        <v>422.134585973534</v>
      </c>
      <c r="AP1203">
        <v>439.333980787413</v>
      </c>
      <c r="AQ1203">
        <v>435.27983595336599</v>
      </c>
      <c r="AR1203">
        <v>424.55863833375599</v>
      </c>
      <c r="AS1203">
        <v>402.51940195526498</v>
      </c>
      <c r="AT1203">
        <v>401.29772400687</v>
      </c>
      <c r="AU1203">
        <v>379.26582338187802</v>
      </c>
      <c r="AV1203">
        <v>379.91041198811399</v>
      </c>
      <c r="AW1203">
        <v>368.24173601718599</v>
      </c>
      <c r="AX1203">
        <v>371.38018982071702</v>
      </c>
      <c r="AY1203">
        <v>362.946127924032</v>
      </c>
      <c r="AZ1203">
        <v>347.592636988469</v>
      </c>
      <c r="BA1203">
        <v>348.69450753732599</v>
      </c>
      <c r="BB1203">
        <v>345.518150345631</v>
      </c>
      <c r="BC1203">
        <v>329.929574319106</v>
      </c>
      <c r="BD1203">
        <v>332.88259802807102</v>
      </c>
      <c r="BE1203">
        <v>325.72126483848098</v>
      </c>
      <c r="BF1203">
        <v>320.77351269316898</v>
      </c>
      <c r="BG1203">
        <v>317.61414839046898</v>
      </c>
      <c r="BH1203">
        <v>315.784969111142</v>
      </c>
      <c r="BI1203">
        <v>318.61643226015798</v>
      </c>
      <c r="BJ1203">
        <v>317.65386529685401</v>
      </c>
      <c r="BK1203">
        <v>313.40002464105498</v>
      </c>
      <c r="BL1203">
        <v>319.39662204455198</v>
      </c>
      <c r="BM1203">
        <v>328.421136778517</v>
      </c>
      <c r="BN1203">
        <v>321.62812009752702</v>
      </c>
      <c r="BO1203">
        <v>311.72432362950502</v>
      </c>
      <c r="BP1203">
        <v>319.13837376577197</v>
      </c>
      <c r="BQ1203">
        <v>319.04004181066301</v>
      </c>
      <c r="BR1203">
        <v>312.17212650143102</v>
      </c>
      <c r="BS1203">
        <v>318.09130633904698</v>
      </c>
      <c r="BT1203">
        <v>317.05649316481998</v>
      </c>
      <c r="BU1203">
        <v>310.08834005026102</v>
      </c>
      <c r="BV1203">
        <v>318.849441629902</v>
      </c>
      <c r="BW1203">
        <v>318.27986479722</v>
      </c>
      <c r="BX1203">
        <v>306.322320054069</v>
      </c>
      <c r="BY1203">
        <v>312.56713039270898</v>
      </c>
      <c r="BZ1203">
        <v>309.42781328421802</v>
      </c>
      <c r="CA1203">
        <v>300.86705650970703</v>
      </c>
      <c r="CB1203">
        <v>311.43220168825798</v>
      </c>
      <c r="CC1203">
        <v>299.717992416816</v>
      </c>
      <c r="CD1203">
        <v>305.46834763219698</v>
      </c>
      <c r="CE1203">
        <v>307.40181240374898</v>
      </c>
      <c r="CF1203">
        <v>311.47745431042898</v>
      </c>
      <c r="CG1203">
        <v>313.756720909737</v>
      </c>
      <c r="CH1203">
        <v>309.49604324785201</v>
      </c>
      <c r="CI1203">
        <v>311.626640851979</v>
      </c>
      <c r="CJ1203">
        <v>303.19980343900102</v>
      </c>
      <c r="CK1203">
        <v>312.16317277917102</v>
      </c>
      <c r="CL1203">
        <v>315.61026636028902</v>
      </c>
      <c r="CM1203">
        <v>309.38979547083699</v>
      </c>
      <c r="CN1203">
        <v>308.18077117069402</v>
      </c>
      <c r="CO1203">
        <v>309.273355924653</v>
      </c>
      <c r="CP1203">
        <v>291.46992385804401</v>
      </c>
      <c r="CQ1203">
        <v>304.21859660117099</v>
      </c>
      <c r="CR1203">
        <v>305.95246576418299</v>
      </c>
      <c r="CS1203">
        <v>310.93338577061502</v>
      </c>
      <c r="CT1203">
        <v>300.13272046214001</v>
      </c>
      <c r="CU1203">
        <v>306.49982289456199</v>
      </c>
      <c r="CV1203">
        <v>307.43507024921701</v>
      </c>
      <c r="CW1203">
        <v>291.13276275269402</v>
      </c>
      <c r="CX1203">
        <v>292.12214445333802</v>
      </c>
    </row>
    <row r="1204" spans="1:102" x14ac:dyDescent="0.25">
      <c r="A1204">
        <v>288.86515353804998</v>
      </c>
      <c r="B1204">
        <v>309.28084530603599</v>
      </c>
      <c r="C1204">
        <v>309.77716139743899</v>
      </c>
      <c r="D1204">
        <v>306.96345013652399</v>
      </c>
      <c r="E1204">
        <v>309.88651500970502</v>
      </c>
      <c r="F1204">
        <v>307.539801629691</v>
      </c>
      <c r="G1204">
        <v>304.62754894301997</v>
      </c>
      <c r="H1204">
        <v>312.69817352679598</v>
      </c>
      <c r="I1204">
        <v>307.91901658698902</v>
      </c>
      <c r="J1204">
        <v>307.84580917359602</v>
      </c>
      <c r="K1204">
        <v>326.48290512409699</v>
      </c>
      <c r="L1204">
        <v>305.21095108111598</v>
      </c>
      <c r="M1204">
        <v>307.48277359876897</v>
      </c>
      <c r="N1204">
        <v>306.24191970797199</v>
      </c>
      <c r="O1204">
        <v>305.066826781712</v>
      </c>
      <c r="P1204">
        <v>324.71882070354098</v>
      </c>
      <c r="Q1204">
        <v>315.42095150759701</v>
      </c>
      <c r="R1204">
        <v>317.09033553529702</v>
      </c>
      <c r="S1204">
        <v>312.47270353170398</v>
      </c>
      <c r="T1204">
        <v>334.12056811743003</v>
      </c>
      <c r="U1204">
        <v>326.77639783598403</v>
      </c>
      <c r="V1204">
        <v>332.62985997704902</v>
      </c>
      <c r="W1204">
        <v>346.34795463815499</v>
      </c>
      <c r="X1204">
        <v>347.77117710956003</v>
      </c>
      <c r="Y1204">
        <v>355.31221365516598</v>
      </c>
      <c r="Z1204">
        <v>353.24223871125798</v>
      </c>
      <c r="AA1204">
        <v>349.59011839232102</v>
      </c>
      <c r="AB1204">
        <v>348.54899040252099</v>
      </c>
      <c r="AC1204">
        <v>363.55449521821799</v>
      </c>
      <c r="AD1204">
        <v>362.86880452104998</v>
      </c>
      <c r="AE1204">
        <v>362.459327400078</v>
      </c>
      <c r="AF1204">
        <v>362.92451498019301</v>
      </c>
      <c r="AG1204">
        <v>353.18278353526398</v>
      </c>
      <c r="AH1204">
        <v>362.74815993218601</v>
      </c>
      <c r="AI1204">
        <v>366.07922737915499</v>
      </c>
      <c r="AJ1204">
        <v>371.27300917273402</v>
      </c>
      <c r="AK1204">
        <v>386.16883569482297</v>
      </c>
      <c r="AL1204">
        <v>380.16735720413402</v>
      </c>
      <c r="AM1204">
        <v>387.32142136315002</v>
      </c>
      <c r="AN1204">
        <v>409.15262748906201</v>
      </c>
      <c r="AO1204">
        <v>420.87157731610802</v>
      </c>
      <c r="AP1204">
        <v>431.282262831043</v>
      </c>
      <c r="AQ1204">
        <v>434.92486481233999</v>
      </c>
      <c r="AR1204">
        <v>426.531983204006</v>
      </c>
      <c r="AS1204">
        <v>399.15452050978399</v>
      </c>
      <c r="AT1204">
        <v>403.32332664262299</v>
      </c>
      <c r="AU1204">
        <v>382.24670507245997</v>
      </c>
      <c r="AV1204">
        <v>383.69128236333199</v>
      </c>
      <c r="AW1204">
        <v>369.808210698594</v>
      </c>
      <c r="AX1204">
        <v>366.778388839885</v>
      </c>
      <c r="AY1204">
        <v>361.48373079014698</v>
      </c>
      <c r="AZ1204">
        <v>347.810874778825</v>
      </c>
      <c r="BA1204">
        <v>345.46842596215299</v>
      </c>
      <c r="BB1204">
        <v>345.62087010880998</v>
      </c>
      <c r="BC1204">
        <v>326.64433778400701</v>
      </c>
      <c r="BD1204">
        <v>329.53081382584202</v>
      </c>
      <c r="BE1204">
        <v>332.68950980225799</v>
      </c>
      <c r="BF1204">
        <v>319.90329583276502</v>
      </c>
      <c r="BG1204">
        <v>317.57581093874097</v>
      </c>
      <c r="BH1204">
        <v>317.90518260691402</v>
      </c>
      <c r="BI1204">
        <v>326.42994540355397</v>
      </c>
      <c r="BJ1204">
        <v>314.11862067973902</v>
      </c>
      <c r="BK1204">
        <v>309.24688676806397</v>
      </c>
      <c r="BL1204">
        <v>315.94485723822601</v>
      </c>
      <c r="BM1204">
        <v>328.47454176759697</v>
      </c>
      <c r="BN1204">
        <v>322.343249057094</v>
      </c>
      <c r="BO1204">
        <v>308.88221766682898</v>
      </c>
      <c r="BP1204">
        <v>325.39917755333602</v>
      </c>
      <c r="BQ1204">
        <v>313.82426990346602</v>
      </c>
      <c r="BR1204">
        <v>314.73258113614003</v>
      </c>
      <c r="BS1204">
        <v>322.16622658568201</v>
      </c>
      <c r="BT1204">
        <v>310.47396987760101</v>
      </c>
      <c r="BU1204">
        <v>314.71217879784302</v>
      </c>
      <c r="BV1204">
        <v>316.37758712563601</v>
      </c>
      <c r="BW1204">
        <v>319.965637841898</v>
      </c>
      <c r="BX1204">
        <v>303.67361427420201</v>
      </c>
      <c r="BY1204">
        <v>317.92548357151799</v>
      </c>
      <c r="BZ1204">
        <v>307.42239495755899</v>
      </c>
      <c r="CA1204">
        <v>306.72364248474997</v>
      </c>
      <c r="CB1204">
        <v>315.42923658634601</v>
      </c>
      <c r="CC1204">
        <v>302.50045920932399</v>
      </c>
      <c r="CD1204">
        <v>303.67789595830999</v>
      </c>
      <c r="CE1204">
        <v>313.18625586076598</v>
      </c>
      <c r="CF1204">
        <v>315.14425594613903</v>
      </c>
      <c r="CG1204">
        <v>314.91394973687397</v>
      </c>
      <c r="CH1204">
        <v>313.96091905593602</v>
      </c>
      <c r="CI1204">
        <v>312.16166649430102</v>
      </c>
      <c r="CJ1204">
        <v>302.57547434609802</v>
      </c>
      <c r="CK1204">
        <v>309.28568471574101</v>
      </c>
      <c r="CL1204">
        <v>318.59493141487798</v>
      </c>
      <c r="CM1204">
        <v>310.936131811358</v>
      </c>
      <c r="CN1204">
        <v>307.67548972249</v>
      </c>
      <c r="CO1204">
        <v>310.78701607102198</v>
      </c>
      <c r="CP1204">
        <v>299.42046877026502</v>
      </c>
      <c r="CQ1204">
        <v>307.55944380283199</v>
      </c>
      <c r="CR1204">
        <v>300.45111213445801</v>
      </c>
      <c r="CS1204">
        <v>312.856169789006</v>
      </c>
      <c r="CT1204">
        <v>302.787766883095</v>
      </c>
      <c r="CU1204">
        <v>302.01074675776601</v>
      </c>
      <c r="CV1204">
        <v>314.45117933697702</v>
      </c>
      <c r="CW1204">
        <v>292.34011364559802</v>
      </c>
      <c r="CX1204">
        <v>293.87352148075502</v>
      </c>
    </row>
    <row r="1205" spans="1:102" x14ac:dyDescent="0.25">
      <c r="A1205">
        <v>289.10547396528699</v>
      </c>
      <c r="B1205">
        <v>309.635034362677</v>
      </c>
      <c r="C1205">
        <v>310.36262715308999</v>
      </c>
      <c r="D1205">
        <v>305.76026604244402</v>
      </c>
      <c r="E1205">
        <v>309.80245195117499</v>
      </c>
      <c r="F1205">
        <v>309.286660368014</v>
      </c>
      <c r="G1205">
        <v>305.560621125512</v>
      </c>
      <c r="H1205">
        <v>311.67738744457398</v>
      </c>
      <c r="I1205">
        <v>306.97666581129403</v>
      </c>
      <c r="J1205">
        <v>306.969538712928</v>
      </c>
      <c r="K1205">
        <v>326.30505847551399</v>
      </c>
      <c r="L1205">
        <v>305.76396852772302</v>
      </c>
      <c r="M1205">
        <v>306.833275097176</v>
      </c>
      <c r="N1205">
        <v>306.58349698004702</v>
      </c>
      <c r="O1205">
        <v>304.75981596310299</v>
      </c>
      <c r="P1205">
        <v>324.99002273817803</v>
      </c>
      <c r="Q1205">
        <v>315.63973007014101</v>
      </c>
      <c r="R1205">
        <v>317.94678051614198</v>
      </c>
      <c r="S1205">
        <v>311.97734605176998</v>
      </c>
      <c r="T1205">
        <v>334.019147955248</v>
      </c>
      <c r="U1205">
        <v>326.191563376082</v>
      </c>
      <c r="V1205">
        <v>331.87034463481399</v>
      </c>
      <c r="W1205">
        <v>345.17657239693199</v>
      </c>
      <c r="X1205">
        <v>346.12405885770801</v>
      </c>
      <c r="Y1205">
        <v>354.79691935249701</v>
      </c>
      <c r="Z1205">
        <v>352.34647730921898</v>
      </c>
      <c r="AA1205">
        <v>348.645856964904</v>
      </c>
      <c r="AB1205">
        <v>347.10750368311398</v>
      </c>
      <c r="AC1205">
        <v>361.70279475091598</v>
      </c>
      <c r="AD1205">
        <v>361.99616369733002</v>
      </c>
      <c r="AE1205">
        <v>363.01315694308602</v>
      </c>
      <c r="AF1205">
        <v>361.854284959251</v>
      </c>
      <c r="AG1205">
        <v>354.12241998922599</v>
      </c>
      <c r="AH1205">
        <v>361.79030659206899</v>
      </c>
      <c r="AI1205">
        <v>366.37436021815199</v>
      </c>
      <c r="AJ1205">
        <v>372.96114816134599</v>
      </c>
      <c r="AK1205">
        <v>387.23122930972397</v>
      </c>
      <c r="AL1205">
        <v>379.12277321614999</v>
      </c>
      <c r="AM1205">
        <v>385.49738406206399</v>
      </c>
      <c r="AN1205">
        <v>406.38193863010702</v>
      </c>
      <c r="AO1205">
        <v>419.49894952895801</v>
      </c>
      <c r="AP1205">
        <v>427.562901146314</v>
      </c>
      <c r="AQ1205">
        <v>434.32042092213197</v>
      </c>
      <c r="AR1205">
        <v>425.64407056036799</v>
      </c>
      <c r="AS1205">
        <v>398.35587137873102</v>
      </c>
      <c r="AT1205">
        <v>401.00419342435498</v>
      </c>
      <c r="AU1205">
        <v>381.32802442100802</v>
      </c>
      <c r="AV1205">
        <v>383.30293375552998</v>
      </c>
      <c r="AW1205">
        <v>369.15630638163299</v>
      </c>
      <c r="AX1205">
        <v>364.55189805128401</v>
      </c>
      <c r="AY1205">
        <v>358.66338391580399</v>
      </c>
      <c r="AZ1205">
        <v>347.10385372606697</v>
      </c>
      <c r="BA1205">
        <v>345.063078355274</v>
      </c>
      <c r="BB1205">
        <v>344.255818733122</v>
      </c>
      <c r="BC1205">
        <v>328.02343215861902</v>
      </c>
      <c r="BD1205">
        <v>328.86986765010801</v>
      </c>
      <c r="BE1205">
        <v>332.77225872673102</v>
      </c>
      <c r="BF1205">
        <v>319.756756337247</v>
      </c>
      <c r="BG1205">
        <v>318.39849038059299</v>
      </c>
      <c r="BH1205">
        <v>317.94451573821101</v>
      </c>
      <c r="BI1205">
        <v>328.162139857721</v>
      </c>
      <c r="BJ1205">
        <v>314.79567216722501</v>
      </c>
      <c r="BK1205">
        <v>309.81135843662298</v>
      </c>
      <c r="BL1205">
        <v>316.23037971111597</v>
      </c>
      <c r="BM1205">
        <v>327.5835511276</v>
      </c>
      <c r="BN1205">
        <v>324.22635005859303</v>
      </c>
      <c r="BO1205">
        <v>309.87657341185798</v>
      </c>
      <c r="BP1205">
        <v>324.250877574946</v>
      </c>
      <c r="BQ1205">
        <v>313.42075047562798</v>
      </c>
      <c r="BR1205">
        <v>315.07286529650997</v>
      </c>
      <c r="BS1205">
        <v>321.38878146986201</v>
      </c>
      <c r="BT1205">
        <v>311.12136047957699</v>
      </c>
      <c r="BU1205">
        <v>316.15756941663801</v>
      </c>
      <c r="BV1205">
        <v>316.22700193532302</v>
      </c>
      <c r="BW1205">
        <v>320.25823701848702</v>
      </c>
      <c r="BX1205">
        <v>303.83427711512098</v>
      </c>
      <c r="BY1205">
        <v>318.00818204180803</v>
      </c>
      <c r="BZ1205">
        <v>305.75483162319301</v>
      </c>
      <c r="CA1205">
        <v>306.15576016299099</v>
      </c>
      <c r="CB1205">
        <v>315.84025134300202</v>
      </c>
      <c r="CC1205">
        <v>302.396095199657</v>
      </c>
      <c r="CD1205">
        <v>303.749620833932</v>
      </c>
      <c r="CE1205">
        <v>314.09625995866702</v>
      </c>
      <c r="CF1205">
        <v>314.56349119210603</v>
      </c>
      <c r="CG1205">
        <v>314.177024223986</v>
      </c>
      <c r="CH1205">
        <v>312.85186681654898</v>
      </c>
      <c r="CI1205">
        <v>312.41826792510102</v>
      </c>
      <c r="CJ1205">
        <v>302.81622807154099</v>
      </c>
      <c r="CK1205">
        <v>308.97177069129401</v>
      </c>
      <c r="CL1205">
        <v>317.70687002264498</v>
      </c>
      <c r="CM1205">
        <v>309.76990415074903</v>
      </c>
      <c r="CN1205">
        <v>306.94725178509401</v>
      </c>
      <c r="CO1205">
        <v>310.31875928596799</v>
      </c>
      <c r="CP1205">
        <v>300.91125833197202</v>
      </c>
      <c r="CQ1205">
        <v>307.03421545700797</v>
      </c>
      <c r="CR1205">
        <v>300.91111580890498</v>
      </c>
      <c r="CS1205">
        <v>313.31978093267298</v>
      </c>
      <c r="CT1205">
        <v>302.46264010214202</v>
      </c>
      <c r="CU1205">
        <v>302.45492704065998</v>
      </c>
      <c r="CV1205">
        <v>314.84151464740302</v>
      </c>
      <c r="CW1205">
        <v>291.79531869520201</v>
      </c>
      <c r="CX1205">
        <v>293.47849416009097</v>
      </c>
    </row>
    <row r="1206" spans="1:102" x14ac:dyDescent="0.25">
      <c r="A1206">
        <v>289.34579439252298</v>
      </c>
      <c r="B1206">
        <v>311.30887420151498</v>
      </c>
      <c r="C1206">
        <v>310.87961907635901</v>
      </c>
      <c r="D1206">
        <v>301.90153277036802</v>
      </c>
      <c r="E1206">
        <v>315.29174096084301</v>
      </c>
      <c r="F1206">
        <v>318.34138182504398</v>
      </c>
      <c r="G1206">
        <v>307.153440888869</v>
      </c>
      <c r="H1206">
        <v>311.57521805636497</v>
      </c>
      <c r="I1206">
        <v>301.33437074905697</v>
      </c>
      <c r="J1206">
        <v>308.213747265927</v>
      </c>
      <c r="K1206">
        <v>322.76848645966697</v>
      </c>
      <c r="L1206">
        <v>307.05363141135302</v>
      </c>
      <c r="M1206">
        <v>302.47336420690198</v>
      </c>
      <c r="N1206">
        <v>311.90453035131799</v>
      </c>
      <c r="O1206">
        <v>302.35335021904001</v>
      </c>
      <c r="P1206">
        <v>326.76930834467601</v>
      </c>
      <c r="Q1206">
        <v>313.40532953500599</v>
      </c>
      <c r="R1206">
        <v>320.295258184094</v>
      </c>
      <c r="S1206">
        <v>313.57717327859802</v>
      </c>
      <c r="T1206">
        <v>331.48360906072998</v>
      </c>
      <c r="U1206">
        <v>325.84951444751101</v>
      </c>
      <c r="V1206">
        <v>329.963701600413</v>
      </c>
      <c r="W1206">
        <v>347.57289771683901</v>
      </c>
      <c r="X1206">
        <v>340.20827121670902</v>
      </c>
      <c r="Y1206">
        <v>350.43797840589502</v>
      </c>
      <c r="Z1206">
        <v>350.800772182309</v>
      </c>
      <c r="AA1206">
        <v>348.52254159838498</v>
      </c>
      <c r="AB1206">
        <v>347.07230799722697</v>
      </c>
      <c r="AC1206">
        <v>358.09144390019799</v>
      </c>
      <c r="AD1206">
        <v>358.79828646208102</v>
      </c>
      <c r="AE1206">
        <v>363.93331493077801</v>
      </c>
      <c r="AF1206">
        <v>359.62724058951898</v>
      </c>
      <c r="AG1206">
        <v>357.39902388919899</v>
      </c>
      <c r="AH1206">
        <v>360.42648328565298</v>
      </c>
      <c r="AI1206">
        <v>371.26399662228403</v>
      </c>
      <c r="AJ1206">
        <v>381.02434194505099</v>
      </c>
      <c r="AK1206">
        <v>393.29474247895899</v>
      </c>
      <c r="AL1206">
        <v>376.63994023926801</v>
      </c>
      <c r="AM1206">
        <v>383.31057190688801</v>
      </c>
      <c r="AN1206">
        <v>400.26685974174899</v>
      </c>
      <c r="AO1206">
        <v>420.066220687488</v>
      </c>
      <c r="AP1206">
        <v>414.96896730334799</v>
      </c>
      <c r="AQ1206">
        <v>430.93804460593401</v>
      </c>
      <c r="AR1206">
        <v>426.95875738534801</v>
      </c>
      <c r="AS1206">
        <v>394.91402432436001</v>
      </c>
      <c r="AT1206">
        <v>399.43855229075098</v>
      </c>
      <c r="AU1206">
        <v>379.63474945512098</v>
      </c>
      <c r="AV1206">
        <v>383.10505554787898</v>
      </c>
      <c r="AW1206">
        <v>362.73788868455199</v>
      </c>
      <c r="AX1206">
        <v>355.66988087405701</v>
      </c>
      <c r="AY1206">
        <v>353.34456044658998</v>
      </c>
      <c r="AZ1206">
        <v>346.44155546968699</v>
      </c>
      <c r="BA1206">
        <v>344.54504830019499</v>
      </c>
      <c r="BB1206">
        <v>338.148626860734</v>
      </c>
      <c r="BC1206">
        <v>332.49788851758802</v>
      </c>
      <c r="BD1206">
        <v>327.37996764032198</v>
      </c>
      <c r="BE1206">
        <v>329.93753023728698</v>
      </c>
      <c r="BF1206">
        <v>317.10564603217603</v>
      </c>
      <c r="BG1206">
        <v>319.77084960966403</v>
      </c>
      <c r="BH1206">
        <v>315.08441321794999</v>
      </c>
      <c r="BI1206">
        <v>331.40884677179503</v>
      </c>
      <c r="BJ1206">
        <v>315.08893942115498</v>
      </c>
      <c r="BK1206">
        <v>313.75154233665398</v>
      </c>
      <c r="BL1206">
        <v>314.51089124954802</v>
      </c>
      <c r="BM1206">
        <v>321.499512883416</v>
      </c>
      <c r="BN1206">
        <v>328.39495640684498</v>
      </c>
      <c r="BO1206">
        <v>311.95529866323</v>
      </c>
      <c r="BP1206">
        <v>318.36370283683601</v>
      </c>
      <c r="BQ1206">
        <v>312.84468182726698</v>
      </c>
      <c r="BR1206">
        <v>311.21982459650002</v>
      </c>
      <c r="BS1206">
        <v>318.78883283153101</v>
      </c>
      <c r="BT1206">
        <v>311.81476541802999</v>
      </c>
      <c r="BU1206">
        <v>321.07857546299101</v>
      </c>
      <c r="BV1206">
        <v>312.85505332607102</v>
      </c>
      <c r="BW1206">
        <v>321.008738007479</v>
      </c>
      <c r="BX1206">
        <v>307.15711652442297</v>
      </c>
      <c r="BY1206">
        <v>320.109387668137</v>
      </c>
      <c r="BZ1206">
        <v>306.03376421378999</v>
      </c>
      <c r="CA1206">
        <v>303.320466609466</v>
      </c>
      <c r="CB1206">
        <v>319.423049868227</v>
      </c>
      <c r="CC1206">
        <v>302.81174616118801</v>
      </c>
      <c r="CD1206">
        <v>304.91146136174001</v>
      </c>
      <c r="CE1206">
        <v>311.45820581103197</v>
      </c>
      <c r="CF1206">
        <v>312.20452101030702</v>
      </c>
      <c r="CG1206">
        <v>313.98082803956299</v>
      </c>
      <c r="CH1206">
        <v>311.75632193585602</v>
      </c>
      <c r="CI1206">
        <v>313.07844916917401</v>
      </c>
      <c r="CJ1206">
        <v>303.55131816520498</v>
      </c>
      <c r="CK1206">
        <v>309.30830777956299</v>
      </c>
      <c r="CL1206">
        <v>316.44959262717998</v>
      </c>
      <c r="CM1206">
        <v>305.56750128302099</v>
      </c>
      <c r="CN1206">
        <v>308.85276972410497</v>
      </c>
      <c r="CO1206">
        <v>305.95430843744998</v>
      </c>
      <c r="CP1206">
        <v>304.49197032773498</v>
      </c>
      <c r="CQ1206">
        <v>303.86415417303698</v>
      </c>
      <c r="CR1206">
        <v>304.86543491296999</v>
      </c>
      <c r="CS1206">
        <v>315.87994003898802</v>
      </c>
      <c r="CT1206">
        <v>300.92580945806702</v>
      </c>
      <c r="CU1206">
        <v>302.49664445346201</v>
      </c>
      <c r="CV1206">
        <v>316.675330314706</v>
      </c>
      <c r="CW1206">
        <v>292.090933254562</v>
      </c>
      <c r="CX1206">
        <v>292.16286555877701</v>
      </c>
    </row>
    <row r="1207" spans="1:102" x14ac:dyDescent="0.25">
      <c r="A1207">
        <v>289.58611481975902</v>
      </c>
      <c r="B1207">
        <v>311.91963797748798</v>
      </c>
      <c r="C1207">
        <v>311.35980539206003</v>
      </c>
      <c r="D1207">
        <v>301.107854038244</v>
      </c>
      <c r="E1207">
        <v>314.89840446239498</v>
      </c>
      <c r="F1207">
        <v>319.48082184623598</v>
      </c>
      <c r="G1207">
        <v>307.86640670996798</v>
      </c>
      <c r="H1207">
        <v>312.25553507354601</v>
      </c>
      <c r="I1207">
        <v>302.07159893764901</v>
      </c>
      <c r="J1207">
        <v>309.05535870678301</v>
      </c>
      <c r="K1207">
        <v>321.24153802984398</v>
      </c>
      <c r="L1207">
        <v>307.25241326298402</v>
      </c>
      <c r="M1207">
        <v>302.17043760775499</v>
      </c>
      <c r="N1207">
        <v>312.22648197085903</v>
      </c>
      <c r="O1207">
        <v>302.34110346844301</v>
      </c>
      <c r="P1207">
        <v>327.50096624120903</v>
      </c>
      <c r="Q1207">
        <v>313.23041213032502</v>
      </c>
      <c r="R1207">
        <v>322.23896957588602</v>
      </c>
      <c r="S1207">
        <v>314.023442712026</v>
      </c>
      <c r="T1207">
        <v>332.642687283881</v>
      </c>
      <c r="U1207">
        <v>326.43926116348803</v>
      </c>
      <c r="V1207">
        <v>329.80571340932801</v>
      </c>
      <c r="W1207">
        <v>347.61959261037202</v>
      </c>
      <c r="X1207">
        <v>341.75282310024801</v>
      </c>
      <c r="Y1207">
        <v>349.13312684257102</v>
      </c>
      <c r="Z1207">
        <v>350.152703979519</v>
      </c>
      <c r="AA1207">
        <v>348.46580094039302</v>
      </c>
      <c r="AB1207">
        <v>347.92226477477601</v>
      </c>
      <c r="AC1207">
        <v>358.28918887820299</v>
      </c>
      <c r="AD1207">
        <v>357.90171347866402</v>
      </c>
      <c r="AE1207">
        <v>364.365235682069</v>
      </c>
      <c r="AF1207">
        <v>360.12364902704002</v>
      </c>
      <c r="AG1207">
        <v>357.94695682922401</v>
      </c>
      <c r="AH1207">
        <v>361.30967237570002</v>
      </c>
      <c r="AI1207">
        <v>370.61015359816503</v>
      </c>
      <c r="AJ1207">
        <v>381.71913310252</v>
      </c>
      <c r="AK1207">
        <v>394.29793248078101</v>
      </c>
      <c r="AL1207">
        <v>376.62522659681099</v>
      </c>
      <c r="AM1207">
        <v>383.34343397148302</v>
      </c>
      <c r="AN1207">
        <v>401.15346396781803</v>
      </c>
      <c r="AO1207">
        <v>420.194931883192</v>
      </c>
      <c r="AP1207">
        <v>414.563058950862</v>
      </c>
      <c r="AQ1207">
        <v>430.43658404358303</v>
      </c>
      <c r="AR1207">
        <v>427.31324629458499</v>
      </c>
      <c r="AS1207">
        <v>394.37315417330802</v>
      </c>
      <c r="AT1207">
        <v>400.58260943622003</v>
      </c>
      <c r="AU1207">
        <v>379.70803353514998</v>
      </c>
      <c r="AV1207">
        <v>384.38508366210101</v>
      </c>
      <c r="AW1207">
        <v>362.82195061748303</v>
      </c>
      <c r="AX1207">
        <v>355.79483697004201</v>
      </c>
      <c r="AY1207">
        <v>353.21381022357201</v>
      </c>
      <c r="AZ1207">
        <v>347.47229314244601</v>
      </c>
      <c r="BA1207">
        <v>345.64070766613497</v>
      </c>
      <c r="BB1207">
        <v>338.48251296300299</v>
      </c>
      <c r="BC1207">
        <v>332.27890466638098</v>
      </c>
      <c r="BD1207">
        <v>327.23489507132598</v>
      </c>
      <c r="BE1207">
        <v>331.38947786565501</v>
      </c>
      <c r="BF1207">
        <v>316.31741869198299</v>
      </c>
      <c r="BG1207">
        <v>318.43043395567503</v>
      </c>
      <c r="BH1207">
        <v>315.170716787473</v>
      </c>
      <c r="BI1207">
        <v>331.53919493308803</v>
      </c>
      <c r="BJ1207">
        <v>314.446513556767</v>
      </c>
      <c r="BK1207">
        <v>313.81143918894298</v>
      </c>
      <c r="BL1207">
        <v>315.08790267412297</v>
      </c>
      <c r="BM1207">
        <v>322.44311485073001</v>
      </c>
      <c r="BN1207">
        <v>328.79024379648098</v>
      </c>
      <c r="BO1207">
        <v>311.59848021589198</v>
      </c>
      <c r="BP1207">
        <v>320.09124478144003</v>
      </c>
      <c r="BQ1207">
        <v>312.38990509467499</v>
      </c>
      <c r="BR1207">
        <v>310.59757583778003</v>
      </c>
      <c r="BS1207">
        <v>319.38163294920201</v>
      </c>
      <c r="BT1207">
        <v>310.65919798320499</v>
      </c>
      <c r="BU1207">
        <v>320.41179101774799</v>
      </c>
      <c r="BV1207">
        <v>311.95762529821098</v>
      </c>
      <c r="BW1207">
        <v>319.97534487925202</v>
      </c>
      <c r="BX1207">
        <v>307.36370085296102</v>
      </c>
      <c r="BY1207">
        <v>320.47240694685303</v>
      </c>
      <c r="BZ1207">
        <v>306.705286739055</v>
      </c>
      <c r="CA1207">
        <v>304.86417280377299</v>
      </c>
      <c r="CB1207">
        <v>319.43551613158297</v>
      </c>
      <c r="CC1207">
        <v>302.11346685759298</v>
      </c>
      <c r="CD1207">
        <v>303.77459610490399</v>
      </c>
      <c r="CE1207">
        <v>310.58370612094001</v>
      </c>
      <c r="CF1207">
        <v>313.62414298457497</v>
      </c>
      <c r="CG1207">
        <v>313.37864462285302</v>
      </c>
      <c r="CH1207">
        <v>313.02525838955</v>
      </c>
      <c r="CI1207">
        <v>313.42648103546998</v>
      </c>
      <c r="CJ1207">
        <v>304.42526974604999</v>
      </c>
      <c r="CK1207">
        <v>308.10102521122298</v>
      </c>
      <c r="CL1207">
        <v>316.75282744638901</v>
      </c>
      <c r="CM1207">
        <v>306.90432799523501</v>
      </c>
      <c r="CN1207">
        <v>307.92091127554102</v>
      </c>
      <c r="CO1207">
        <v>305.60582646701602</v>
      </c>
      <c r="CP1207">
        <v>303.96788946709199</v>
      </c>
      <c r="CQ1207">
        <v>303.25513686077397</v>
      </c>
      <c r="CR1207">
        <v>303.61042900367102</v>
      </c>
      <c r="CS1207">
        <v>315.77534888860401</v>
      </c>
      <c r="CT1207">
        <v>300.86728613013298</v>
      </c>
      <c r="CU1207">
        <v>301.92006659497702</v>
      </c>
      <c r="CV1207">
        <v>316.92188625836098</v>
      </c>
      <c r="CW1207">
        <v>293.00772706817799</v>
      </c>
      <c r="CX1207">
        <v>291.66221800308398</v>
      </c>
    </row>
    <row r="1208" spans="1:102" x14ac:dyDescent="0.25">
      <c r="A1208">
        <v>289.826435246995</v>
      </c>
      <c r="B1208">
        <v>310.99978241977902</v>
      </c>
      <c r="C1208">
        <v>312.82029153983501</v>
      </c>
      <c r="D1208">
        <v>299.71949186383</v>
      </c>
      <c r="E1208">
        <v>315.60961263457301</v>
      </c>
      <c r="F1208">
        <v>325.03310252375599</v>
      </c>
      <c r="G1208">
        <v>308.29778686801802</v>
      </c>
      <c r="H1208">
        <v>311.52153933791101</v>
      </c>
      <c r="I1208">
        <v>300.19387438377998</v>
      </c>
      <c r="J1208">
        <v>306.78734763770899</v>
      </c>
      <c r="K1208">
        <v>314.47624774934599</v>
      </c>
      <c r="L1208">
        <v>307.33247248835403</v>
      </c>
      <c r="M1208">
        <v>302.62295727613201</v>
      </c>
      <c r="N1208">
        <v>313.24796852683801</v>
      </c>
      <c r="O1208">
        <v>302.42642110071699</v>
      </c>
      <c r="P1208">
        <v>326.84529539387</v>
      </c>
      <c r="Q1208">
        <v>309.57649584951702</v>
      </c>
      <c r="R1208">
        <v>330.10639375700902</v>
      </c>
      <c r="S1208">
        <v>317.62122512166002</v>
      </c>
      <c r="T1208">
        <v>335.82850932653201</v>
      </c>
      <c r="U1208">
        <v>327.608903522003</v>
      </c>
      <c r="V1208">
        <v>327.00006303851001</v>
      </c>
      <c r="W1208">
        <v>346.06847049301098</v>
      </c>
      <c r="X1208">
        <v>344.92457577747098</v>
      </c>
      <c r="Y1208">
        <v>344.65666123404401</v>
      </c>
      <c r="Z1208">
        <v>345.97047824093301</v>
      </c>
      <c r="AA1208">
        <v>347.00234835179202</v>
      </c>
      <c r="AB1208">
        <v>347.42821151555597</v>
      </c>
      <c r="AC1208">
        <v>357.27541995802102</v>
      </c>
      <c r="AD1208">
        <v>355.36391185949299</v>
      </c>
      <c r="AE1208">
        <v>364.70618711226098</v>
      </c>
      <c r="AF1208">
        <v>359.28361111777099</v>
      </c>
      <c r="AG1208">
        <v>360.847874760629</v>
      </c>
      <c r="AH1208">
        <v>360.583350440255</v>
      </c>
      <c r="AI1208">
        <v>370.03593127421198</v>
      </c>
      <c r="AJ1208">
        <v>382.70015661026201</v>
      </c>
      <c r="AK1208">
        <v>395.89131410217402</v>
      </c>
      <c r="AL1208">
        <v>376.72791600419902</v>
      </c>
      <c r="AM1208">
        <v>380.11094570167199</v>
      </c>
      <c r="AN1208">
        <v>398.67765131061498</v>
      </c>
      <c r="AO1208">
        <v>410.10369908474399</v>
      </c>
      <c r="AP1208">
        <v>405.96128105212301</v>
      </c>
      <c r="AQ1208">
        <v>423.54695060909302</v>
      </c>
      <c r="AR1208">
        <v>423.32812242113499</v>
      </c>
      <c r="AS1208">
        <v>390.64639286785501</v>
      </c>
      <c r="AT1208">
        <v>399.72520209162599</v>
      </c>
      <c r="AU1208">
        <v>375.76053548966502</v>
      </c>
      <c r="AV1208">
        <v>384.05176995810001</v>
      </c>
      <c r="AW1208">
        <v>361.20090528287801</v>
      </c>
      <c r="AX1208">
        <v>352.69053139151799</v>
      </c>
      <c r="AY1208">
        <v>346.522163741584</v>
      </c>
      <c r="AZ1208">
        <v>350.077464713327</v>
      </c>
      <c r="BA1208">
        <v>349.33865304446698</v>
      </c>
      <c r="BB1208">
        <v>338.55878387256502</v>
      </c>
      <c r="BC1208">
        <v>330.60283299538798</v>
      </c>
      <c r="BD1208">
        <v>325.91493205592701</v>
      </c>
      <c r="BE1208">
        <v>336.13827192728701</v>
      </c>
      <c r="BF1208">
        <v>314.080976794999</v>
      </c>
      <c r="BG1208">
        <v>313.47537886448703</v>
      </c>
      <c r="BH1208">
        <v>314.545093666463</v>
      </c>
      <c r="BI1208">
        <v>329.23813098538398</v>
      </c>
      <c r="BJ1208">
        <v>307.78043629872701</v>
      </c>
      <c r="BK1208">
        <v>315.00552662515503</v>
      </c>
      <c r="BL1208">
        <v>313.884985001578</v>
      </c>
      <c r="BM1208">
        <v>322.77712543581998</v>
      </c>
      <c r="BN1208">
        <v>328.11416019657901</v>
      </c>
      <c r="BO1208">
        <v>308.66368535285801</v>
      </c>
      <c r="BP1208">
        <v>320.68662604040998</v>
      </c>
      <c r="BQ1208">
        <v>310.75374735587599</v>
      </c>
      <c r="BR1208">
        <v>308.75226623414301</v>
      </c>
      <c r="BS1208">
        <v>318.96315944152099</v>
      </c>
      <c r="BT1208">
        <v>309.760329055412</v>
      </c>
      <c r="BU1208">
        <v>319.45235132962603</v>
      </c>
      <c r="BV1208">
        <v>307.75445705280299</v>
      </c>
      <c r="BW1208">
        <v>316.29289612282997</v>
      </c>
      <c r="BX1208">
        <v>307.36976373085298</v>
      </c>
      <c r="BY1208">
        <v>323.88065325428101</v>
      </c>
      <c r="BZ1208">
        <v>307.19558593713703</v>
      </c>
      <c r="CA1208">
        <v>309.57387009839499</v>
      </c>
      <c r="CB1208">
        <v>312.329229548005</v>
      </c>
      <c r="CC1208">
        <v>304.27708095019398</v>
      </c>
      <c r="CD1208">
        <v>300.83439004361799</v>
      </c>
      <c r="CE1208">
        <v>307.01029591032699</v>
      </c>
      <c r="CF1208">
        <v>317.11552202218002</v>
      </c>
      <c r="CG1208">
        <v>307.99021912414003</v>
      </c>
      <c r="CH1208">
        <v>312.315908928498</v>
      </c>
      <c r="CI1208">
        <v>310.08738826546499</v>
      </c>
      <c r="CJ1208">
        <v>306.116415468051</v>
      </c>
      <c r="CK1208">
        <v>301.920176729422</v>
      </c>
      <c r="CL1208">
        <v>315.713942186775</v>
      </c>
      <c r="CM1208">
        <v>308.73805861000602</v>
      </c>
      <c r="CN1208">
        <v>302.80509430696901</v>
      </c>
      <c r="CO1208">
        <v>304.54248279812299</v>
      </c>
      <c r="CP1208">
        <v>304.69598761387999</v>
      </c>
      <c r="CQ1208">
        <v>299.015683060085</v>
      </c>
      <c r="CR1208">
        <v>301.00271219704501</v>
      </c>
      <c r="CS1208">
        <v>314.72945197782201</v>
      </c>
      <c r="CT1208">
        <v>298.85267247719401</v>
      </c>
      <c r="CU1208">
        <v>296.92008888464898</v>
      </c>
      <c r="CV1208">
        <v>318.07057165178298</v>
      </c>
      <c r="CW1208">
        <v>298.03065940994497</v>
      </c>
      <c r="CX1208">
        <v>292.02464587243901</v>
      </c>
    </row>
    <row r="1209" spans="1:102" x14ac:dyDescent="0.25">
      <c r="A1209">
        <v>290.06675567423201</v>
      </c>
      <c r="B1209">
        <v>310.979787466586</v>
      </c>
      <c r="C1209">
        <v>312.92187012666898</v>
      </c>
      <c r="D1209">
        <v>299.16104343621203</v>
      </c>
      <c r="E1209">
        <v>318.96105965623701</v>
      </c>
      <c r="F1209">
        <v>325.30530406090799</v>
      </c>
      <c r="G1209">
        <v>309.51258339015902</v>
      </c>
      <c r="H1209">
        <v>311.24326169469998</v>
      </c>
      <c r="I1209">
        <v>299.35264272907801</v>
      </c>
      <c r="J1209">
        <v>305.01658411332397</v>
      </c>
      <c r="K1209">
        <v>312.30944429319499</v>
      </c>
      <c r="L1209">
        <v>306.56596105174901</v>
      </c>
      <c r="M1209">
        <v>304.47803287272598</v>
      </c>
      <c r="N1209">
        <v>313.95643620567398</v>
      </c>
      <c r="O1209">
        <v>302.66618351373398</v>
      </c>
      <c r="P1209">
        <v>325.72154457762599</v>
      </c>
      <c r="Q1209">
        <v>309.81567238331797</v>
      </c>
      <c r="R1209">
        <v>332.46409151937701</v>
      </c>
      <c r="S1209">
        <v>319.45893913808499</v>
      </c>
      <c r="T1209">
        <v>335.49629586750399</v>
      </c>
      <c r="U1209">
        <v>330.53607472262399</v>
      </c>
      <c r="V1209">
        <v>328.29980976150199</v>
      </c>
      <c r="W1209">
        <v>346.97584304042999</v>
      </c>
      <c r="X1209">
        <v>347.02881273134102</v>
      </c>
      <c r="Y1209">
        <v>346.015846432888</v>
      </c>
      <c r="Z1209">
        <v>344.97521912827102</v>
      </c>
      <c r="AA1209">
        <v>348.33424039612498</v>
      </c>
      <c r="AB1209">
        <v>347.98559151354499</v>
      </c>
      <c r="AC1209">
        <v>355.89396850097302</v>
      </c>
      <c r="AD1209">
        <v>356.262620295516</v>
      </c>
      <c r="AE1209">
        <v>364.737856916917</v>
      </c>
      <c r="AF1209">
        <v>359.39522953604001</v>
      </c>
      <c r="AG1209">
        <v>362.995902606551</v>
      </c>
      <c r="AH1209">
        <v>362.76243245214903</v>
      </c>
      <c r="AI1209">
        <v>371.385894703475</v>
      </c>
      <c r="AJ1209">
        <v>384.08910382587101</v>
      </c>
      <c r="AK1209">
        <v>398.99161507988498</v>
      </c>
      <c r="AL1209">
        <v>380.68435803745001</v>
      </c>
      <c r="AM1209">
        <v>381.60452288552102</v>
      </c>
      <c r="AN1209">
        <v>400.08537760408899</v>
      </c>
      <c r="AO1209">
        <v>410.99309890031299</v>
      </c>
      <c r="AP1209">
        <v>407.98235976152898</v>
      </c>
      <c r="AQ1209">
        <v>424.214861163747</v>
      </c>
      <c r="AR1209">
        <v>423.14535234292299</v>
      </c>
      <c r="AS1209">
        <v>393.938868535246</v>
      </c>
      <c r="AT1209">
        <v>398.53628019194298</v>
      </c>
      <c r="AU1209">
        <v>377.92316669091798</v>
      </c>
      <c r="AV1209">
        <v>383.98280986483201</v>
      </c>
      <c r="AW1209">
        <v>361.84812608630699</v>
      </c>
      <c r="AX1209">
        <v>352.58788602679402</v>
      </c>
      <c r="AY1209">
        <v>347.54795282328598</v>
      </c>
      <c r="AZ1209">
        <v>350.91431467451503</v>
      </c>
      <c r="BA1209">
        <v>347.93655799063401</v>
      </c>
      <c r="BB1209">
        <v>337.95731198620598</v>
      </c>
      <c r="BC1209">
        <v>329.946862315207</v>
      </c>
      <c r="BD1209">
        <v>325.60538261598799</v>
      </c>
      <c r="BE1209">
        <v>336.26270164346801</v>
      </c>
      <c r="BF1209">
        <v>313.76559878565598</v>
      </c>
      <c r="BG1209">
        <v>313.49712235084399</v>
      </c>
      <c r="BH1209">
        <v>315.13736543061401</v>
      </c>
      <c r="BI1209">
        <v>329.43854395082701</v>
      </c>
      <c r="BJ1209">
        <v>308.64744424660398</v>
      </c>
      <c r="BK1209">
        <v>314.609068268258</v>
      </c>
      <c r="BL1209">
        <v>311.65444591274797</v>
      </c>
      <c r="BM1209">
        <v>322.14197262028199</v>
      </c>
      <c r="BN1209">
        <v>327.02547808522797</v>
      </c>
      <c r="BO1209">
        <v>311.06299673074801</v>
      </c>
      <c r="BP1209">
        <v>320.24068318274999</v>
      </c>
      <c r="BQ1209">
        <v>311.53524096460802</v>
      </c>
      <c r="BR1209">
        <v>309.54314942197198</v>
      </c>
      <c r="BS1209">
        <v>317.23182749606502</v>
      </c>
      <c r="BT1209">
        <v>311.45951320659299</v>
      </c>
      <c r="BU1209">
        <v>321.13778998661701</v>
      </c>
      <c r="BV1209">
        <v>307.845385438503</v>
      </c>
      <c r="BW1209">
        <v>315.53116687008099</v>
      </c>
      <c r="BX1209">
        <v>308.18130608413099</v>
      </c>
      <c r="BY1209">
        <v>325.63508312174599</v>
      </c>
      <c r="BZ1209">
        <v>307.73252893740897</v>
      </c>
      <c r="CA1209">
        <v>309.38783389388698</v>
      </c>
      <c r="CB1209">
        <v>313.04115426907902</v>
      </c>
      <c r="CC1209">
        <v>305.58322869909603</v>
      </c>
      <c r="CD1209">
        <v>302.888158482996</v>
      </c>
      <c r="CE1209">
        <v>307.310213456707</v>
      </c>
      <c r="CF1209">
        <v>314.28678923626899</v>
      </c>
      <c r="CG1209">
        <v>306.43275628573002</v>
      </c>
      <c r="CH1209">
        <v>314.53541679933602</v>
      </c>
      <c r="CI1209">
        <v>311.21241788028101</v>
      </c>
      <c r="CJ1209">
        <v>306.91883415944301</v>
      </c>
      <c r="CK1209">
        <v>300.83272045351703</v>
      </c>
      <c r="CL1209">
        <v>314.686205521582</v>
      </c>
      <c r="CM1209">
        <v>308.44146843439802</v>
      </c>
      <c r="CN1209">
        <v>304.25539837401402</v>
      </c>
      <c r="CO1209">
        <v>304.61190660891799</v>
      </c>
      <c r="CP1209">
        <v>308.02160318750703</v>
      </c>
      <c r="CQ1209">
        <v>298.16582723935801</v>
      </c>
      <c r="CR1209">
        <v>304.34419076763601</v>
      </c>
      <c r="CS1209">
        <v>315.86755788654898</v>
      </c>
      <c r="CT1209">
        <v>298.96057384792999</v>
      </c>
      <c r="CU1209">
        <v>298.41738852936101</v>
      </c>
      <c r="CV1209">
        <v>317.68079983013001</v>
      </c>
      <c r="CW1209">
        <v>299.635028921019</v>
      </c>
      <c r="CX1209">
        <v>295.07557028250602</v>
      </c>
    </row>
    <row r="1210" spans="1:102" x14ac:dyDescent="0.25">
      <c r="A1210">
        <v>290.307076101468</v>
      </c>
      <c r="B1210">
        <v>309.65989298902201</v>
      </c>
      <c r="C1210">
        <v>315.21306986521802</v>
      </c>
      <c r="D1210">
        <v>297.91590032476398</v>
      </c>
      <c r="E1210">
        <v>323.59475428294002</v>
      </c>
      <c r="F1210">
        <v>319.488037133624</v>
      </c>
      <c r="G1210">
        <v>305.68330668598702</v>
      </c>
      <c r="H1210">
        <v>307.76618484439501</v>
      </c>
      <c r="I1210">
        <v>301.53297178721101</v>
      </c>
      <c r="J1210">
        <v>303.82952482366898</v>
      </c>
      <c r="K1210">
        <v>307.45346987386</v>
      </c>
      <c r="L1210">
        <v>303.45211286111601</v>
      </c>
      <c r="M1210">
        <v>306.293513292206</v>
      </c>
      <c r="N1210">
        <v>317.510465250805</v>
      </c>
      <c r="O1210">
        <v>303.87598288061503</v>
      </c>
      <c r="P1210">
        <v>322.21305892793202</v>
      </c>
      <c r="Q1210">
        <v>310.24405823118502</v>
      </c>
      <c r="R1210">
        <v>333.21810006310898</v>
      </c>
      <c r="S1210">
        <v>321.80406476497598</v>
      </c>
      <c r="T1210">
        <v>334.72713542153798</v>
      </c>
      <c r="U1210">
        <v>331.62696807182903</v>
      </c>
      <c r="V1210">
        <v>328.78701978341797</v>
      </c>
      <c r="W1210">
        <v>349.44422812127999</v>
      </c>
      <c r="X1210">
        <v>344.62094401040702</v>
      </c>
      <c r="Y1210">
        <v>350.31319150004401</v>
      </c>
      <c r="Z1210">
        <v>346.113770693319</v>
      </c>
      <c r="AA1210">
        <v>349.93975386481901</v>
      </c>
      <c r="AB1210">
        <v>346.17549508930898</v>
      </c>
      <c r="AC1210">
        <v>351.12842698919098</v>
      </c>
      <c r="AD1210">
        <v>355.27648941921098</v>
      </c>
      <c r="AE1210">
        <v>362.665185375482</v>
      </c>
      <c r="AF1210">
        <v>355.657426980889</v>
      </c>
      <c r="AG1210">
        <v>365.13982644403302</v>
      </c>
      <c r="AH1210">
        <v>369.95279948740603</v>
      </c>
      <c r="AI1210">
        <v>368.08846144541502</v>
      </c>
      <c r="AJ1210">
        <v>380.781699674219</v>
      </c>
      <c r="AK1210">
        <v>396.25662063014801</v>
      </c>
      <c r="AL1210">
        <v>384.22950182188902</v>
      </c>
      <c r="AM1210">
        <v>382.14254233972503</v>
      </c>
      <c r="AN1210">
        <v>405.43581754248902</v>
      </c>
      <c r="AO1210">
        <v>411.78492424401003</v>
      </c>
      <c r="AP1210">
        <v>406.136742774688</v>
      </c>
      <c r="AQ1210">
        <v>421.47346105073899</v>
      </c>
      <c r="AR1210">
        <v>415.81385025951897</v>
      </c>
      <c r="AS1210">
        <v>395.64006781189897</v>
      </c>
      <c r="AT1210">
        <v>393.80008388708501</v>
      </c>
      <c r="AU1210">
        <v>378.73083857763697</v>
      </c>
      <c r="AV1210">
        <v>381.01994015557301</v>
      </c>
      <c r="AW1210">
        <v>359.11753123941202</v>
      </c>
      <c r="AX1210">
        <v>350.85762439220701</v>
      </c>
      <c r="AY1210">
        <v>350.15424042201198</v>
      </c>
      <c r="AZ1210">
        <v>350.59942600678801</v>
      </c>
      <c r="BA1210">
        <v>341.35680202058398</v>
      </c>
      <c r="BB1210">
        <v>336.89396172448397</v>
      </c>
      <c r="BC1210">
        <v>330.95570233584101</v>
      </c>
      <c r="BD1210">
        <v>324.87906567940303</v>
      </c>
      <c r="BE1210">
        <v>332.00326762232697</v>
      </c>
      <c r="BF1210">
        <v>317.00992807004201</v>
      </c>
      <c r="BG1210">
        <v>316.009048618348</v>
      </c>
      <c r="BH1210">
        <v>314.23793179356397</v>
      </c>
      <c r="BI1210">
        <v>330.62630253009303</v>
      </c>
      <c r="BJ1210">
        <v>309.501084087989</v>
      </c>
      <c r="BK1210">
        <v>314.89139075463299</v>
      </c>
      <c r="BL1210">
        <v>306.72812159409801</v>
      </c>
      <c r="BM1210">
        <v>319.071476305994</v>
      </c>
      <c r="BN1210">
        <v>321.57363062940698</v>
      </c>
      <c r="BO1210">
        <v>312.05451662296002</v>
      </c>
      <c r="BP1210">
        <v>322.42789634858099</v>
      </c>
      <c r="BQ1210">
        <v>310.85476841054401</v>
      </c>
      <c r="BR1210">
        <v>311.78408788033198</v>
      </c>
      <c r="BS1210">
        <v>317.62286699681903</v>
      </c>
      <c r="BT1210">
        <v>307.93855266962299</v>
      </c>
      <c r="BU1210">
        <v>325.62290020981499</v>
      </c>
      <c r="BV1210">
        <v>307.80234315255598</v>
      </c>
      <c r="BW1210">
        <v>311.679322108012</v>
      </c>
      <c r="BX1210">
        <v>307.558162705538</v>
      </c>
      <c r="BY1210">
        <v>325.227931166887</v>
      </c>
      <c r="BZ1210">
        <v>307.37216512214201</v>
      </c>
      <c r="CA1210">
        <v>305.592513314374</v>
      </c>
      <c r="CB1210">
        <v>312.22005242399302</v>
      </c>
      <c r="CC1210">
        <v>306.39184598914198</v>
      </c>
      <c r="CD1210">
        <v>307.90959893948701</v>
      </c>
      <c r="CE1210">
        <v>308.112351632855</v>
      </c>
      <c r="CF1210">
        <v>311.06590565671598</v>
      </c>
      <c r="CG1210">
        <v>306.661734786225</v>
      </c>
      <c r="CH1210">
        <v>315.34127117358298</v>
      </c>
      <c r="CI1210">
        <v>307.14667676507099</v>
      </c>
      <c r="CJ1210">
        <v>310.420516928452</v>
      </c>
      <c r="CK1210">
        <v>299.734708328539</v>
      </c>
      <c r="CL1210">
        <v>311.81674606899901</v>
      </c>
      <c r="CM1210">
        <v>308.657853352573</v>
      </c>
      <c r="CN1210">
        <v>301.86607544807498</v>
      </c>
      <c r="CO1210">
        <v>302.444876365575</v>
      </c>
      <c r="CP1210">
        <v>310.74040684086202</v>
      </c>
      <c r="CQ1210">
        <v>298.831695696944</v>
      </c>
      <c r="CR1210">
        <v>310.728415525944</v>
      </c>
      <c r="CS1210">
        <v>313.764060927223</v>
      </c>
      <c r="CT1210">
        <v>301.90676352349902</v>
      </c>
      <c r="CU1210">
        <v>302.08836453260801</v>
      </c>
      <c r="CV1210">
        <v>314.68196983620197</v>
      </c>
      <c r="CW1210">
        <v>296.73976543596399</v>
      </c>
      <c r="CX1210">
        <v>297.84870813358998</v>
      </c>
    </row>
    <row r="1211" spans="1:102" x14ac:dyDescent="0.25">
      <c r="A1211">
        <v>290.54739652870398</v>
      </c>
      <c r="B1211">
        <v>303.74522499129102</v>
      </c>
      <c r="C1211">
        <v>315.66910581005902</v>
      </c>
      <c r="D1211">
        <v>300.52567037459801</v>
      </c>
      <c r="E1211">
        <v>322.20370723191598</v>
      </c>
      <c r="F1211">
        <v>316.769191755093</v>
      </c>
      <c r="G1211">
        <v>306.883034971033</v>
      </c>
      <c r="H1211">
        <v>305.37825429467398</v>
      </c>
      <c r="I1211">
        <v>300.25862960388503</v>
      </c>
      <c r="J1211">
        <v>303.3909899418</v>
      </c>
      <c r="K1211">
        <v>308.06876110469301</v>
      </c>
      <c r="L1211">
        <v>304.84583575153101</v>
      </c>
      <c r="M1211">
        <v>305.324406507888</v>
      </c>
      <c r="N1211">
        <v>316.26534844246498</v>
      </c>
      <c r="O1211">
        <v>302.95487533550801</v>
      </c>
      <c r="P1211">
        <v>317.21896249606999</v>
      </c>
      <c r="Q1211">
        <v>311.33548937267</v>
      </c>
      <c r="R1211">
        <v>334.38095980320901</v>
      </c>
      <c r="S1211">
        <v>326.577955095704</v>
      </c>
      <c r="T1211">
        <v>335.49184787255598</v>
      </c>
      <c r="U1211">
        <v>329.13625086066099</v>
      </c>
      <c r="V1211">
        <v>331.34099248669901</v>
      </c>
      <c r="W1211">
        <v>346.30491610131702</v>
      </c>
      <c r="X1211">
        <v>344.56327326728899</v>
      </c>
      <c r="Y1211">
        <v>342.772162593139</v>
      </c>
      <c r="Z1211">
        <v>344.80592117410998</v>
      </c>
      <c r="AA1211">
        <v>348.45425963894201</v>
      </c>
      <c r="AB1211">
        <v>346.78256850053702</v>
      </c>
      <c r="AC1211">
        <v>350.98840735974602</v>
      </c>
      <c r="AD1211">
        <v>352.30974123348699</v>
      </c>
      <c r="AE1211">
        <v>359.12365278913398</v>
      </c>
      <c r="AF1211">
        <v>352.23168317741499</v>
      </c>
      <c r="AG1211">
        <v>359.534824870725</v>
      </c>
      <c r="AH1211">
        <v>367.63721606036398</v>
      </c>
      <c r="AI1211">
        <v>362.55512748294899</v>
      </c>
      <c r="AJ1211">
        <v>380.80784488185799</v>
      </c>
      <c r="AK1211">
        <v>391.72215090969598</v>
      </c>
      <c r="AL1211">
        <v>383.23780060260401</v>
      </c>
      <c r="AM1211">
        <v>378.24246515007297</v>
      </c>
      <c r="AN1211">
        <v>398.24915267869602</v>
      </c>
      <c r="AO1211">
        <v>400.12011277132802</v>
      </c>
      <c r="AP1211">
        <v>396.27394644066402</v>
      </c>
      <c r="AQ1211">
        <v>414.78822167222899</v>
      </c>
      <c r="AR1211">
        <v>408.11932843457299</v>
      </c>
      <c r="AS1211">
        <v>389.96816690221902</v>
      </c>
      <c r="AT1211">
        <v>387.59383110914899</v>
      </c>
      <c r="AU1211">
        <v>372.87302154518801</v>
      </c>
      <c r="AV1211">
        <v>376.52161920035297</v>
      </c>
      <c r="AW1211">
        <v>358.07822347547602</v>
      </c>
      <c r="AX1211">
        <v>351.605617007869</v>
      </c>
      <c r="AY1211">
        <v>348.38786114496997</v>
      </c>
      <c r="AZ1211">
        <v>350.25044936780199</v>
      </c>
      <c r="BA1211">
        <v>337.06874513067601</v>
      </c>
      <c r="BB1211">
        <v>334.97807327865399</v>
      </c>
      <c r="BC1211">
        <v>333.73853960135699</v>
      </c>
      <c r="BD1211">
        <v>324.33679717627302</v>
      </c>
      <c r="BE1211">
        <v>331.20449950498499</v>
      </c>
      <c r="BF1211">
        <v>319.792633418082</v>
      </c>
      <c r="BG1211">
        <v>315.48649570773699</v>
      </c>
      <c r="BH1211">
        <v>314.72522097412798</v>
      </c>
      <c r="BI1211">
        <v>326.763343201851</v>
      </c>
      <c r="BJ1211">
        <v>308.62169687639999</v>
      </c>
      <c r="BK1211">
        <v>311.99794598518702</v>
      </c>
      <c r="BL1211">
        <v>304.61638981021503</v>
      </c>
      <c r="BM1211">
        <v>316.30888273177999</v>
      </c>
      <c r="BN1211">
        <v>319.08244513900598</v>
      </c>
      <c r="BO1211">
        <v>307.28686417089102</v>
      </c>
      <c r="BP1211">
        <v>318.14671728785697</v>
      </c>
      <c r="BQ1211">
        <v>314.38068325821399</v>
      </c>
      <c r="BR1211">
        <v>310.83248658196999</v>
      </c>
      <c r="BS1211">
        <v>316.37778161550602</v>
      </c>
      <c r="BT1211">
        <v>311.70366822547197</v>
      </c>
      <c r="BU1211">
        <v>326.34950434644901</v>
      </c>
      <c r="BV1211">
        <v>312.64964869375802</v>
      </c>
      <c r="BW1211">
        <v>313.49668635881102</v>
      </c>
      <c r="BX1211">
        <v>311.41796506533302</v>
      </c>
      <c r="BY1211">
        <v>324.35800694438899</v>
      </c>
      <c r="BZ1211">
        <v>307.28053650908902</v>
      </c>
      <c r="CA1211">
        <v>302.94545841425401</v>
      </c>
      <c r="CB1211">
        <v>309.86129709478701</v>
      </c>
      <c r="CC1211">
        <v>307.40403896141999</v>
      </c>
      <c r="CD1211">
        <v>308.84345968798101</v>
      </c>
      <c r="CE1211">
        <v>307.23688416334801</v>
      </c>
      <c r="CF1211">
        <v>308.74858052409002</v>
      </c>
      <c r="CG1211">
        <v>301.84229697420699</v>
      </c>
      <c r="CH1211">
        <v>316.72352595747702</v>
      </c>
      <c r="CI1211">
        <v>305.248964104295</v>
      </c>
      <c r="CJ1211">
        <v>311.47220636899903</v>
      </c>
      <c r="CK1211">
        <v>298.17275645644497</v>
      </c>
      <c r="CL1211">
        <v>313.51642282865299</v>
      </c>
      <c r="CM1211">
        <v>305.86880692370499</v>
      </c>
      <c r="CN1211">
        <v>300.262038207052</v>
      </c>
      <c r="CO1211">
        <v>304.61673864051699</v>
      </c>
      <c r="CP1211">
        <v>309.00603068137002</v>
      </c>
      <c r="CQ1211">
        <v>298.19937895223501</v>
      </c>
      <c r="CR1211">
        <v>312.43513233911199</v>
      </c>
      <c r="CS1211">
        <v>310.59163093059601</v>
      </c>
      <c r="CT1211">
        <v>302.33774760562699</v>
      </c>
      <c r="CU1211">
        <v>300.73558844021898</v>
      </c>
      <c r="CV1211">
        <v>310.909124291132</v>
      </c>
      <c r="CW1211">
        <v>296.63096457429702</v>
      </c>
      <c r="CX1211">
        <v>298.42386062487998</v>
      </c>
    </row>
    <row r="1212" spans="1:102" x14ac:dyDescent="0.25">
      <c r="A1212">
        <v>290.78771695594099</v>
      </c>
      <c r="B1212">
        <v>304.65144665448298</v>
      </c>
      <c r="C1212">
        <v>315.97625444144001</v>
      </c>
      <c r="D1212">
        <v>300.67625413996001</v>
      </c>
      <c r="E1212">
        <v>321.71814644278498</v>
      </c>
      <c r="F1212">
        <v>312.865859688196</v>
      </c>
      <c r="G1212">
        <v>304.69562391347199</v>
      </c>
      <c r="H1212">
        <v>306.85629466523301</v>
      </c>
      <c r="I1212">
        <v>299.05496877165302</v>
      </c>
      <c r="J1212">
        <v>302.36571522204002</v>
      </c>
      <c r="K1212">
        <v>305.52459095769598</v>
      </c>
      <c r="L1212">
        <v>308.01767495676103</v>
      </c>
      <c r="M1212">
        <v>306.64388789538702</v>
      </c>
      <c r="N1212">
        <v>316.63404844952299</v>
      </c>
      <c r="O1212">
        <v>301.88844675130298</v>
      </c>
      <c r="P1212">
        <v>312.987225178882</v>
      </c>
      <c r="Q1212">
        <v>311.31393296264702</v>
      </c>
      <c r="R1212">
        <v>332.51519951144599</v>
      </c>
      <c r="S1212">
        <v>330.32798218928298</v>
      </c>
      <c r="T1212">
        <v>336.19087360954597</v>
      </c>
      <c r="U1212">
        <v>327.24614708197902</v>
      </c>
      <c r="V1212">
        <v>332.00884746676002</v>
      </c>
      <c r="W1212">
        <v>343.30190972616901</v>
      </c>
      <c r="X1212">
        <v>341.09472736617602</v>
      </c>
      <c r="Y1212">
        <v>334.848075130761</v>
      </c>
      <c r="Z1212">
        <v>343.63088279796199</v>
      </c>
      <c r="AA1212">
        <v>348.04846318593599</v>
      </c>
      <c r="AB1212">
        <v>346.20981024744702</v>
      </c>
      <c r="AC1212">
        <v>352.49606816084798</v>
      </c>
      <c r="AD1212">
        <v>353.65170348963301</v>
      </c>
      <c r="AE1212">
        <v>354.46614599773699</v>
      </c>
      <c r="AF1212">
        <v>345.49984851622997</v>
      </c>
      <c r="AG1212">
        <v>359.13453816414301</v>
      </c>
      <c r="AH1212">
        <v>364.80907040977002</v>
      </c>
      <c r="AI1212">
        <v>359.96468384052099</v>
      </c>
      <c r="AJ1212">
        <v>379.33099597819501</v>
      </c>
      <c r="AK1212">
        <v>383.854461835373</v>
      </c>
      <c r="AL1212">
        <v>380.42870104235101</v>
      </c>
      <c r="AM1212">
        <v>374.72155067101698</v>
      </c>
      <c r="AN1212">
        <v>390.13406003555099</v>
      </c>
      <c r="AO1212">
        <v>391.691357942428</v>
      </c>
      <c r="AP1212">
        <v>393.94862805692799</v>
      </c>
      <c r="AQ1212">
        <v>411.30953302863401</v>
      </c>
      <c r="AR1212">
        <v>403.196647575729</v>
      </c>
      <c r="AS1212">
        <v>383.06337891633501</v>
      </c>
      <c r="AT1212">
        <v>382.343599648478</v>
      </c>
      <c r="AU1212">
        <v>370.38884753056402</v>
      </c>
      <c r="AV1212">
        <v>372.62666662777701</v>
      </c>
      <c r="AW1212">
        <v>356.50305481140299</v>
      </c>
      <c r="AX1212">
        <v>353.84565478586097</v>
      </c>
      <c r="AY1212">
        <v>345.75407762374101</v>
      </c>
      <c r="AZ1212">
        <v>348.42336827097398</v>
      </c>
      <c r="BA1212">
        <v>334.47397361268202</v>
      </c>
      <c r="BB1212">
        <v>326.40039889472899</v>
      </c>
      <c r="BC1212">
        <v>336.21416047581903</v>
      </c>
      <c r="BD1212">
        <v>327.02492808283102</v>
      </c>
      <c r="BE1212">
        <v>327.87102708324102</v>
      </c>
      <c r="BF1212">
        <v>319.26718702723099</v>
      </c>
      <c r="BG1212">
        <v>317.432370163651</v>
      </c>
      <c r="BH1212">
        <v>319.67642280587501</v>
      </c>
      <c r="BI1212">
        <v>320.74143661000898</v>
      </c>
      <c r="BJ1212">
        <v>309.40283627371701</v>
      </c>
      <c r="BK1212">
        <v>308.95397472715803</v>
      </c>
      <c r="BL1212">
        <v>303.88505724534298</v>
      </c>
      <c r="BM1212">
        <v>313.92532041862501</v>
      </c>
      <c r="BN1212">
        <v>317.35875243088498</v>
      </c>
      <c r="BO1212">
        <v>310.258681739336</v>
      </c>
      <c r="BP1212">
        <v>316.74161124876099</v>
      </c>
      <c r="BQ1212">
        <v>316.22915816492099</v>
      </c>
      <c r="BR1212">
        <v>309.813122225021</v>
      </c>
      <c r="BS1212">
        <v>313.930975761958</v>
      </c>
      <c r="BT1212">
        <v>314.19078111034202</v>
      </c>
      <c r="BU1212">
        <v>326.71893345579599</v>
      </c>
      <c r="BV1212">
        <v>315.30189238450299</v>
      </c>
      <c r="BW1212">
        <v>316.30725018366098</v>
      </c>
      <c r="BX1212">
        <v>315.29886679351</v>
      </c>
      <c r="BY1212">
        <v>320.67108630239602</v>
      </c>
      <c r="BZ1212">
        <v>309.23205531215598</v>
      </c>
      <c r="CA1212">
        <v>301.37793611732201</v>
      </c>
      <c r="CB1212">
        <v>309.38673787356799</v>
      </c>
      <c r="CC1212">
        <v>309.16662345409202</v>
      </c>
      <c r="CD1212">
        <v>307.92956537938102</v>
      </c>
      <c r="CE1212">
        <v>305.31654805411802</v>
      </c>
      <c r="CF1212">
        <v>306.43607781306599</v>
      </c>
      <c r="CG1212">
        <v>300.62170384897098</v>
      </c>
      <c r="CH1212">
        <v>318.83962121198698</v>
      </c>
      <c r="CI1212">
        <v>299.37201154302801</v>
      </c>
      <c r="CJ1212">
        <v>309.91027223592801</v>
      </c>
      <c r="CK1212">
        <v>300.98134310314401</v>
      </c>
      <c r="CL1212">
        <v>313.838017659522</v>
      </c>
      <c r="CM1212">
        <v>305.78880761815799</v>
      </c>
      <c r="CN1212">
        <v>296.98858146104402</v>
      </c>
      <c r="CO1212">
        <v>301.23098345992503</v>
      </c>
      <c r="CP1212">
        <v>305.23441263356301</v>
      </c>
      <c r="CQ1212">
        <v>294.43990399817699</v>
      </c>
      <c r="CR1212">
        <v>311.928944135162</v>
      </c>
      <c r="CS1212">
        <v>307.26028586547397</v>
      </c>
      <c r="CT1212">
        <v>301.39337286987899</v>
      </c>
      <c r="CU1212">
        <v>299.394142681902</v>
      </c>
      <c r="CV1212">
        <v>306.26631843752102</v>
      </c>
      <c r="CW1212">
        <v>296.02487912086599</v>
      </c>
      <c r="CX1212">
        <v>299.24922547397398</v>
      </c>
    </row>
    <row r="1213" spans="1:102" x14ac:dyDescent="0.25">
      <c r="A1213">
        <v>291.02803738317698</v>
      </c>
      <c r="B1213">
        <v>305.10759046063498</v>
      </c>
      <c r="C1213">
        <v>315.26284317976098</v>
      </c>
      <c r="D1213">
        <v>302.46851595700701</v>
      </c>
      <c r="E1213">
        <v>318.52473198358501</v>
      </c>
      <c r="F1213">
        <v>312.59843809890401</v>
      </c>
      <c r="G1213">
        <v>306.52770904893202</v>
      </c>
      <c r="H1213">
        <v>307.61167223484</v>
      </c>
      <c r="I1213">
        <v>299.91867386536501</v>
      </c>
      <c r="J1213">
        <v>302.778872561181</v>
      </c>
      <c r="K1213">
        <v>303.31653388196099</v>
      </c>
      <c r="L1213">
        <v>309.76428031222702</v>
      </c>
      <c r="M1213">
        <v>309.24128809316801</v>
      </c>
      <c r="N1213">
        <v>319.23173173709199</v>
      </c>
      <c r="O1213">
        <v>302.99952285849901</v>
      </c>
      <c r="P1213">
        <v>312.589869928474</v>
      </c>
      <c r="Q1213">
        <v>310.62245079661301</v>
      </c>
      <c r="R1213">
        <v>330.83860742671499</v>
      </c>
      <c r="S1213">
        <v>332.79571473243698</v>
      </c>
      <c r="T1213">
        <v>335.35958623421999</v>
      </c>
      <c r="U1213">
        <v>331.539059432643</v>
      </c>
      <c r="V1213">
        <v>336.30406778167998</v>
      </c>
      <c r="W1213">
        <v>344.31593096883699</v>
      </c>
      <c r="X1213">
        <v>340.26833270361698</v>
      </c>
      <c r="Y1213">
        <v>333.97496024909202</v>
      </c>
      <c r="Z1213">
        <v>344.559865631062</v>
      </c>
      <c r="AA1213">
        <v>349.71100464507401</v>
      </c>
      <c r="AB1213">
        <v>345.869286009669</v>
      </c>
      <c r="AC1213">
        <v>352.73583179608698</v>
      </c>
      <c r="AD1213">
        <v>353.63324925517497</v>
      </c>
      <c r="AE1213">
        <v>353.63014921490401</v>
      </c>
      <c r="AF1213">
        <v>346.05322510382501</v>
      </c>
      <c r="AG1213">
        <v>359.91785182284798</v>
      </c>
      <c r="AH1213">
        <v>367.83128836495399</v>
      </c>
      <c r="AI1213">
        <v>359.53178732574298</v>
      </c>
      <c r="AJ1213">
        <v>377.91461561621497</v>
      </c>
      <c r="AK1213">
        <v>384.00770100344698</v>
      </c>
      <c r="AL1213">
        <v>378.08702380473102</v>
      </c>
      <c r="AM1213">
        <v>374.56221155368701</v>
      </c>
      <c r="AN1213">
        <v>390.02865150793099</v>
      </c>
      <c r="AO1213">
        <v>389.064170262375</v>
      </c>
      <c r="AP1213">
        <v>396.06613079896999</v>
      </c>
      <c r="AQ1213">
        <v>408.73635041823798</v>
      </c>
      <c r="AR1213">
        <v>404.93786471882402</v>
      </c>
      <c r="AS1213">
        <v>383.92619654331003</v>
      </c>
      <c r="AT1213">
        <v>382.65060275601297</v>
      </c>
      <c r="AU1213">
        <v>370.99584336459998</v>
      </c>
      <c r="AV1213">
        <v>371.09688009797799</v>
      </c>
      <c r="AW1213">
        <v>358.34868974490098</v>
      </c>
      <c r="AX1213">
        <v>354.77762405579102</v>
      </c>
      <c r="AY1213">
        <v>346.59475998343299</v>
      </c>
      <c r="AZ1213">
        <v>347.60170873582098</v>
      </c>
      <c r="BA1213">
        <v>335.96090103145502</v>
      </c>
      <c r="BB1213">
        <v>325.302362660374</v>
      </c>
      <c r="BC1213">
        <v>334.49250698448498</v>
      </c>
      <c r="BD1213">
        <v>326.67012741271202</v>
      </c>
      <c r="BE1213">
        <v>327.02013458574999</v>
      </c>
      <c r="BF1213">
        <v>321.45318581978302</v>
      </c>
      <c r="BG1213">
        <v>317.07353961690399</v>
      </c>
      <c r="BH1213">
        <v>324.36060049151502</v>
      </c>
      <c r="BI1213">
        <v>315.26192182810001</v>
      </c>
      <c r="BJ1213">
        <v>309.83960360443899</v>
      </c>
      <c r="BK1213">
        <v>308.13502232338402</v>
      </c>
      <c r="BL1213">
        <v>304.31109978299997</v>
      </c>
      <c r="BM1213">
        <v>313.93132812708302</v>
      </c>
      <c r="BN1213">
        <v>315.71876420504702</v>
      </c>
      <c r="BO1213">
        <v>310.25308027775401</v>
      </c>
      <c r="BP1213">
        <v>317.42283139224401</v>
      </c>
      <c r="BQ1213">
        <v>318.81190576435398</v>
      </c>
      <c r="BR1213">
        <v>308.85836307586402</v>
      </c>
      <c r="BS1213">
        <v>314.48066649770499</v>
      </c>
      <c r="BT1213">
        <v>315.115793818756</v>
      </c>
      <c r="BU1213">
        <v>323.91733597608101</v>
      </c>
      <c r="BV1213">
        <v>313.07340247197601</v>
      </c>
      <c r="BW1213">
        <v>314.74837287490902</v>
      </c>
      <c r="BX1213">
        <v>315.83418481035602</v>
      </c>
      <c r="BY1213">
        <v>318.21977048976498</v>
      </c>
      <c r="BZ1213">
        <v>312.46003535728101</v>
      </c>
      <c r="CA1213">
        <v>299.85259586181701</v>
      </c>
      <c r="CB1213">
        <v>309.75513500338502</v>
      </c>
      <c r="CC1213">
        <v>311.63846289534001</v>
      </c>
      <c r="CD1213">
        <v>309.02408828674402</v>
      </c>
      <c r="CE1213">
        <v>304.870608009195</v>
      </c>
      <c r="CF1213">
        <v>305.23328452759699</v>
      </c>
      <c r="CG1213">
        <v>304.020315267</v>
      </c>
      <c r="CH1213">
        <v>320.90289491843799</v>
      </c>
      <c r="CI1213">
        <v>299.90491749124499</v>
      </c>
      <c r="CJ1213">
        <v>307.90733377293299</v>
      </c>
      <c r="CK1213">
        <v>302.337692412774</v>
      </c>
      <c r="CL1213">
        <v>315.33602387155997</v>
      </c>
      <c r="CM1213">
        <v>306.22891656087899</v>
      </c>
      <c r="CN1213">
        <v>296.62187856163001</v>
      </c>
      <c r="CO1213">
        <v>304.74380933189599</v>
      </c>
      <c r="CP1213">
        <v>302.00955635075201</v>
      </c>
      <c r="CQ1213">
        <v>296.16540555137902</v>
      </c>
      <c r="CR1213">
        <v>312.030371558186</v>
      </c>
      <c r="CS1213">
        <v>305.84880930060001</v>
      </c>
      <c r="CT1213">
        <v>303.07749424551901</v>
      </c>
      <c r="CU1213">
        <v>299.48053032525797</v>
      </c>
      <c r="CV1213">
        <v>304.27023018603097</v>
      </c>
      <c r="CW1213">
        <v>296.75206365928699</v>
      </c>
      <c r="CX1213">
        <v>298.67809348585502</v>
      </c>
    </row>
    <row r="1214" spans="1:102" x14ac:dyDescent="0.25">
      <c r="A1214">
        <v>291.26835781041302</v>
      </c>
      <c r="B1214">
        <v>305.67240188832301</v>
      </c>
      <c r="C1214">
        <v>315.578461053767</v>
      </c>
      <c r="D1214">
        <v>305.974710559632</v>
      </c>
      <c r="E1214">
        <v>315.70893150402901</v>
      </c>
      <c r="F1214">
        <v>308.51057165698103</v>
      </c>
      <c r="G1214">
        <v>306.547719770036</v>
      </c>
      <c r="H1214">
        <v>306.585077214374</v>
      </c>
      <c r="I1214">
        <v>300.69629332408698</v>
      </c>
      <c r="J1214">
        <v>302.03061920708899</v>
      </c>
      <c r="K1214">
        <v>304.38823287625797</v>
      </c>
      <c r="L1214">
        <v>307.68244371660001</v>
      </c>
      <c r="M1214">
        <v>308.61078337554699</v>
      </c>
      <c r="N1214">
        <v>318.76020604532198</v>
      </c>
      <c r="O1214">
        <v>304.68613405994898</v>
      </c>
      <c r="P1214">
        <v>313.95573386735799</v>
      </c>
      <c r="Q1214">
        <v>312.79489972676299</v>
      </c>
      <c r="R1214">
        <v>327.67176566503201</v>
      </c>
      <c r="S1214">
        <v>334.47511292630099</v>
      </c>
      <c r="T1214">
        <v>333.95798974439799</v>
      </c>
      <c r="U1214">
        <v>335.141908003673</v>
      </c>
      <c r="V1214">
        <v>336.13497247862301</v>
      </c>
      <c r="W1214">
        <v>345.140549784597</v>
      </c>
      <c r="X1214">
        <v>340.56592115179899</v>
      </c>
      <c r="Y1214">
        <v>332.64536835818598</v>
      </c>
      <c r="Z1214">
        <v>344.82041689303099</v>
      </c>
      <c r="AA1214">
        <v>352.93507266328402</v>
      </c>
      <c r="AB1214">
        <v>347.19590803537602</v>
      </c>
      <c r="AC1214">
        <v>354.584808962365</v>
      </c>
      <c r="AD1214">
        <v>353.95455657161</v>
      </c>
      <c r="AE1214">
        <v>351.39471692580298</v>
      </c>
      <c r="AF1214">
        <v>347.92731674397203</v>
      </c>
      <c r="AG1214">
        <v>357.64974225539697</v>
      </c>
      <c r="AH1214">
        <v>368.88106406781702</v>
      </c>
      <c r="AI1214">
        <v>359.23682004923398</v>
      </c>
      <c r="AJ1214">
        <v>374.63596700185201</v>
      </c>
      <c r="AK1214">
        <v>384.08930137656102</v>
      </c>
      <c r="AL1214">
        <v>374.76767132166702</v>
      </c>
      <c r="AM1214">
        <v>372.04278428664401</v>
      </c>
      <c r="AN1214">
        <v>388.90958376096103</v>
      </c>
      <c r="AO1214">
        <v>384.01479865270301</v>
      </c>
      <c r="AP1214">
        <v>396.403009414694</v>
      </c>
      <c r="AQ1214">
        <v>403.30174294578097</v>
      </c>
      <c r="AR1214">
        <v>402.94423563100798</v>
      </c>
      <c r="AS1214">
        <v>384.62107453455798</v>
      </c>
      <c r="AT1214">
        <v>381.45181353204401</v>
      </c>
      <c r="AU1214">
        <v>370.731810271124</v>
      </c>
      <c r="AV1214">
        <v>365.953063502737</v>
      </c>
      <c r="AW1214">
        <v>357.903824444142</v>
      </c>
      <c r="AX1214">
        <v>356.02101884059499</v>
      </c>
      <c r="AY1214">
        <v>346.467933071353</v>
      </c>
      <c r="AZ1214">
        <v>344.161989805416</v>
      </c>
      <c r="BA1214">
        <v>335.37649262457398</v>
      </c>
      <c r="BB1214">
        <v>325.30393656948502</v>
      </c>
      <c r="BC1214">
        <v>330.37488787438798</v>
      </c>
      <c r="BD1214">
        <v>328.70106545407202</v>
      </c>
      <c r="BE1214">
        <v>327.50417130262002</v>
      </c>
      <c r="BF1214">
        <v>321.85541586570002</v>
      </c>
      <c r="BG1214">
        <v>314.24713085975702</v>
      </c>
      <c r="BH1214">
        <v>327.31992370292699</v>
      </c>
      <c r="BI1214">
        <v>311.786988855532</v>
      </c>
      <c r="BJ1214">
        <v>308.66319904005599</v>
      </c>
      <c r="BK1214">
        <v>307.05308623685102</v>
      </c>
      <c r="BL1214">
        <v>303.41418454587</v>
      </c>
      <c r="BM1214">
        <v>314.77477470454602</v>
      </c>
      <c r="BN1214">
        <v>312.48038395819299</v>
      </c>
      <c r="BO1214">
        <v>308.54246881994999</v>
      </c>
      <c r="BP1214">
        <v>317.35071042225599</v>
      </c>
      <c r="BQ1214">
        <v>318.19722188758999</v>
      </c>
      <c r="BR1214">
        <v>311.06393557946399</v>
      </c>
      <c r="BS1214">
        <v>316.99281781835202</v>
      </c>
      <c r="BT1214">
        <v>313.34059824619402</v>
      </c>
      <c r="BU1214">
        <v>319.37499015760301</v>
      </c>
      <c r="BV1214">
        <v>313.170672359408</v>
      </c>
      <c r="BW1214">
        <v>314.95336844785402</v>
      </c>
      <c r="BX1214">
        <v>312.64750985238999</v>
      </c>
      <c r="BY1214">
        <v>317.21144163014202</v>
      </c>
      <c r="BZ1214">
        <v>312.25612387678302</v>
      </c>
      <c r="CA1214">
        <v>299.04884867025902</v>
      </c>
      <c r="CB1214">
        <v>308.34884260401702</v>
      </c>
      <c r="CC1214">
        <v>312.45923178810699</v>
      </c>
      <c r="CD1214">
        <v>310.70625011877502</v>
      </c>
      <c r="CE1214">
        <v>306.251279361662</v>
      </c>
      <c r="CF1214">
        <v>303.29753002960501</v>
      </c>
      <c r="CG1214">
        <v>306.77823747445001</v>
      </c>
      <c r="CH1214">
        <v>321.96887894713598</v>
      </c>
      <c r="CI1214">
        <v>299.75008927289002</v>
      </c>
      <c r="CJ1214">
        <v>307.06488463118399</v>
      </c>
      <c r="CK1214">
        <v>302.894534453777</v>
      </c>
      <c r="CL1214">
        <v>317.15480632600497</v>
      </c>
      <c r="CM1214">
        <v>302.888121136721</v>
      </c>
      <c r="CN1214">
        <v>295.66938457191998</v>
      </c>
      <c r="CO1214">
        <v>304.699535464532</v>
      </c>
      <c r="CP1214">
        <v>301.91596220014702</v>
      </c>
      <c r="CQ1214">
        <v>301.19549006252498</v>
      </c>
      <c r="CR1214">
        <v>308.57773726792198</v>
      </c>
      <c r="CS1214">
        <v>303.06940402215702</v>
      </c>
      <c r="CT1214">
        <v>301.559994468144</v>
      </c>
      <c r="CU1214">
        <v>297.93850768482599</v>
      </c>
      <c r="CV1214">
        <v>302.30365464337501</v>
      </c>
      <c r="CW1214">
        <v>297.12611697314202</v>
      </c>
      <c r="CX1214">
        <v>301.853218988207</v>
      </c>
    </row>
    <row r="1215" spans="1:102" x14ac:dyDescent="0.25">
      <c r="A1215">
        <v>291.50867823764997</v>
      </c>
      <c r="B1215">
        <v>307.05229269864401</v>
      </c>
      <c r="C1215">
        <v>315.39810344429901</v>
      </c>
      <c r="D1215">
        <v>307.42527981407301</v>
      </c>
      <c r="E1215">
        <v>316.37858486130898</v>
      </c>
      <c r="F1215">
        <v>306.39247063607598</v>
      </c>
      <c r="G1215">
        <v>306.22611061245698</v>
      </c>
      <c r="H1215">
        <v>306.08029903992201</v>
      </c>
      <c r="I1215">
        <v>302.32656993412297</v>
      </c>
      <c r="J1215">
        <v>301.57918585017097</v>
      </c>
      <c r="K1215">
        <v>306.66553197441198</v>
      </c>
      <c r="L1215">
        <v>306.84170762157697</v>
      </c>
      <c r="M1215">
        <v>309.83645144634602</v>
      </c>
      <c r="N1215">
        <v>318.10951021657098</v>
      </c>
      <c r="O1215">
        <v>307.752651713945</v>
      </c>
      <c r="P1215">
        <v>315.89850711382797</v>
      </c>
      <c r="Q1215">
        <v>317.35049571650097</v>
      </c>
      <c r="R1215">
        <v>327.40300460683397</v>
      </c>
      <c r="S1215">
        <v>333.79095565098601</v>
      </c>
      <c r="T1215">
        <v>333.211513612906</v>
      </c>
      <c r="U1215">
        <v>338.09503090297898</v>
      </c>
      <c r="V1215">
        <v>336.12987958911299</v>
      </c>
      <c r="W1215">
        <v>344.56294067597003</v>
      </c>
      <c r="X1215">
        <v>344.01659702923399</v>
      </c>
      <c r="Y1215">
        <v>336.39822996683802</v>
      </c>
      <c r="Z1215">
        <v>347.40833917661803</v>
      </c>
      <c r="AA1215">
        <v>355.594727303887</v>
      </c>
      <c r="AB1215">
        <v>350.33140791656899</v>
      </c>
      <c r="AC1215">
        <v>355.00163052806198</v>
      </c>
      <c r="AD1215">
        <v>357.785608829848</v>
      </c>
      <c r="AE1215">
        <v>352.74754629885501</v>
      </c>
      <c r="AF1215">
        <v>350.48953084876598</v>
      </c>
      <c r="AG1215">
        <v>360.343049897144</v>
      </c>
      <c r="AH1215">
        <v>368.51634745659402</v>
      </c>
      <c r="AI1215">
        <v>362.55186366677799</v>
      </c>
      <c r="AJ1215">
        <v>380.54267024893898</v>
      </c>
      <c r="AK1215">
        <v>394.07747535217402</v>
      </c>
      <c r="AL1215">
        <v>383.56702987765198</v>
      </c>
      <c r="AM1215">
        <v>382.28460560932098</v>
      </c>
      <c r="AN1215">
        <v>397.38757076268399</v>
      </c>
      <c r="AO1215">
        <v>394.75551468759801</v>
      </c>
      <c r="AP1215">
        <v>405.66693024684002</v>
      </c>
      <c r="AQ1215">
        <v>410.38445205862098</v>
      </c>
      <c r="AR1215">
        <v>408.00717331393002</v>
      </c>
      <c r="AS1215">
        <v>392.69283923608901</v>
      </c>
      <c r="AT1215">
        <v>387.02218481762401</v>
      </c>
      <c r="AU1215">
        <v>373.780750171747</v>
      </c>
      <c r="AV1215">
        <v>364.61853731096602</v>
      </c>
      <c r="AW1215">
        <v>362.38280607854898</v>
      </c>
      <c r="AX1215">
        <v>359.72215608879497</v>
      </c>
      <c r="AY1215">
        <v>347.79115466322702</v>
      </c>
      <c r="AZ1215">
        <v>342.01779865942098</v>
      </c>
      <c r="BA1215">
        <v>336.69613451891001</v>
      </c>
      <c r="BB1215">
        <v>328.11092589626401</v>
      </c>
      <c r="BC1215">
        <v>330.68593520939299</v>
      </c>
      <c r="BD1215">
        <v>331.06166582131198</v>
      </c>
      <c r="BE1215">
        <v>328.03321671916598</v>
      </c>
      <c r="BF1215">
        <v>320.906389967059</v>
      </c>
      <c r="BG1215">
        <v>314.27392068542798</v>
      </c>
      <c r="BH1215">
        <v>329.12732963471501</v>
      </c>
      <c r="BI1215">
        <v>313.25478937763597</v>
      </c>
      <c r="BJ1215">
        <v>308.65417026795001</v>
      </c>
      <c r="BK1215">
        <v>309.44000197802097</v>
      </c>
      <c r="BL1215">
        <v>304.25963405928599</v>
      </c>
      <c r="BM1215">
        <v>315.86759793570599</v>
      </c>
      <c r="BN1215">
        <v>313.34299665637099</v>
      </c>
      <c r="BO1215">
        <v>307.11132055365499</v>
      </c>
      <c r="BP1215">
        <v>317.495597575472</v>
      </c>
      <c r="BQ1215">
        <v>317.74363759658598</v>
      </c>
      <c r="BR1215">
        <v>315.686748634678</v>
      </c>
      <c r="BS1215">
        <v>319.14112349854099</v>
      </c>
      <c r="BT1215">
        <v>313.34169419423699</v>
      </c>
      <c r="BU1215">
        <v>318.99264676240102</v>
      </c>
      <c r="BV1215">
        <v>315.83867937342302</v>
      </c>
      <c r="BW1215">
        <v>316.30094930130201</v>
      </c>
      <c r="BX1215">
        <v>313.31093358221</v>
      </c>
      <c r="BY1215">
        <v>319.24816732286303</v>
      </c>
      <c r="BZ1215">
        <v>310.073533039008</v>
      </c>
      <c r="CA1215">
        <v>298.65806260762002</v>
      </c>
      <c r="CB1215">
        <v>306.79594573318298</v>
      </c>
      <c r="CC1215">
        <v>310.81386743388998</v>
      </c>
      <c r="CD1215">
        <v>310.34899120723202</v>
      </c>
      <c r="CE1215">
        <v>309.188919209049</v>
      </c>
      <c r="CF1215">
        <v>301.52364203199897</v>
      </c>
      <c r="CG1215">
        <v>306.70587347962203</v>
      </c>
      <c r="CH1215">
        <v>320.54529588491698</v>
      </c>
      <c r="CI1215">
        <v>301.27380327848198</v>
      </c>
      <c r="CJ1215">
        <v>309.78683441187701</v>
      </c>
      <c r="CK1215">
        <v>304.96111125925898</v>
      </c>
      <c r="CL1215">
        <v>318.174391044998</v>
      </c>
      <c r="CM1215">
        <v>299.40084763029</v>
      </c>
      <c r="CN1215">
        <v>296.59891085151202</v>
      </c>
      <c r="CO1215">
        <v>304.57783541955098</v>
      </c>
      <c r="CP1215">
        <v>304.41191580680402</v>
      </c>
      <c r="CQ1215">
        <v>304.23327082779701</v>
      </c>
      <c r="CR1215">
        <v>306.73350644514397</v>
      </c>
      <c r="CS1215">
        <v>303.609797397318</v>
      </c>
      <c r="CT1215">
        <v>300.521080423265</v>
      </c>
      <c r="CU1215">
        <v>298.43938823895598</v>
      </c>
      <c r="CV1215">
        <v>301.99607618532599</v>
      </c>
      <c r="CW1215">
        <v>298.63839591144301</v>
      </c>
      <c r="CX1215">
        <v>305.09438126262</v>
      </c>
    </row>
    <row r="1216" spans="1:102" x14ac:dyDescent="0.25">
      <c r="A1216">
        <v>291.74899866488602</v>
      </c>
      <c r="B1216">
        <v>304.94365949619402</v>
      </c>
      <c r="C1216">
        <v>315.46332440727599</v>
      </c>
      <c r="D1216">
        <v>312.903555136134</v>
      </c>
      <c r="E1216">
        <v>320.054088455319</v>
      </c>
      <c r="F1216">
        <v>302.22318178914298</v>
      </c>
      <c r="G1216">
        <v>307.18502514982902</v>
      </c>
      <c r="H1216">
        <v>309.19528822354698</v>
      </c>
      <c r="I1216">
        <v>302.450494944941</v>
      </c>
      <c r="J1216">
        <v>300.07685129816099</v>
      </c>
      <c r="K1216">
        <v>310.51277601168999</v>
      </c>
      <c r="L1216">
        <v>305.48599196242498</v>
      </c>
      <c r="M1216">
        <v>313.50293633417402</v>
      </c>
      <c r="N1216">
        <v>317.52658024707802</v>
      </c>
      <c r="O1216">
        <v>307.346562010816</v>
      </c>
      <c r="P1216">
        <v>313.04734171293597</v>
      </c>
      <c r="Q1216">
        <v>317.44132157175</v>
      </c>
      <c r="R1216">
        <v>325.11551666018897</v>
      </c>
      <c r="S1216">
        <v>333.64087387556998</v>
      </c>
      <c r="T1216">
        <v>331.56735668660701</v>
      </c>
      <c r="U1216">
        <v>338.10118897471102</v>
      </c>
      <c r="V1216">
        <v>337.02819012733102</v>
      </c>
      <c r="W1216">
        <v>341.617299438001</v>
      </c>
      <c r="X1216">
        <v>341.71559512411</v>
      </c>
      <c r="Y1216">
        <v>336.16987753694002</v>
      </c>
      <c r="Z1216">
        <v>345.41370119619398</v>
      </c>
      <c r="AA1216">
        <v>356.25965826612702</v>
      </c>
      <c r="AB1216">
        <v>347.273386239258</v>
      </c>
      <c r="AC1216">
        <v>353.34136335318101</v>
      </c>
      <c r="AD1216">
        <v>359.992076463964</v>
      </c>
      <c r="AE1216">
        <v>350.56208515672103</v>
      </c>
      <c r="AF1216">
        <v>351.08271219151197</v>
      </c>
      <c r="AG1216">
        <v>361.41083587639099</v>
      </c>
      <c r="AH1216">
        <v>365.71818875656999</v>
      </c>
      <c r="AI1216">
        <v>361.81950036816801</v>
      </c>
      <c r="AJ1216">
        <v>383.54333537476401</v>
      </c>
      <c r="AK1216">
        <v>391.35482116935498</v>
      </c>
      <c r="AL1216">
        <v>384.05072790641401</v>
      </c>
      <c r="AM1216">
        <v>385.58182669985302</v>
      </c>
      <c r="AN1216">
        <v>394.48225945175199</v>
      </c>
      <c r="AO1216">
        <v>393.57366771417901</v>
      </c>
      <c r="AP1216">
        <v>401.88069077664602</v>
      </c>
      <c r="AQ1216">
        <v>409.239013559944</v>
      </c>
      <c r="AR1216">
        <v>403.32096093729001</v>
      </c>
      <c r="AS1216">
        <v>391.93175368344998</v>
      </c>
      <c r="AT1216">
        <v>382.82091120369699</v>
      </c>
      <c r="AU1216">
        <v>373.21233035712203</v>
      </c>
      <c r="AV1216">
        <v>357.68985416198097</v>
      </c>
      <c r="AW1216">
        <v>362.35660865000602</v>
      </c>
      <c r="AX1216">
        <v>362.94372675711497</v>
      </c>
      <c r="AY1216">
        <v>348.85994272336501</v>
      </c>
      <c r="AZ1216">
        <v>339.27908899121002</v>
      </c>
      <c r="BA1216">
        <v>335.86212994009497</v>
      </c>
      <c r="BB1216">
        <v>328.85585968452398</v>
      </c>
      <c r="BC1216">
        <v>330.125269567727</v>
      </c>
      <c r="BD1216">
        <v>332.45906879602001</v>
      </c>
      <c r="BE1216">
        <v>323.77660168015399</v>
      </c>
      <c r="BF1216">
        <v>319.50686624476202</v>
      </c>
      <c r="BG1216">
        <v>315.26554241843399</v>
      </c>
      <c r="BH1216">
        <v>330.39132262818998</v>
      </c>
      <c r="BI1216">
        <v>314.357043225935</v>
      </c>
      <c r="BJ1216">
        <v>309.994519639793</v>
      </c>
      <c r="BK1216">
        <v>311.11596664714699</v>
      </c>
      <c r="BL1216">
        <v>302.076550299529</v>
      </c>
      <c r="BM1216">
        <v>312.18428552215602</v>
      </c>
      <c r="BN1216">
        <v>312.39409595439599</v>
      </c>
      <c r="BO1216">
        <v>311.30224688037498</v>
      </c>
      <c r="BP1216">
        <v>313.14409479579803</v>
      </c>
      <c r="BQ1216">
        <v>318.32739932528199</v>
      </c>
      <c r="BR1216">
        <v>316.60524798055599</v>
      </c>
      <c r="BS1216">
        <v>320.39322750534899</v>
      </c>
      <c r="BT1216">
        <v>315.70217435700198</v>
      </c>
      <c r="BU1216">
        <v>322.86153107630599</v>
      </c>
      <c r="BV1216">
        <v>317.29013788506398</v>
      </c>
      <c r="BW1216">
        <v>318.20042320658399</v>
      </c>
      <c r="BX1216">
        <v>314.64165556338401</v>
      </c>
      <c r="BY1216">
        <v>317.65503590447003</v>
      </c>
      <c r="BZ1216">
        <v>304.50789179129902</v>
      </c>
      <c r="CA1216">
        <v>297.32154153748797</v>
      </c>
      <c r="CB1216">
        <v>306.64961144422398</v>
      </c>
      <c r="CC1216">
        <v>309.53933201000899</v>
      </c>
      <c r="CD1216">
        <v>312.70400032805298</v>
      </c>
      <c r="CE1216">
        <v>313.24746724148798</v>
      </c>
      <c r="CF1216">
        <v>297.70882850642499</v>
      </c>
      <c r="CG1216">
        <v>306.63379879091201</v>
      </c>
      <c r="CH1216">
        <v>316.31049644321001</v>
      </c>
      <c r="CI1216">
        <v>301.12779493655501</v>
      </c>
      <c r="CJ1216">
        <v>307.57942263683702</v>
      </c>
      <c r="CK1216">
        <v>303.82320135517398</v>
      </c>
      <c r="CL1216">
        <v>319.64264135570198</v>
      </c>
      <c r="CM1216">
        <v>295.82990748002402</v>
      </c>
      <c r="CN1216">
        <v>296.956425838614</v>
      </c>
      <c r="CO1216">
        <v>303.80307384600599</v>
      </c>
      <c r="CP1216">
        <v>308.80703973630699</v>
      </c>
      <c r="CQ1216">
        <v>305.67336174759799</v>
      </c>
      <c r="CR1216">
        <v>309.69206736409097</v>
      </c>
      <c r="CS1216">
        <v>306.40592464845099</v>
      </c>
      <c r="CT1216">
        <v>301.19568130720103</v>
      </c>
      <c r="CU1216">
        <v>300.31750111733498</v>
      </c>
      <c r="CV1216">
        <v>300.85830257504102</v>
      </c>
      <c r="CW1216">
        <v>297.15119412766001</v>
      </c>
      <c r="CX1216">
        <v>305.02758602665699</v>
      </c>
    </row>
    <row r="1217" spans="1:102" x14ac:dyDescent="0.25">
      <c r="A1217">
        <v>291.989319092122</v>
      </c>
      <c r="B1217">
        <v>307.92434695638701</v>
      </c>
      <c r="C1217">
        <v>312.37920362278498</v>
      </c>
      <c r="D1217">
        <v>314.16642221492702</v>
      </c>
      <c r="E1217">
        <v>314.530108028744</v>
      </c>
      <c r="F1217">
        <v>302.02451712124798</v>
      </c>
      <c r="G1217">
        <v>307.47806860342803</v>
      </c>
      <c r="H1217">
        <v>307.48022951748698</v>
      </c>
      <c r="I1217">
        <v>303.66638028596498</v>
      </c>
      <c r="J1217">
        <v>300.402346215992</v>
      </c>
      <c r="K1217">
        <v>314.72157045896398</v>
      </c>
      <c r="L1217">
        <v>304.43162817197202</v>
      </c>
      <c r="M1217">
        <v>313.32576782309502</v>
      </c>
      <c r="N1217">
        <v>318.16297150270202</v>
      </c>
      <c r="O1217">
        <v>311.26840940385699</v>
      </c>
      <c r="P1217">
        <v>315.01379672578003</v>
      </c>
      <c r="Q1217">
        <v>317.67544406900402</v>
      </c>
      <c r="R1217">
        <v>324.67338694225799</v>
      </c>
      <c r="S1217">
        <v>334.72098936250899</v>
      </c>
      <c r="T1217">
        <v>334.83202346427402</v>
      </c>
      <c r="U1217">
        <v>329.20588944263898</v>
      </c>
      <c r="V1217">
        <v>334.58811643433103</v>
      </c>
      <c r="W1217">
        <v>340.61228651962102</v>
      </c>
      <c r="X1217">
        <v>334.993910166717</v>
      </c>
      <c r="Y1217">
        <v>339.093108939437</v>
      </c>
      <c r="Z1217">
        <v>344.31386220475798</v>
      </c>
      <c r="AA1217">
        <v>356.15744527543598</v>
      </c>
      <c r="AB1217">
        <v>342.790962808362</v>
      </c>
      <c r="AC1217">
        <v>349.796687503035</v>
      </c>
      <c r="AD1217">
        <v>357.98963430029499</v>
      </c>
      <c r="AE1217">
        <v>347.789835483682</v>
      </c>
      <c r="AF1217">
        <v>350.49703549125502</v>
      </c>
      <c r="AG1217">
        <v>358.49451459170399</v>
      </c>
      <c r="AH1217">
        <v>362.96498225784302</v>
      </c>
      <c r="AI1217">
        <v>356.674481880119</v>
      </c>
      <c r="AJ1217">
        <v>384.74753654597299</v>
      </c>
      <c r="AK1217">
        <v>389.06899613067901</v>
      </c>
      <c r="AL1217">
        <v>379.40641897823201</v>
      </c>
      <c r="AM1217">
        <v>383.18188404631701</v>
      </c>
      <c r="AN1217">
        <v>389.99546585809202</v>
      </c>
      <c r="AO1217">
        <v>393.08331228091401</v>
      </c>
      <c r="AP1217">
        <v>406.06791361024602</v>
      </c>
      <c r="AQ1217">
        <v>408.925585158746</v>
      </c>
      <c r="AR1217">
        <v>399.76489160944101</v>
      </c>
      <c r="AS1217">
        <v>382.64758606665401</v>
      </c>
      <c r="AT1217">
        <v>379.04509869730401</v>
      </c>
      <c r="AU1217">
        <v>365.38539529714399</v>
      </c>
      <c r="AV1217">
        <v>351.89692760486002</v>
      </c>
      <c r="AW1217">
        <v>361.17334438305102</v>
      </c>
      <c r="AX1217">
        <v>361.402944172574</v>
      </c>
      <c r="AY1217">
        <v>349.32804238040302</v>
      </c>
      <c r="AZ1217">
        <v>339.519486469421</v>
      </c>
      <c r="BA1217">
        <v>334.68796259546201</v>
      </c>
      <c r="BB1217">
        <v>332.82692700158498</v>
      </c>
      <c r="BC1217">
        <v>332.42471838291499</v>
      </c>
      <c r="BD1217">
        <v>334.73406926246997</v>
      </c>
      <c r="BE1217">
        <v>326.988005701796</v>
      </c>
      <c r="BF1217">
        <v>317.57297175137103</v>
      </c>
      <c r="BG1217">
        <v>317.874921578498</v>
      </c>
      <c r="BH1217">
        <v>329.749004057783</v>
      </c>
      <c r="BI1217">
        <v>310.64274658104603</v>
      </c>
      <c r="BJ1217">
        <v>311.598016703204</v>
      </c>
      <c r="BK1217">
        <v>314.07789943069002</v>
      </c>
      <c r="BL1217">
        <v>301.49341831647803</v>
      </c>
      <c r="BM1217">
        <v>313.92534714416701</v>
      </c>
      <c r="BN1217">
        <v>311.11013007567402</v>
      </c>
      <c r="BO1217">
        <v>307.33424948220699</v>
      </c>
      <c r="BP1217">
        <v>314.281550383102</v>
      </c>
      <c r="BQ1217">
        <v>318.78034599892402</v>
      </c>
      <c r="BR1217">
        <v>315.793939968117</v>
      </c>
      <c r="BS1217">
        <v>321.39600749088203</v>
      </c>
      <c r="BT1217">
        <v>311.20851274178602</v>
      </c>
      <c r="BU1217">
        <v>317.54391836123398</v>
      </c>
      <c r="BV1217">
        <v>319.52424872517201</v>
      </c>
      <c r="BW1217">
        <v>315.96677161111302</v>
      </c>
      <c r="BX1217">
        <v>313.50489479491802</v>
      </c>
      <c r="BY1217">
        <v>311.86380139112902</v>
      </c>
      <c r="BZ1217">
        <v>303.70973308017199</v>
      </c>
      <c r="CA1217">
        <v>294.29800798413402</v>
      </c>
      <c r="CB1217">
        <v>309.39902099395903</v>
      </c>
      <c r="CC1217">
        <v>310.05622839616399</v>
      </c>
      <c r="CD1217">
        <v>312.70338998216403</v>
      </c>
      <c r="CE1217">
        <v>314.75926997034799</v>
      </c>
      <c r="CF1217">
        <v>304.54484071598199</v>
      </c>
      <c r="CG1217">
        <v>308.05782791742001</v>
      </c>
      <c r="CH1217">
        <v>311.84073082123001</v>
      </c>
      <c r="CI1217">
        <v>300.11960292126099</v>
      </c>
      <c r="CJ1217">
        <v>307.16625698655702</v>
      </c>
      <c r="CK1217">
        <v>310.387580534829</v>
      </c>
      <c r="CL1217">
        <v>320.06213497842998</v>
      </c>
      <c r="CM1217">
        <v>300.27540223872398</v>
      </c>
      <c r="CN1217">
        <v>296.57635932801901</v>
      </c>
      <c r="CO1217">
        <v>305.07804056958003</v>
      </c>
      <c r="CP1217">
        <v>307.17813369435999</v>
      </c>
      <c r="CQ1217">
        <v>311.63996783267203</v>
      </c>
      <c r="CR1217">
        <v>302.00698505730003</v>
      </c>
      <c r="CS1217">
        <v>307.97490534296401</v>
      </c>
      <c r="CT1217">
        <v>300.41574389219602</v>
      </c>
      <c r="CU1217">
        <v>298.10660630592798</v>
      </c>
      <c r="CV1217">
        <v>300.98379106923301</v>
      </c>
      <c r="CW1217">
        <v>295.80879510496101</v>
      </c>
      <c r="CX1217">
        <v>303.80533535126</v>
      </c>
    </row>
    <row r="1218" spans="1:102" x14ac:dyDescent="0.25">
      <c r="A1218">
        <v>292.22963951935901</v>
      </c>
      <c r="B1218">
        <v>308.48324295359498</v>
      </c>
      <c r="C1218">
        <v>308.82947497794402</v>
      </c>
      <c r="D1218">
        <v>314.06958029545899</v>
      </c>
      <c r="E1218">
        <v>314.989998620503</v>
      </c>
      <c r="F1218">
        <v>300.09325788166399</v>
      </c>
      <c r="G1218">
        <v>307.44979960505299</v>
      </c>
      <c r="H1218">
        <v>310.58034326946301</v>
      </c>
      <c r="I1218">
        <v>301.68504634745199</v>
      </c>
      <c r="J1218">
        <v>297.71257004635299</v>
      </c>
      <c r="K1218">
        <v>316.05899117789602</v>
      </c>
      <c r="L1218">
        <v>305.81111126921002</v>
      </c>
      <c r="M1218">
        <v>312.811393203828</v>
      </c>
      <c r="N1218">
        <v>318.21800578483101</v>
      </c>
      <c r="O1218">
        <v>309.347606759136</v>
      </c>
      <c r="P1218">
        <v>316.15426074819698</v>
      </c>
      <c r="Q1218">
        <v>319.94451522553902</v>
      </c>
      <c r="R1218">
        <v>326.89531370959099</v>
      </c>
      <c r="S1218">
        <v>334.23814111383098</v>
      </c>
      <c r="T1218">
        <v>333.76098605560901</v>
      </c>
      <c r="U1218">
        <v>326.603910979972</v>
      </c>
      <c r="V1218">
        <v>332.27634191216401</v>
      </c>
      <c r="W1218">
        <v>340.35383921955503</v>
      </c>
      <c r="X1218">
        <v>335.064058997144</v>
      </c>
      <c r="Y1218">
        <v>337.16556890590698</v>
      </c>
      <c r="Z1218">
        <v>346.45409293118502</v>
      </c>
      <c r="AA1218">
        <v>356.11802993262103</v>
      </c>
      <c r="AB1218">
        <v>343.25390384000201</v>
      </c>
      <c r="AC1218">
        <v>346.58516548844102</v>
      </c>
      <c r="AD1218">
        <v>357.73388641990601</v>
      </c>
      <c r="AE1218">
        <v>347.62172224206</v>
      </c>
      <c r="AF1218">
        <v>349.07566410107199</v>
      </c>
      <c r="AG1218">
        <v>355.82778353479603</v>
      </c>
      <c r="AH1218">
        <v>362.37414035251101</v>
      </c>
      <c r="AI1218">
        <v>355.07007837572701</v>
      </c>
      <c r="AJ1218">
        <v>384.14898363585002</v>
      </c>
      <c r="AK1218">
        <v>390.01661795485398</v>
      </c>
      <c r="AL1218">
        <v>379.632314764684</v>
      </c>
      <c r="AM1218">
        <v>383.322224551651</v>
      </c>
      <c r="AN1218">
        <v>384.03514686823502</v>
      </c>
      <c r="AO1218">
        <v>392.73380549515099</v>
      </c>
      <c r="AP1218">
        <v>406.65378179324398</v>
      </c>
      <c r="AQ1218">
        <v>406.42304089347101</v>
      </c>
      <c r="AR1218">
        <v>399.01888895941403</v>
      </c>
      <c r="AS1218">
        <v>381.38016252291999</v>
      </c>
      <c r="AT1218">
        <v>377.17187385635401</v>
      </c>
      <c r="AU1218">
        <v>363.82107954063702</v>
      </c>
      <c r="AV1218">
        <v>350.42317951958699</v>
      </c>
      <c r="AW1218">
        <v>361.33345648487102</v>
      </c>
      <c r="AX1218">
        <v>361.878564107523</v>
      </c>
      <c r="AY1218">
        <v>346.78267171858403</v>
      </c>
      <c r="AZ1218">
        <v>340.355579484906</v>
      </c>
      <c r="BA1218">
        <v>334.64887815433701</v>
      </c>
      <c r="BB1218">
        <v>333.99226004129002</v>
      </c>
      <c r="BC1218">
        <v>332.593798157442</v>
      </c>
      <c r="BD1218">
        <v>333.49273602513199</v>
      </c>
      <c r="BE1218">
        <v>329.739608687123</v>
      </c>
      <c r="BF1218">
        <v>316.20047977756002</v>
      </c>
      <c r="BG1218">
        <v>319.19926767387699</v>
      </c>
      <c r="BH1218">
        <v>327.70720863431802</v>
      </c>
      <c r="BI1218">
        <v>309.51699059862398</v>
      </c>
      <c r="BJ1218">
        <v>313.058771218581</v>
      </c>
      <c r="BK1218">
        <v>314.22417740860601</v>
      </c>
      <c r="BL1218">
        <v>305.11661178681101</v>
      </c>
      <c r="BM1218">
        <v>316.31001140042201</v>
      </c>
      <c r="BN1218">
        <v>311.42892704206002</v>
      </c>
      <c r="BO1218">
        <v>305.89536041644698</v>
      </c>
      <c r="BP1218">
        <v>311.56242046160497</v>
      </c>
      <c r="BQ1218">
        <v>320.83809124523299</v>
      </c>
      <c r="BR1218">
        <v>314.29387649368499</v>
      </c>
      <c r="BS1218">
        <v>319.07258653429301</v>
      </c>
      <c r="BT1218">
        <v>313.08978975251603</v>
      </c>
      <c r="BU1218">
        <v>316.23026299059001</v>
      </c>
      <c r="BV1218">
        <v>319.84227268280603</v>
      </c>
      <c r="BW1218">
        <v>320.97187644606799</v>
      </c>
      <c r="BX1218">
        <v>312.69511991130298</v>
      </c>
      <c r="BY1218">
        <v>311.82343518323302</v>
      </c>
      <c r="BZ1218">
        <v>303.902450175225</v>
      </c>
      <c r="CA1218">
        <v>297.77491572631698</v>
      </c>
      <c r="CB1218">
        <v>310.778859902357</v>
      </c>
      <c r="CC1218">
        <v>311.95380797534801</v>
      </c>
      <c r="CD1218">
        <v>311.47067377541799</v>
      </c>
      <c r="CE1218">
        <v>311.93565225729498</v>
      </c>
      <c r="CF1218">
        <v>301.83059971612602</v>
      </c>
      <c r="CG1218">
        <v>308.23760551892798</v>
      </c>
      <c r="CH1218">
        <v>313.71305108129599</v>
      </c>
      <c r="CI1218">
        <v>302.90306613990998</v>
      </c>
      <c r="CJ1218">
        <v>307.23228392069097</v>
      </c>
      <c r="CK1218">
        <v>307.85518214474303</v>
      </c>
      <c r="CL1218">
        <v>320.41270505795399</v>
      </c>
      <c r="CM1218">
        <v>297.795463319769</v>
      </c>
      <c r="CN1218">
        <v>296.057697305565</v>
      </c>
      <c r="CO1218">
        <v>304.565057707005</v>
      </c>
      <c r="CP1218">
        <v>305.22866109290698</v>
      </c>
      <c r="CQ1218">
        <v>312.81576059822498</v>
      </c>
      <c r="CR1218">
        <v>301.85639446591</v>
      </c>
      <c r="CS1218">
        <v>305.484034345265</v>
      </c>
      <c r="CT1218">
        <v>298.80929228376903</v>
      </c>
      <c r="CU1218">
        <v>299.08419470132799</v>
      </c>
      <c r="CV1218">
        <v>303.14768283366101</v>
      </c>
      <c r="CW1218">
        <v>296.746110901571</v>
      </c>
      <c r="CX1218">
        <v>304.24867283548599</v>
      </c>
    </row>
    <row r="1219" spans="1:102" x14ac:dyDescent="0.25">
      <c r="A1219">
        <v>292.469959946595</v>
      </c>
      <c r="B1219">
        <v>308.56107022857299</v>
      </c>
      <c r="C1219">
        <v>306.01457870289101</v>
      </c>
      <c r="D1219">
        <v>313.96924127987398</v>
      </c>
      <c r="E1219">
        <v>317.85233929354803</v>
      </c>
      <c r="F1219">
        <v>301.61097591371799</v>
      </c>
      <c r="G1219">
        <v>306.26275574714498</v>
      </c>
      <c r="H1219">
        <v>313.956428474522</v>
      </c>
      <c r="I1219">
        <v>302.99447225598698</v>
      </c>
      <c r="J1219">
        <v>296.554684469888</v>
      </c>
      <c r="K1219">
        <v>310.75075206630697</v>
      </c>
      <c r="L1219">
        <v>304.27627020105302</v>
      </c>
      <c r="M1219">
        <v>315.69671630776702</v>
      </c>
      <c r="N1219">
        <v>314.475736617422</v>
      </c>
      <c r="O1219">
        <v>312.00704896139098</v>
      </c>
      <c r="P1219">
        <v>314.66011068221297</v>
      </c>
      <c r="Q1219">
        <v>318.81219161897502</v>
      </c>
      <c r="R1219">
        <v>324.029451185742</v>
      </c>
      <c r="S1219">
        <v>333.497677566535</v>
      </c>
      <c r="T1219">
        <v>333.04963362823298</v>
      </c>
      <c r="U1219">
        <v>321.85100258384801</v>
      </c>
      <c r="V1219">
        <v>328.308046627365</v>
      </c>
      <c r="W1219">
        <v>339.46530425892098</v>
      </c>
      <c r="X1219">
        <v>334.07661221127898</v>
      </c>
      <c r="Y1219">
        <v>340.947072444924</v>
      </c>
      <c r="Z1219">
        <v>348.39096845348502</v>
      </c>
      <c r="AA1219">
        <v>351.96971105351503</v>
      </c>
      <c r="AB1219">
        <v>343.56552041390302</v>
      </c>
      <c r="AC1219">
        <v>344.35283126416402</v>
      </c>
      <c r="AD1219">
        <v>354.98500999505501</v>
      </c>
      <c r="AE1219">
        <v>349.51087773574199</v>
      </c>
      <c r="AF1219">
        <v>348.44353703124898</v>
      </c>
      <c r="AG1219">
        <v>355.07033544410001</v>
      </c>
      <c r="AH1219">
        <v>358.26457776215602</v>
      </c>
      <c r="AI1219">
        <v>353.64566548697599</v>
      </c>
      <c r="AJ1219">
        <v>378.921982807473</v>
      </c>
      <c r="AK1219">
        <v>385.98685998452402</v>
      </c>
      <c r="AL1219">
        <v>378.18748919451002</v>
      </c>
      <c r="AM1219">
        <v>382.63768143642</v>
      </c>
      <c r="AN1219">
        <v>378.59215685975198</v>
      </c>
      <c r="AO1219">
        <v>387.142033650234</v>
      </c>
      <c r="AP1219">
        <v>406.61714388341898</v>
      </c>
      <c r="AQ1219">
        <v>402.29043067818799</v>
      </c>
      <c r="AR1219">
        <v>390.503508828154</v>
      </c>
      <c r="AS1219">
        <v>381.10999783695098</v>
      </c>
      <c r="AT1219">
        <v>375.93171174235601</v>
      </c>
      <c r="AU1219">
        <v>366.13749792849399</v>
      </c>
      <c r="AV1219">
        <v>349.84051861637897</v>
      </c>
      <c r="AW1219">
        <v>361.640009275522</v>
      </c>
      <c r="AX1219">
        <v>358.49240054622999</v>
      </c>
      <c r="AY1219">
        <v>344.21798031008899</v>
      </c>
      <c r="AZ1219">
        <v>340.35057293267602</v>
      </c>
      <c r="BA1219">
        <v>335.281348022408</v>
      </c>
      <c r="BB1219">
        <v>333.58503507234201</v>
      </c>
      <c r="BC1219">
        <v>332.03738156026299</v>
      </c>
      <c r="BD1219">
        <v>332.68732091156397</v>
      </c>
      <c r="BE1219">
        <v>328.43291667378401</v>
      </c>
      <c r="BF1219">
        <v>315.78212755423499</v>
      </c>
      <c r="BG1219">
        <v>317.34899712092198</v>
      </c>
      <c r="BH1219">
        <v>325.860483627083</v>
      </c>
      <c r="BI1219">
        <v>309.67306679782303</v>
      </c>
      <c r="BJ1219">
        <v>315.05429189113602</v>
      </c>
      <c r="BK1219">
        <v>317.266801583958</v>
      </c>
      <c r="BL1219">
        <v>306.01679481993</v>
      </c>
      <c r="BM1219">
        <v>315.30207115208202</v>
      </c>
      <c r="BN1219">
        <v>308.990620765166</v>
      </c>
      <c r="BO1219">
        <v>308.12906436861402</v>
      </c>
      <c r="BP1219">
        <v>308.06594999052101</v>
      </c>
      <c r="BQ1219">
        <v>318.11538310582603</v>
      </c>
      <c r="BR1219">
        <v>313.40268192301897</v>
      </c>
      <c r="BS1219">
        <v>316.06685371877001</v>
      </c>
      <c r="BT1219">
        <v>309.50747061112298</v>
      </c>
      <c r="BU1219">
        <v>312.35049109215203</v>
      </c>
      <c r="BV1219">
        <v>317.266889550754</v>
      </c>
      <c r="BW1219">
        <v>318.17107200110001</v>
      </c>
      <c r="BX1219">
        <v>310.66572052642499</v>
      </c>
      <c r="BY1219">
        <v>310.702775046743</v>
      </c>
      <c r="BZ1219">
        <v>304.39479661920598</v>
      </c>
      <c r="CA1219">
        <v>299.92965683832</v>
      </c>
      <c r="CB1219">
        <v>309.97810374434499</v>
      </c>
      <c r="CC1219">
        <v>310.70752744047201</v>
      </c>
      <c r="CD1219">
        <v>313.23649567081299</v>
      </c>
      <c r="CE1219">
        <v>307.48479552439397</v>
      </c>
      <c r="CF1219">
        <v>301.36417070021201</v>
      </c>
      <c r="CG1219">
        <v>310.86706424743602</v>
      </c>
      <c r="CH1219">
        <v>313.840289174313</v>
      </c>
      <c r="CI1219">
        <v>303.178253463045</v>
      </c>
      <c r="CJ1219">
        <v>305.38924100546501</v>
      </c>
      <c r="CK1219">
        <v>305.57213189670603</v>
      </c>
      <c r="CL1219">
        <v>322.439660015161</v>
      </c>
      <c r="CM1219">
        <v>298.36293347873402</v>
      </c>
      <c r="CN1219">
        <v>297.76880943894997</v>
      </c>
      <c r="CO1219">
        <v>303.934034379612</v>
      </c>
      <c r="CP1219">
        <v>305.07609190940099</v>
      </c>
      <c r="CQ1219">
        <v>313.05734809073101</v>
      </c>
      <c r="CR1219">
        <v>302.09427168842501</v>
      </c>
      <c r="CS1219">
        <v>307.09107230002297</v>
      </c>
      <c r="CT1219">
        <v>298.08289648502199</v>
      </c>
      <c r="CU1219">
        <v>300.43783913618302</v>
      </c>
      <c r="CV1219">
        <v>304.19643359480602</v>
      </c>
      <c r="CW1219">
        <v>296.47323787577</v>
      </c>
      <c r="CX1219">
        <v>300.84512809739999</v>
      </c>
    </row>
    <row r="1220" spans="1:102" x14ac:dyDescent="0.25">
      <c r="A1220">
        <v>292.71028037383098</v>
      </c>
      <c r="B1220">
        <v>309.09894614939799</v>
      </c>
      <c r="C1220">
        <v>305.93127278557699</v>
      </c>
      <c r="D1220">
        <v>313.94847451771398</v>
      </c>
      <c r="E1220">
        <v>317.40666327468898</v>
      </c>
      <c r="F1220">
        <v>306.36451846849701</v>
      </c>
      <c r="G1220">
        <v>309.126198684759</v>
      </c>
      <c r="H1220">
        <v>314.57800253282397</v>
      </c>
      <c r="I1220">
        <v>303.69817438279</v>
      </c>
      <c r="J1220">
        <v>296.080487192227</v>
      </c>
      <c r="K1220">
        <v>308.14486780408498</v>
      </c>
      <c r="L1220">
        <v>304.52789054379099</v>
      </c>
      <c r="M1220">
        <v>318.03618952538699</v>
      </c>
      <c r="N1220">
        <v>313.64362484964897</v>
      </c>
      <c r="O1220">
        <v>314.126458390435</v>
      </c>
      <c r="P1220">
        <v>315.729183185745</v>
      </c>
      <c r="Q1220">
        <v>320.74697452200002</v>
      </c>
      <c r="R1220">
        <v>323.96152525693498</v>
      </c>
      <c r="S1220">
        <v>333.01952453569402</v>
      </c>
      <c r="T1220">
        <v>331.617864620104</v>
      </c>
      <c r="U1220">
        <v>322.85363392992201</v>
      </c>
      <c r="V1220">
        <v>329.51143700280602</v>
      </c>
      <c r="W1220">
        <v>339.62675505118699</v>
      </c>
      <c r="X1220">
        <v>335.468404059693</v>
      </c>
      <c r="Y1220">
        <v>345.51387391574701</v>
      </c>
      <c r="Z1220">
        <v>349.74342307461001</v>
      </c>
      <c r="AA1220">
        <v>350.59848275109601</v>
      </c>
      <c r="AB1220">
        <v>344.886004830395</v>
      </c>
      <c r="AC1220">
        <v>343.140437162578</v>
      </c>
      <c r="AD1220">
        <v>354.82628188898599</v>
      </c>
      <c r="AE1220">
        <v>350.41762845333199</v>
      </c>
      <c r="AF1220">
        <v>352.23936803728498</v>
      </c>
      <c r="AG1220">
        <v>357.36859188943299</v>
      </c>
      <c r="AH1220">
        <v>357.40257341904498</v>
      </c>
      <c r="AI1220">
        <v>354.74242003637602</v>
      </c>
      <c r="AJ1220">
        <v>381.60690159282501</v>
      </c>
      <c r="AK1220">
        <v>387.58463514423102</v>
      </c>
      <c r="AL1220">
        <v>381.846055921416</v>
      </c>
      <c r="AM1220">
        <v>385.96243408198302</v>
      </c>
      <c r="AN1220">
        <v>381.12037596888598</v>
      </c>
      <c r="AO1220">
        <v>390.68490951233701</v>
      </c>
      <c r="AP1220">
        <v>412.48004766427101</v>
      </c>
      <c r="AQ1220">
        <v>401.78562177241901</v>
      </c>
      <c r="AR1220">
        <v>389.52037378089301</v>
      </c>
      <c r="AS1220">
        <v>383.24445108159102</v>
      </c>
      <c r="AT1220">
        <v>378.66778727269798</v>
      </c>
      <c r="AU1220">
        <v>370.88916010953602</v>
      </c>
      <c r="AV1220">
        <v>352.45516856309501</v>
      </c>
      <c r="AW1220">
        <v>361.023500842695</v>
      </c>
      <c r="AX1220">
        <v>357.95399453460499</v>
      </c>
      <c r="AY1220">
        <v>343.09134107692699</v>
      </c>
      <c r="AZ1220">
        <v>340.13224130524202</v>
      </c>
      <c r="BA1220">
        <v>335.726016717211</v>
      </c>
      <c r="BB1220">
        <v>332.81706893635601</v>
      </c>
      <c r="BC1220">
        <v>329.48940849062802</v>
      </c>
      <c r="BD1220">
        <v>334.41506821246702</v>
      </c>
      <c r="BE1220">
        <v>328.17592491814497</v>
      </c>
      <c r="BF1220">
        <v>315.12796572631498</v>
      </c>
      <c r="BG1220">
        <v>316.17876539477197</v>
      </c>
      <c r="BH1220">
        <v>327.081280867163</v>
      </c>
      <c r="BI1220">
        <v>310.19807152786598</v>
      </c>
      <c r="BJ1220">
        <v>316.70957466821301</v>
      </c>
      <c r="BK1220">
        <v>319.46764186331302</v>
      </c>
      <c r="BL1220">
        <v>304.22885293760203</v>
      </c>
      <c r="BM1220">
        <v>315.31364988932398</v>
      </c>
      <c r="BN1220">
        <v>308.62325093226502</v>
      </c>
      <c r="BO1220">
        <v>310.861521563042</v>
      </c>
      <c r="BP1220">
        <v>306.08612190074302</v>
      </c>
      <c r="BQ1220">
        <v>316.20124347431403</v>
      </c>
      <c r="BR1220">
        <v>313.36402233870899</v>
      </c>
      <c r="BS1220">
        <v>317.514541347472</v>
      </c>
      <c r="BT1220">
        <v>308.36845163366502</v>
      </c>
      <c r="BU1220">
        <v>308.96281386143897</v>
      </c>
      <c r="BV1220">
        <v>315.06369442121598</v>
      </c>
      <c r="BW1220">
        <v>316.12015171581101</v>
      </c>
      <c r="BX1220">
        <v>310.25505116616603</v>
      </c>
      <c r="BY1220">
        <v>309.196433130684</v>
      </c>
      <c r="BZ1220">
        <v>304.491580480094</v>
      </c>
      <c r="CA1220">
        <v>301.73874159570499</v>
      </c>
      <c r="CB1220">
        <v>310.67053483478298</v>
      </c>
      <c r="CC1220">
        <v>309.91065295218101</v>
      </c>
      <c r="CD1220">
        <v>314.41559250500001</v>
      </c>
      <c r="CE1220">
        <v>306.92302138023803</v>
      </c>
      <c r="CF1220">
        <v>301.50986860925502</v>
      </c>
      <c r="CG1220">
        <v>310.998697949968</v>
      </c>
      <c r="CH1220">
        <v>312.61798706509597</v>
      </c>
      <c r="CI1220">
        <v>304.10009039222399</v>
      </c>
      <c r="CJ1220">
        <v>305.12655986074799</v>
      </c>
      <c r="CK1220">
        <v>306.45328920508302</v>
      </c>
      <c r="CL1220">
        <v>322.84245944460298</v>
      </c>
      <c r="CM1220">
        <v>299.572772190563</v>
      </c>
      <c r="CN1220">
        <v>300.20869555383501</v>
      </c>
      <c r="CO1220">
        <v>304.40105426464999</v>
      </c>
      <c r="CP1220">
        <v>306.16673869448903</v>
      </c>
      <c r="CQ1220">
        <v>310.507177988595</v>
      </c>
      <c r="CR1220">
        <v>302.20333471740702</v>
      </c>
      <c r="CS1220">
        <v>309.19164154936499</v>
      </c>
      <c r="CT1220">
        <v>297.60905678415497</v>
      </c>
      <c r="CU1220">
        <v>302.03701313578398</v>
      </c>
      <c r="CV1220">
        <v>305.76165334884701</v>
      </c>
      <c r="CW1220">
        <v>295.75173866141603</v>
      </c>
      <c r="CX1220">
        <v>300.42263690636003</v>
      </c>
    </row>
    <row r="1221" spans="1:102" x14ac:dyDescent="0.25">
      <c r="A1221">
        <v>292.95060080106799</v>
      </c>
      <c r="B1221">
        <v>306.82442026094299</v>
      </c>
      <c r="C1221">
        <v>305.31158247901402</v>
      </c>
      <c r="D1221">
        <v>315.75293840958102</v>
      </c>
      <c r="E1221">
        <v>316.126753029783</v>
      </c>
      <c r="F1221">
        <v>309.81038180975901</v>
      </c>
      <c r="G1221">
        <v>309.480394523803</v>
      </c>
      <c r="H1221">
        <v>312.13187787289502</v>
      </c>
      <c r="I1221">
        <v>304.26873293457601</v>
      </c>
      <c r="J1221">
        <v>292.289222970906</v>
      </c>
      <c r="K1221">
        <v>309.86664954294798</v>
      </c>
      <c r="L1221">
        <v>301.44227525705202</v>
      </c>
      <c r="M1221">
        <v>311.46050444784498</v>
      </c>
      <c r="N1221">
        <v>312.88592174821201</v>
      </c>
      <c r="O1221">
        <v>317.59516232420498</v>
      </c>
      <c r="P1221">
        <v>313.84814676692599</v>
      </c>
      <c r="Q1221">
        <v>323.72486923123103</v>
      </c>
      <c r="R1221">
        <v>325.49431395315702</v>
      </c>
      <c r="S1221">
        <v>334.121222901968</v>
      </c>
      <c r="T1221">
        <v>327.500345952175</v>
      </c>
      <c r="U1221">
        <v>323.62596026601102</v>
      </c>
      <c r="V1221">
        <v>333.26366745542401</v>
      </c>
      <c r="W1221">
        <v>335.50169914819298</v>
      </c>
      <c r="X1221">
        <v>336.89561443955301</v>
      </c>
      <c r="Y1221">
        <v>348.73209691365298</v>
      </c>
      <c r="Z1221">
        <v>351.35781365825602</v>
      </c>
      <c r="AA1221">
        <v>348.23697042659097</v>
      </c>
      <c r="AB1221">
        <v>344.67791929720499</v>
      </c>
      <c r="AC1221">
        <v>339.408287298922</v>
      </c>
      <c r="AD1221">
        <v>355.39929102863698</v>
      </c>
      <c r="AE1221">
        <v>349.14313341786101</v>
      </c>
      <c r="AF1221">
        <v>359.42048909771802</v>
      </c>
      <c r="AG1221">
        <v>357.88151200302002</v>
      </c>
      <c r="AH1221">
        <v>359.02321925177301</v>
      </c>
      <c r="AI1221">
        <v>355.14801715205601</v>
      </c>
      <c r="AJ1221">
        <v>383.61860458167598</v>
      </c>
      <c r="AK1221">
        <v>388.444846793789</v>
      </c>
      <c r="AL1221">
        <v>381.83811617141299</v>
      </c>
      <c r="AM1221">
        <v>387.88150388562502</v>
      </c>
      <c r="AN1221">
        <v>381.93559428785898</v>
      </c>
      <c r="AO1221">
        <v>395.86624243653102</v>
      </c>
      <c r="AP1221">
        <v>409.33374217951399</v>
      </c>
      <c r="AQ1221">
        <v>399.04832390667298</v>
      </c>
      <c r="AR1221">
        <v>386.92783932917899</v>
      </c>
      <c r="AS1221">
        <v>382.094869642059</v>
      </c>
      <c r="AT1221">
        <v>377.00759687599901</v>
      </c>
      <c r="AU1221">
        <v>365.89346911398701</v>
      </c>
      <c r="AV1221">
        <v>351.89498427324298</v>
      </c>
      <c r="AW1221">
        <v>356.12088239803597</v>
      </c>
      <c r="AX1221">
        <v>356.22829745486302</v>
      </c>
      <c r="AY1221">
        <v>343.57695298630699</v>
      </c>
      <c r="AZ1221">
        <v>339.349234763553</v>
      </c>
      <c r="BA1221">
        <v>334.08330861389499</v>
      </c>
      <c r="BB1221">
        <v>337.073966154961</v>
      </c>
      <c r="BC1221">
        <v>326.970504034508</v>
      </c>
      <c r="BD1221">
        <v>333.38564088964699</v>
      </c>
      <c r="BE1221">
        <v>328.44672706002598</v>
      </c>
      <c r="BF1221">
        <v>315.56531951609497</v>
      </c>
      <c r="BG1221">
        <v>314.84626116732102</v>
      </c>
      <c r="BH1221">
        <v>323.623429867634</v>
      </c>
      <c r="BI1221">
        <v>310.300407649205</v>
      </c>
      <c r="BJ1221">
        <v>316.42281979744899</v>
      </c>
      <c r="BK1221">
        <v>320.73193044613203</v>
      </c>
      <c r="BL1221">
        <v>304.38207500689202</v>
      </c>
      <c r="BM1221">
        <v>313.48919802086903</v>
      </c>
      <c r="BN1221">
        <v>308.14916367295501</v>
      </c>
      <c r="BO1221">
        <v>305.69560475547399</v>
      </c>
      <c r="BP1221">
        <v>305.72764222536898</v>
      </c>
      <c r="BQ1221">
        <v>314.77782580797299</v>
      </c>
      <c r="BR1221">
        <v>313.482908980432</v>
      </c>
      <c r="BS1221">
        <v>320.58631320955499</v>
      </c>
      <c r="BT1221">
        <v>309.65666861189601</v>
      </c>
      <c r="BU1221">
        <v>307.05318736278502</v>
      </c>
      <c r="BV1221">
        <v>314.71306123357101</v>
      </c>
      <c r="BW1221">
        <v>315.06537056053901</v>
      </c>
      <c r="BX1221">
        <v>310.50646687348899</v>
      </c>
      <c r="BY1221">
        <v>308.19546207072602</v>
      </c>
      <c r="BZ1221">
        <v>304.02326796026802</v>
      </c>
      <c r="CA1221">
        <v>303.81192283485598</v>
      </c>
      <c r="CB1221">
        <v>308.22280727534201</v>
      </c>
      <c r="CC1221">
        <v>308.580958149651</v>
      </c>
      <c r="CD1221">
        <v>313.823893805799</v>
      </c>
      <c r="CE1221">
        <v>306.68221183702502</v>
      </c>
      <c r="CF1221">
        <v>302.31760638412197</v>
      </c>
      <c r="CG1221">
        <v>308.817994792099</v>
      </c>
      <c r="CH1221">
        <v>309.09006111980699</v>
      </c>
      <c r="CI1221">
        <v>304.252553594191</v>
      </c>
      <c r="CJ1221">
        <v>307.10281977737401</v>
      </c>
      <c r="CK1221">
        <v>304.49174910875303</v>
      </c>
      <c r="CL1221">
        <v>321.43220204134298</v>
      </c>
      <c r="CM1221">
        <v>298.51919954645501</v>
      </c>
      <c r="CN1221">
        <v>304.57120084083101</v>
      </c>
      <c r="CO1221">
        <v>307.53203769801701</v>
      </c>
      <c r="CP1221">
        <v>309.32104285146499</v>
      </c>
      <c r="CQ1221">
        <v>307.83083632588102</v>
      </c>
      <c r="CR1221">
        <v>303.19947939391</v>
      </c>
      <c r="CS1221">
        <v>309.76702724530401</v>
      </c>
      <c r="CT1221">
        <v>298.169603777563</v>
      </c>
      <c r="CU1221">
        <v>304.90566917017202</v>
      </c>
      <c r="CV1221">
        <v>306.28106131450897</v>
      </c>
      <c r="CW1221">
        <v>294.30361473849501</v>
      </c>
      <c r="CX1221">
        <v>299.79228845299099</v>
      </c>
    </row>
    <row r="1222" spans="1:102" x14ac:dyDescent="0.25">
      <c r="A1222">
        <v>293.19092122830398</v>
      </c>
      <c r="B1222">
        <v>305.31423166669202</v>
      </c>
      <c r="C1222">
        <v>306.77930293676701</v>
      </c>
      <c r="D1222">
        <v>314.407283592922</v>
      </c>
      <c r="E1222">
        <v>316.91119328972098</v>
      </c>
      <c r="F1222">
        <v>311.07627692468498</v>
      </c>
      <c r="G1222">
        <v>305.159171815783</v>
      </c>
      <c r="H1222">
        <v>309.43308927752201</v>
      </c>
      <c r="I1222">
        <v>305.47298057000302</v>
      </c>
      <c r="J1222">
        <v>289.58475915842399</v>
      </c>
      <c r="K1222">
        <v>311.68722328228699</v>
      </c>
      <c r="L1222">
        <v>304.07597143501499</v>
      </c>
      <c r="M1222">
        <v>311.30348718318203</v>
      </c>
      <c r="N1222">
        <v>313.072916949643</v>
      </c>
      <c r="O1222">
        <v>319.49623493481403</v>
      </c>
      <c r="P1222">
        <v>311.97969468730099</v>
      </c>
      <c r="Q1222">
        <v>325.34794264387898</v>
      </c>
      <c r="R1222">
        <v>327.601351216588</v>
      </c>
      <c r="S1222">
        <v>334.59019996284798</v>
      </c>
      <c r="T1222">
        <v>327.68983850900099</v>
      </c>
      <c r="U1222">
        <v>324.87441831040798</v>
      </c>
      <c r="V1222">
        <v>335.96962701735202</v>
      </c>
      <c r="W1222">
        <v>339.16237104437897</v>
      </c>
      <c r="X1222">
        <v>334.52404921618501</v>
      </c>
      <c r="Y1222">
        <v>351.88319513412699</v>
      </c>
      <c r="Z1222">
        <v>351.68642757114299</v>
      </c>
      <c r="AA1222">
        <v>349.56469420235697</v>
      </c>
      <c r="AB1222">
        <v>341.72774546460403</v>
      </c>
      <c r="AC1222">
        <v>336.19284837814598</v>
      </c>
      <c r="AD1222">
        <v>353.41512126018898</v>
      </c>
      <c r="AE1222">
        <v>347.443585713716</v>
      </c>
      <c r="AF1222">
        <v>357.79358168116698</v>
      </c>
      <c r="AG1222">
        <v>359.080765017896</v>
      </c>
      <c r="AH1222">
        <v>357.65495057263598</v>
      </c>
      <c r="AI1222">
        <v>356.66305033809101</v>
      </c>
      <c r="AJ1222">
        <v>382.58830236637499</v>
      </c>
      <c r="AK1222">
        <v>386.48102160719202</v>
      </c>
      <c r="AL1222">
        <v>382.41508178140703</v>
      </c>
      <c r="AM1222">
        <v>390.63210759813802</v>
      </c>
      <c r="AN1222">
        <v>378.08034308240701</v>
      </c>
      <c r="AO1222">
        <v>394.426978891754</v>
      </c>
      <c r="AP1222">
        <v>398.66377810058901</v>
      </c>
      <c r="AQ1222">
        <v>398.13261801097502</v>
      </c>
      <c r="AR1222">
        <v>384.37313951770301</v>
      </c>
      <c r="AS1222">
        <v>375.69132826515698</v>
      </c>
      <c r="AT1222">
        <v>372.07989272355098</v>
      </c>
      <c r="AU1222">
        <v>361.89138092171999</v>
      </c>
      <c r="AV1222">
        <v>353.94820498373099</v>
      </c>
      <c r="AW1222">
        <v>352.506035188542</v>
      </c>
      <c r="AX1222">
        <v>356.06740587859798</v>
      </c>
      <c r="AY1222">
        <v>345.07996934797097</v>
      </c>
      <c r="AZ1222">
        <v>339.43607896173302</v>
      </c>
      <c r="BA1222">
        <v>336.22748449743602</v>
      </c>
      <c r="BB1222">
        <v>338.22488877183002</v>
      </c>
      <c r="BC1222">
        <v>329.68750727362902</v>
      </c>
      <c r="BD1222">
        <v>334.30856719938498</v>
      </c>
      <c r="BE1222">
        <v>330.39809078074001</v>
      </c>
      <c r="BF1222">
        <v>316.07925403151103</v>
      </c>
      <c r="BG1222">
        <v>317.45186970602902</v>
      </c>
      <c r="BH1222">
        <v>320.28986724188098</v>
      </c>
      <c r="BI1222">
        <v>311.80229414953402</v>
      </c>
      <c r="BJ1222">
        <v>318.47416715707999</v>
      </c>
      <c r="BK1222">
        <v>318.78664836951202</v>
      </c>
      <c r="BL1222">
        <v>306.25671418725699</v>
      </c>
      <c r="BM1222">
        <v>313.75041677328699</v>
      </c>
      <c r="BN1222">
        <v>311.23478638562898</v>
      </c>
      <c r="BO1222">
        <v>303.342647630268</v>
      </c>
      <c r="BP1222">
        <v>307.15827162675902</v>
      </c>
      <c r="BQ1222">
        <v>316.16984331127401</v>
      </c>
      <c r="BR1222">
        <v>314.893283585598</v>
      </c>
      <c r="BS1222">
        <v>319.37437802528501</v>
      </c>
      <c r="BT1222">
        <v>310.97740854388599</v>
      </c>
      <c r="BU1222">
        <v>307.42868994659102</v>
      </c>
      <c r="BV1222">
        <v>315.77112223496698</v>
      </c>
      <c r="BW1222">
        <v>314.57269796939102</v>
      </c>
      <c r="BX1222">
        <v>311.95567824534402</v>
      </c>
      <c r="BY1222">
        <v>310.31611344438301</v>
      </c>
      <c r="BZ1222">
        <v>305.28260386106302</v>
      </c>
      <c r="CA1222">
        <v>304.37522288372401</v>
      </c>
      <c r="CB1222">
        <v>308.69688608664501</v>
      </c>
      <c r="CC1222">
        <v>309.49047123887698</v>
      </c>
      <c r="CD1222">
        <v>316.12369461864199</v>
      </c>
      <c r="CE1222">
        <v>305.68294166240798</v>
      </c>
      <c r="CF1222">
        <v>306.74195621450099</v>
      </c>
      <c r="CG1222">
        <v>306.21425622042199</v>
      </c>
      <c r="CH1222">
        <v>305.70425326319099</v>
      </c>
      <c r="CI1222">
        <v>302.00318122333903</v>
      </c>
      <c r="CJ1222">
        <v>306.26608936195402</v>
      </c>
      <c r="CK1222">
        <v>303.04169783533899</v>
      </c>
      <c r="CL1222">
        <v>320.60686541472103</v>
      </c>
      <c r="CM1222">
        <v>300.74295173765103</v>
      </c>
      <c r="CN1222">
        <v>307.89362083490801</v>
      </c>
      <c r="CO1222">
        <v>309.30245720184701</v>
      </c>
      <c r="CP1222">
        <v>313.99842394416999</v>
      </c>
      <c r="CQ1222">
        <v>308.03243284142798</v>
      </c>
      <c r="CR1222">
        <v>304.38200966087402</v>
      </c>
      <c r="CS1222">
        <v>311.37717699753802</v>
      </c>
      <c r="CT1222">
        <v>299.99617981905402</v>
      </c>
      <c r="CU1222">
        <v>306.50764944973201</v>
      </c>
      <c r="CV1222">
        <v>305.56160640168002</v>
      </c>
      <c r="CW1222">
        <v>294.94845802615498</v>
      </c>
      <c r="CX1222">
        <v>297.50732419429801</v>
      </c>
    </row>
    <row r="1223" spans="1:102" x14ac:dyDescent="0.25">
      <c r="A1223">
        <v>293.43124165554002</v>
      </c>
      <c r="B1223">
        <v>304.55652957537899</v>
      </c>
      <c r="C1223">
        <v>308.65996465754898</v>
      </c>
      <c r="D1223">
        <v>315.81046407789597</v>
      </c>
      <c r="E1223">
        <v>315.922932729411</v>
      </c>
      <c r="F1223">
        <v>311.970925475944</v>
      </c>
      <c r="G1223">
        <v>306.13566134458398</v>
      </c>
      <c r="H1223">
        <v>309.896662035242</v>
      </c>
      <c r="I1223">
        <v>305.85318763840797</v>
      </c>
      <c r="J1223">
        <v>292.06984272648702</v>
      </c>
      <c r="K1223">
        <v>313.27631470730802</v>
      </c>
      <c r="L1223">
        <v>306.94564738281798</v>
      </c>
      <c r="M1223">
        <v>311.68692179047099</v>
      </c>
      <c r="N1223">
        <v>311.735523487649</v>
      </c>
      <c r="O1223">
        <v>320.888527902357</v>
      </c>
      <c r="P1223">
        <v>311.25585591824199</v>
      </c>
      <c r="Q1223">
        <v>326.230179771172</v>
      </c>
      <c r="R1223">
        <v>328.681823649683</v>
      </c>
      <c r="S1223">
        <v>337.28710379933301</v>
      </c>
      <c r="T1223">
        <v>328.124337308853</v>
      </c>
      <c r="U1223">
        <v>327.92937259548302</v>
      </c>
      <c r="V1223">
        <v>336.302792250518</v>
      </c>
      <c r="W1223">
        <v>342.10862893193303</v>
      </c>
      <c r="X1223">
        <v>334.52576922957002</v>
      </c>
      <c r="Y1223">
        <v>350.95315780081103</v>
      </c>
      <c r="Z1223">
        <v>350.76836927726902</v>
      </c>
      <c r="AA1223">
        <v>349.362893599068</v>
      </c>
      <c r="AB1223">
        <v>340.32856467927598</v>
      </c>
      <c r="AC1223">
        <v>338.203411278516</v>
      </c>
      <c r="AD1223">
        <v>351.348975636967</v>
      </c>
      <c r="AE1223">
        <v>348.50516367547402</v>
      </c>
      <c r="AF1223">
        <v>357.19592930783301</v>
      </c>
      <c r="AG1223">
        <v>362.12976585550899</v>
      </c>
      <c r="AH1223">
        <v>357.861438008135</v>
      </c>
      <c r="AI1223">
        <v>357.95214611365901</v>
      </c>
      <c r="AJ1223">
        <v>380.39731979769903</v>
      </c>
      <c r="AK1223">
        <v>385.83833093425102</v>
      </c>
      <c r="AL1223">
        <v>383.18031325896101</v>
      </c>
      <c r="AM1223">
        <v>393.453223710484</v>
      </c>
      <c r="AN1223">
        <v>378.10163605361203</v>
      </c>
      <c r="AO1223">
        <v>391.96338075493401</v>
      </c>
      <c r="AP1223">
        <v>395.72692548956701</v>
      </c>
      <c r="AQ1223">
        <v>401.62806568959701</v>
      </c>
      <c r="AR1223">
        <v>384.58947950179697</v>
      </c>
      <c r="AS1223">
        <v>374.08262740885999</v>
      </c>
      <c r="AT1223">
        <v>369.88473829810602</v>
      </c>
      <c r="AU1223">
        <v>360.09835746021201</v>
      </c>
      <c r="AV1223">
        <v>354.647222258395</v>
      </c>
      <c r="AW1223">
        <v>352.2109369218</v>
      </c>
      <c r="AX1223">
        <v>356.00291092407201</v>
      </c>
      <c r="AY1223">
        <v>346.42672997528399</v>
      </c>
      <c r="AZ1223">
        <v>341.79213077425698</v>
      </c>
      <c r="BA1223">
        <v>339.02150058357398</v>
      </c>
      <c r="BB1223">
        <v>337.09510638987899</v>
      </c>
      <c r="BC1223">
        <v>328.61813538808099</v>
      </c>
      <c r="BD1223">
        <v>334.61565142217199</v>
      </c>
      <c r="BE1223">
        <v>332.167557072774</v>
      </c>
      <c r="BF1223">
        <v>316.726023594504</v>
      </c>
      <c r="BG1223">
        <v>317.344978602038</v>
      </c>
      <c r="BH1223">
        <v>317.83581356829899</v>
      </c>
      <c r="BI1223">
        <v>310.04981194888501</v>
      </c>
      <c r="BJ1223">
        <v>321.80384144862501</v>
      </c>
      <c r="BK1223">
        <v>319.27409595138602</v>
      </c>
      <c r="BL1223">
        <v>305.13780545477698</v>
      </c>
      <c r="BM1223">
        <v>313.40733706373601</v>
      </c>
      <c r="BN1223">
        <v>311.54798888793499</v>
      </c>
      <c r="BO1223">
        <v>305.25189901410801</v>
      </c>
      <c r="BP1223">
        <v>305.81724866041498</v>
      </c>
      <c r="BQ1223">
        <v>318.44366692576</v>
      </c>
      <c r="BR1223">
        <v>312.75576876286499</v>
      </c>
      <c r="BS1223">
        <v>320.40509990409203</v>
      </c>
      <c r="BT1223">
        <v>312.38917135701399</v>
      </c>
      <c r="BU1223">
        <v>305.68168687098398</v>
      </c>
      <c r="BV1223">
        <v>314.322744101507</v>
      </c>
      <c r="BW1223">
        <v>314.76474050564002</v>
      </c>
      <c r="BX1223">
        <v>311.15360935107702</v>
      </c>
      <c r="BY1223">
        <v>308.39756838789799</v>
      </c>
      <c r="BZ1223">
        <v>307.02827120193803</v>
      </c>
      <c r="CA1223">
        <v>304.534046883624</v>
      </c>
      <c r="CB1223">
        <v>307.62046169868597</v>
      </c>
      <c r="CC1223">
        <v>309.43827263184801</v>
      </c>
      <c r="CD1223">
        <v>317.66593836834301</v>
      </c>
      <c r="CE1223">
        <v>303.153909113319</v>
      </c>
      <c r="CF1223">
        <v>310.89613576576801</v>
      </c>
      <c r="CG1223">
        <v>307.11453979765503</v>
      </c>
      <c r="CH1223">
        <v>307.95118516946599</v>
      </c>
      <c r="CI1223">
        <v>302.759841519416</v>
      </c>
      <c r="CJ1223">
        <v>305.39437377074802</v>
      </c>
      <c r="CK1223">
        <v>302.84774624939098</v>
      </c>
      <c r="CL1223">
        <v>317.806589666283</v>
      </c>
      <c r="CM1223">
        <v>302.61025988693598</v>
      </c>
      <c r="CN1223">
        <v>306.309505157535</v>
      </c>
      <c r="CO1223">
        <v>310.84527259539601</v>
      </c>
      <c r="CP1223">
        <v>316.51412132176398</v>
      </c>
      <c r="CQ1223">
        <v>309.12679834179897</v>
      </c>
      <c r="CR1223">
        <v>307.44173474732798</v>
      </c>
      <c r="CS1223">
        <v>311.16928276942298</v>
      </c>
      <c r="CT1223">
        <v>303.68198898065799</v>
      </c>
      <c r="CU1223">
        <v>309.08179964592398</v>
      </c>
      <c r="CV1223">
        <v>309.13997388548398</v>
      </c>
      <c r="CW1223">
        <v>293.227762480092</v>
      </c>
      <c r="CX1223">
        <v>296.13076612037099</v>
      </c>
    </row>
    <row r="1224" spans="1:102" x14ac:dyDescent="0.25">
      <c r="A1224">
        <v>293.67156208277697</v>
      </c>
      <c r="B1224">
        <v>306.18589884557099</v>
      </c>
      <c r="C1224">
        <v>308.90885458618902</v>
      </c>
      <c r="D1224">
        <v>314.715184073844</v>
      </c>
      <c r="E1224">
        <v>313.700379938808</v>
      </c>
      <c r="F1224">
        <v>313.43582031606701</v>
      </c>
      <c r="G1224">
        <v>305.87699378272703</v>
      </c>
      <c r="H1224">
        <v>308.21195468268701</v>
      </c>
      <c r="I1224">
        <v>303.59553117824402</v>
      </c>
      <c r="J1224">
        <v>291.36883401127199</v>
      </c>
      <c r="K1224">
        <v>312.73284730451599</v>
      </c>
      <c r="L1224">
        <v>307.10513547707097</v>
      </c>
      <c r="M1224">
        <v>309.92772109219999</v>
      </c>
      <c r="N1224">
        <v>311.43557526052598</v>
      </c>
      <c r="O1224">
        <v>322.47251297087502</v>
      </c>
      <c r="P1224">
        <v>311.08125627246199</v>
      </c>
      <c r="Q1224">
        <v>324.50609002678601</v>
      </c>
      <c r="R1224">
        <v>326.80340038260999</v>
      </c>
      <c r="S1224">
        <v>338.70466061108402</v>
      </c>
      <c r="T1224">
        <v>327.65660467952398</v>
      </c>
      <c r="U1224">
        <v>328.28343596213</v>
      </c>
      <c r="V1224">
        <v>334.37867816553899</v>
      </c>
      <c r="W1224">
        <v>345.803853121087</v>
      </c>
      <c r="X1224">
        <v>334.904931454034</v>
      </c>
      <c r="Y1224">
        <v>348.892703755772</v>
      </c>
      <c r="Z1224">
        <v>350.965485464935</v>
      </c>
      <c r="AA1224">
        <v>347.74718386760202</v>
      </c>
      <c r="AB1224">
        <v>338.10539894288002</v>
      </c>
      <c r="AC1224">
        <v>340.49501651402102</v>
      </c>
      <c r="AD1224">
        <v>350.93386592524899</v>
      </c>
      <c r="AE1224">
        <v>347.999940659868</v>
      </c>
      <c r="AF1224">
        <v>356.04212446004198</v>
      </c>
      <c r="AG1224">
        <v>362.01484619971399</v>
      </c>
      <c r="AH1224">
        <v>361.347716561619</v>
      </c>
      <c r="AI1224">
        <v>358.10506799933103</v>
      </c>
      <c r="AJ1224">
        <v>375.24415455424202</v>
      </c>
      <c r="AK1224">
        <v>381.88354906691399</v>
      </c>
      <c r="AL1224">
        <v>379.98048422808802</v>
      </c>
      <c r="AM1224">
        <v>391.259881136655</v>
      </c>
      <c r="AN1224">
        <v>375.17642592020201</v>
      </c>
      <c r="AO1224">
        <v>388.60512721669801</v>
      </c>
      <c r="AP1224">
        <v>394.75407274750802</v>
      </c>
      <c r="AQ1224">
        <v>399.34373547777</v>
      </c>
      <c r="AR1224">
        <v>382.55815994077199</v>
      </c>
      <c r="AS1224">
        <v>372.19036961518799</v>
      </c>
      <c r="AT1224">
        <v>366.73022522081101</v>
      </c>
      <c r="AU1224">
        <v>353.34173931543103</v>
      </c>
      <c r="AV1224">
        <v>359.24334815035002</v>
      </c>
      <c r="AW1224">
        <v>350.49562937967499</v>
      </c>
      <c r="AX1224">
        <v>350.69911669751502</v>
      </c>
      <c r="AY1224">
        <v>344.660391296694</v>
      </c>
      <c r="AZ1224">
        <v>341.52311742607998</v>
      </c>
      <c r="BA1224">
        <v>338.85676832837697</v>
      </c>
      <c r="BB1224">
        <v>334.80485213648598</v>
      </c>
      <c r="BC1224">
        <v>327.30343779566698</v>
      </c>
      <c r="BD1224">
        <v>331.93946224130201</v>
      </c>
      <c r="BE1224">
        <v>331.87364900451797</v>
      </c>
      <c r="BF1224">
        <v>319.82311433178398</v>
      </c>
      <c r="BG1224">
        <v>317.84635106831598</v>
      </c>
      <c r="BH1224">
        <v>315.13702291403399</v>
      </c>
      <c r="BI1224">
        <v>304.64366751952201</v>
      </c>
      <c r="BJ1224">
        <v>327.102343473556</v>
      </c>
      <c r="BK1224">
        <v>319.677804510756</v>
      </c>
      <c r="BL1224">
        <v>305.61362708937401</v>
      </c>
      <c r="BM1224">
        <v>312.73700667006199</v>
      </c>
      <c r="BN1224">
        <v>307.90915321992799</v>
      </c>
      <c r="BO1224">
        <v>302.74785268814702</v>
      </c>
      <c r="BP1224">
        <v>304.21058513197698</v>
      </c>
      <c r="BQ1224">
        <v>319.21955054081502</v>
      </c>
      <c r="BR1224">
        <v>310.553501943605</v>
      </c>
      <c r="BS1224">
        <v>318.415032365554</v>
      </c>
      <c r="BT1224">
        <v>311.21742007487097</v>
      </c>
      <c r="BU1224">
        <v>303.59334199991901</v>
      </c>
      <c r="BV1224">
        <v>313.745533265527</v>
      </c>
      <c r="BW1224">
        <v>316.440043038932</v>
      </c>
      <c r="BX1224">
        <v>310.71931182581602</v>
      </c>
      <c r="BY1224">
        <v>305.25170692160799</v>
      </c>
      <c r="BZ1224">
        <v>310.21433897401499</v>
      </c>
      <c r="CA1224">
        <v>304.36960562325498</v>
      </c>
      <c r="CB1224">
        <v>306.76962937999599</v>
      </c>
      <c r="CC1224">
        <v>310.14028108109</v>
      </c>
      <c r="CD1224">
        <v>320.36984466102899</v>
      </c>
      <c r="CE1224">
        <v>300.57243758644302</v>
      </c>
      <c r="CF1224">
        <v>313.08058998032902</v>
      </c>
      <c r="CG1224">
        <v>308.539371341204</v>
      </c>
      <c r="CH1224">
        <v>311.224944804936</v>
      </c>
      <c r="CI1224">
        <v>306.875772273763</v>
      </c>
      <c r="CJ1224">
        <v>305.97729417439302</v>
      </c>
      <c r="CK1224">
        <v>302.39685245659399</v>
      </c>
      <c r="CL1224">
        <v>312.22125581125101</v>
      </c>
      <c r="CM1224">
        <v>305.09536427281398</v>
      </c>
      <c r="CN1224">
        <v>306.148481510061</v>
      </c>
      <c r="CO1224">
        <v>311.98619752537002</v>
      </c>
      <c r="CP1224">
        <v>315.43552097297601</v>
      </c>
      <c r="CQ1224">
        <v>307.98910659954299</v>
      </c>
      <c r="CR1224">
        <v>307.61074618817503</v>
      </c>
      <c r="CS1224">
        <v>309.86336078458498</v>
      </c>
      <c r="CT1224">
        <v>304.627996499679</v>
      </c>
      <c r="CU1224">
        <v>309.84381334707803</v>
      </c>
      <c r="CV1224">
        <v>307.84536152068898</v>
      </c>
      <c r="CW1224">
        <v>290.75644887802503</v>
      </c>
      <c r="CX1224">
        <v>296.62959403114797</v>
      </c>
    </row>
    <row r="1225" spans="1:102" x14ac:dyDescent="0.25">
      <c r="A1225">
        <v>293.91188251001302</v>
      </c>
      <c r="B1225">
        <v>309.002407691229</v>
      </c>
      <c r="C1225">
        <v>309.19489817095001</v>
      </c>
      <c r="D1225">
        <v>314.00086499245498</v>
      </c>
      <c r="E1225">
        <v>314.73065837632299</v>
      </c>
      <c r="F1225">
        <v>312.02778616574801</v>
      </c>
      <c r="G1225">
        <v>301.80495517440198</v>
      </c>
      <c r="H1225">
        <v>309.37143987371002</v>
      </c>
      <c r="I1225">
        <v>303.81740315238198</v>
      </c>
      <c r="J1225">
        <v>293.794975053754</v>
      </c>
      <c r="K1225">
        <v>312.19414754779899</v>
      </c>
      <c r="L1225">
        <v>309.31012636518</v>
      </c>
      <c r="M1225">
        <v>311.38154780433098</v>
      </c>
      <c r="N1225">
        <v>309.54242615960902</v>
      </c>
      <c r="O1225">
        <v>321.36185839948001</v>
      </c>
      <c r="P1225">
        <v>313.59836341888598</v>
      </c>
      <c r="Q1225">
        <v>324.09584679121298</v>
      </c>
      <c r="R1225">
        <v>327.008966969102</v>
      </c>
      <c r="S1225">
        <v>336.60889984117102</v>
      </c>
      <c r="T1225">
        <v>333.188643843004</v>
      </c>
      <c r="U1225">
        <v>330.24781584426398</v>
      </c>
      <c r="V1225">
        <v>335.37106476298499</v>
      </c>
      <c r="W1225">
        <v>348.566279395918</v>
      </c>
      <c r="X1225">
        <v>333.18901828818099</v>
      </c>
      <c r="Y1225">
        <v>344.285951857719</v>
      </c>
      <c r="Z1225">
        <v>351.19829326297503</v>
      </c>
      <c r="AA1225">
        <v>344.72626495051998</v>
      </c>
      <c r="AB1225">
        <v>338.31958951896303</v>
      </c>
      <c r="AC1225">
        <v>342.11094274768999</v>
      </c>
      <c r="AD1225">
        <v>348.33135921480903</v>
      </c>
      <c r="AE1225">
        <v>347.570522782654</v>
      </c>
      <c r="AF1225">
        <v>350.63327919993799</v>
      </c>
      <c r="AG1225">
        <v>363.93748307264599</v>
      </c>
      <c r="AH1225">
        <v>362.46513834108902</v>
      </c>
      <c r="AI1225">
        <v>358.888785140332</v>
      </c>
      <c r="AJ1225">
        <v>368.90684144958999</v>
      </c>
      <c r="AK1225">
        <v>369.68966219663997</v>
      </c>
      <c r="AL1225">
        <v>370.951792323559</v>
      </c>
      <c r="AM1225">
        <v>386.04113489969097</v>
      </c>
      <c r="AN1225">
        <v>369.72914349694298</v>
      </c>
      <c r="AO1225">
        <v>375.82907683926697</v>
      </c>
      <c r="AP1225">
        <v>384.62336927694201</v>
      </c>
      <c r="AQ1225">
        <v>389.74207752518498</v>
      </c>
      <c r="AR1225">
        <v>375.52342541334599</v>
      </c>
      <c r="AS1225">
        <v>371.41822686064</v>
      </c>
      <c r="AT1225">
        <v>360.73391992734901</v>
      </c>
      <c r="AU1225">
        <v>349.41423620972199</v>
      </c>
      <c r="AV1225">
        <v>360.991951285803</v>
      </c>
      <c r="AW1225">
        <v>345.96884797625302</v>
      </c>
      <c r="AX1225">
        <v>347.03030574642003</v>
      </c>
      <c r="AY1225">
        <v>337.42180776981201</v>
      </c>
      <c r="AZ1225">
        <v>338.84538838126599</v>
      </c>
      <c r="BA1225">
        <v>338.61871441373597</v>
      </c>
      <c r="BB1225">
        <v>332.97277987446301</v>
      </c>
      <c r="BC1225">
        <v>324.08488943862602</v>
      </c>
      <c r="BD1225">
        <v>328.77871802175599</v>
      </c>
      <c r="BE1225">
        <v>327.75336875742698</v>
      </c>
      <c r="BF1225">
        <v>321.81845094278401</v>
      </c>
      <c r="BG1225">
        <v>316.29654364501198</v>
      </c>
      <c r="BH1225">
        <v>314.20398197871202</v>
      </c>
      <c r="BI1225">
        <v>306.58034521535899</v>
      </c>
      <c r="BJ1225">
        <v>327.03545715728802</v>
      </c>
      <c r="BK1225">
        <v>318.14561742468902</v>
      </c>
      <c r="BL1225">
        <v>309.24332514815302</v>
      </c>
      <c r="BM1225">
        <v>309.23840911710698</v>
      </c>
      <c r="BN1225">
        <v>307.59238192659097</v>
      </c>
      <c r="BO1225">
        <v>301.92173478628303</v>
      </c>
      <c r="BP1225">
        <v>303.103963115375</v>
      </c>
      <c r="BQ1225">
        <v>315.35444228144797</v>
      </c>
      <c r="BR1225">
        <v>313.03959384973501</v>
      </c>
      <c r="BS1225">
        <v>317.42578977726498</v>
      </c>
      <c r="BT1225">
        <v>310.18599565290901</v>
      </c>
      <c r="BU1225">
        <v>303.20470823693</v>
      </c>
      <c r="BV1225">
        <v>313.485635832556</v>
      </c>
      <c r="BW1225">
        <v>314.88872631112503</v>
      </c>
      <c r="BX1225">
        <v>310.51118599416702</v>
      </c>
      <c r="BY1225">
        <v>302.26287342493799</v>
      </c>
      <c r="BZ1225">
        <v>308.43363011284998</v>
      </c>
      <c r="CA1225">
        <v>307.40789625430398</v>
      </c>
      <c r="CB1225">
        <v>307.73987965974101</v>
      </c>
      <c r="CC1225">
        <v>311.45993069126098</v>
      </c>
      <c r="CD1225">
        <v>319.89996574406098</v>
      </c>
      <c r="CE1225">
        <v>303.41257272074</v>
      </c>
      <c r="CF1225">
        <v>311.04215559122702</v>
      </c>
      <c r="CG1225">
        <v>308.36243475183397</v>
      </c>
      <c r="CH1225">
        <v>317.01702139676797</v>
      </c>
      <c r="CI1225">
        <v>309.76666486505599</v>
      </c>
      <c r="CJ1225">
        <v>303.813149783722</v>
      </c>
      <c r="CK1225">
        <v>303.04115218453802</v>
      </c>
      <c r="CL1225">
        <v>309.12334272174797</v>
      </c>
      <c r="CM1225">
        <v>301.00786097630902</v>
      </c>
      <c r="CN1225">
        <v>305.70190178840897</v>
      </c>
      <c r="CO1225">
        <v>310.52638177640199</v>
      </c>
      <c r="CP1225">
        <v>313.91546384628998</v>
      </c>
      <c r="CQ1225">
        <v>304.07247403350999</v>
      </c>
      <c r="CR1225">
        <v>311.11176854074699</v>
      </c>
      <c r="CS1225">
        <v>306.23816750979802</v>
      </c>
      <c r="CT1225">
        <v>301.89329055096698</v>
      </c>
      <c r="CU1225">
        <v>310.68160950171699</v>
      </c>
      <c r="CV1225">
        <v>305.71147669486999</v>
      </c>
      <c r="CW1225">
        <v>286.90500433259399</v>
      </c>
      <c r="CX1225">
        <v>296.27605846410199</v>
      </c>
    </row>
    <row r="1226" spans="1:102" x14ac:dyDescent="0.25">
      <c r="A1226">
        <v>294.152202937249</v>
      </c>
      <c r="B1226">
        <v>306.95236402838202</v>
      </c>
      <c r="C1226">
        <v>311.64554087670501</v>
      </c>
      <c r="D1226">
        <v>314.510756978465</v>
      </c>
      <c r="E1226">
        <v>318.87806488416999</v>
      </c>
      <c r="F1226">
        <v>311.25834126941299</v>
      </c>
      <c r="G1226">
        <v>302.56610870256202</v>
      </c>
      <c r="H1226">
        <v>308.091062296735</v>
      </c>
      <c r="I1226">
        <v>302.83532781944098</v>
      </c>
      <c r="J1226">
        <v>298.77352251509899</v>
      </c>
      <c r="K1226">
        <v>307.92649075945798</v>
      </c>
      <c r="L1226">
        <v>313.11383428576698</v>
      </c>
      <c r="M1226">
        <v>307.32629403528802</v>
      </c>
      <c r="N1226">
        <v>311.20508412569097</v>
      </c>
      <c r="O1226">
        <v>322.94163355103399</v>
      </c>
      <c r="P1226">
        <v>311.93877461423102</v>
      </c>
      <c r="Q1226">
        <v>323.47835563952901</v>
      </c>
      <c r="R1226">
        <v>326.00730495493502</v>
      </c>
      <c r="S1226">
        <v>337.12222328994602</v>
      </c>
      <c r="T1226">
        <v>332.43824070787798</v>
      </c>
      <c r="U1226">
        <v>331.80271487131398</v>
      </c>
      <c r="V1226">
        <v>334.19907448777599</v>
      </c>
      <c r="W1226">
        <v>348.79932813493798</v>
      </c>
      <c r="X1226">
        <v>333.21260048557201</v>
      </c>
      <c r="Y1226">
        <v>343.91902138372302</v>
      </c>
      <c r="Z1226">
        <v>353.34639561537199</v>
      </c>
      <c r="AA1226">
        <v>344.77106266207397</v>
      </c>
      <c r="AB1226">
        <v>342.681713903456</v>
      </c>
      <c r="AC1226">
        <v>339.97274095256302</v>
      </c>
      <c r="AD1226">
        <v>345.264852428452</v>
      </c>
      <c r="AE1226">
        <v>347.87862834466699</v>
      </c>
      <c r="AF1226">
        <v>351.790865856474</v>
      </c>
      <c r="AG1226">
        <v>361.533584061738</v>
      </c>
      <c r="AH1226">
        <v>361.220291488523</v>
      </c>
      <c r="AI1226">
        <v>357.52879576934703</v>
      </c>
      <c r="AJ1226">
        <v>367.894608293403</v>
      </c>
      <c r="AK1226">
        <v>365.74952863291799</v>
      </c>
      <c r="AL1226">
        <v>371.421375873969</v>
      </c>
      <c r="AM1226">
        <v>384.63978818014402</v>
      </c>
      <c r="AN1226">
        <v>372.95501359843502</v>
      </c>
      <c r="AO1226">
        <v>373.290226501907</v>
      </c>
      <c r="AP1226">
        <v>383.971875929411</v>
      </c>
      <c r="AQ1226">
        <v>389.57975506541197</v>
      </c>
      <c r="AR1226">
        <v>373.94358723993997</v>
      </c>
      <c r="AS1226">
        <v>369.359247804223</v>
      </c>
      <c r="AT1226">
        <v>359.62090110011201</v>
      </c>
      <c r="AU1226">
        <v>349.570066018018</v>
      </c>
      <c r="AV1226">
        <v>360.519608750028</v>
      </c>
      <c r="AW1226">
        <v>342.66399800848802</v>
      </c>
      <c r="AX1226">
        <v>346.82036972856702</v>
      </c>
      <c r="AY1226">
        <v>338.82854701531397</v>
      </c>
      <c r="AZ1226">
        <v>339.40966451168799</v>
      </c>
      <c r="BA1226">
        <v>339.03082825512899</v>
      </c>
      <c r="BB1226">
        <v>331.77262390367201</v>
      </c>
      <c r="BC1226">
        <v>324.54629564653601</v>
      </c>
      <c r="BD1226">
        <v>327.19557988662899</v>
      </c>
      <c r="BE1226">
        <v>325.17580568240999</v>
      </c>
      <c r="BF1226">
        <v>322.95091526268902</v>
      </c>
      <c r="BG1226">
        <v>316.60720085945002</v>
      </c>
      <c r="BH1226">
        <v>314.819924521941</v>
      </c>
      <c r="BI1226">
        <v>307.59677274847502</v>
      </c>
      <c r="BJ1226">
        <v>324.71503577224001</v>
      </c>
      <c r="BK1226">
        <v>314.370239194644</v>
      </c>
      <c r="BL1226">
        <v>308.34829691972999</v>
      </c>
      <c r="BM1226">
        <v>306.007942150117</v>
      </c>
      <c r="BN1226">
        <v>306.98645721783799</v>
      </c>
      <c r="BO1226">
        <v>301.98536460738501</v>
      </c>
      <c r="BP1226">
        <v>304.31087337753701</v>
      </c>
      <c r="BQ1226">
        <v>314.442568375105</v>
      </c>
      <c r="BR1226">
        <v>312.15085604670497</v>
      </c>
      <c r="BS1226">
        <v>316.79360373559302</v>
      </c>
      <c r="BT1226">
        <v>311.77598820205498</v>
      </c>
      <c r="BU1226">
        <v>302.710170437491</v>
      </c>
      <c r="BV1226">
        <v>314.40286678766302</v>
      </c>
      <c r="BW1226">
        <v>314.64250367057701</v>
      </c>
      <c r="BX1226">
        <v>311.39569451704699</v>
      </c>
      <c r="BY1226">
        <v>303.48309204911101</v>
      </c>
      <c r="BZ1226">
        <v>308.335377576241</v>
      </c>
      <c r="CA1226">
        <v>309.116594980402</v>
      </c>
      <c r="CB1226">
        <v>306.22723034567298</v>
      </c>
      <c r="CC1226">
        <v>311.38917817290701</v>
      </c>
      <c r="CD1226">
        <v>320.26756400096099</v>
      </c>
      <c r="CE1226">
        <v>305.85939027101398</v>
      </c>
      <c r="CF1226">
        <v>311.36307480275201</v>
      </c>
      <c r="CG1226">
        <v>308.77222367855001</v>
      </c>
      <c r="CH1226">
        <v>316.62930688839702</v>
      </c>
      <c r="CI1226">
        <v>306.68040384457498</v>
      </c>
      <c r="CJ1226">
        <v>304.38934434137599</v>
      </c>
      <c r="CK1226">
        <v>299.980159669589</v>
      </c>
      <c r="CL1226">
        <v>310.74517137383901</v>
      </c>
      <c r="CM1226">
        <v>302.68040388999498</v>
      </c>
      <c r="CN1226">
        <v>306.86074965466798</v>
      </c>
      <c r="CO1226">
        <v>310.30119152748603</v>
      </c>
      <c r="CP1226">
        <v>312.93622024754899</v>
      </c>
      <c r="CQ1226">
        <v>303.456689935219</v>
      </c>
      <c r="CR1226">
        <v>314.54305214514198</v>
      </c>
      <c r="CS1226">
        <v>308.30408764709699</v>
      </c>
      <c r="CT1226">
        <v>302.70123013158099</v>
      </c>
      <c r="CU1226">
        <v>313.61840864435197</v>
      </c>
      <c r="CV1226">
        <v>305.43949435803597</v>
      </c>
      <c r="CW1226">
        <v>284.60958301984601</v>
      </c>
      <c r="CX1226">
        <v>293.73014469180202</v>
      </c>
    </row>
    <row r="1227" spans="1:102" x14ac:dyDescent="0.25">
      <c r="A1227">
        <v>294.39252336448499</v>
      </c>
      <c r="B1227">
        <v>309.92401214110203</v>
      </c>
      <c r="C1227">
        <v>311.70452970730298</v>
      </c>
      <c r="D1227">
        <v>314.64717355080802</v>
      </c>
      <c r="E1227">
        <v>318.74210909877701</v>
      </c>
      <c r="F1227">
        <v>310.287975825172</v>
      </c>
      <c r="G1227">
        <v>305.59355457596803</v>
      </c>
      <c r="H1227">
        <v>306.76711317207503</v>
      </c>
      <c r="I1227">
        <v>304.23523987347801</v>
      </c>
      <c r="J1227">
        <v>305.42962665892702</v>
      </c>
      <c r="K1227">
        <v>309.77845269666699</v>
      </c>
      <c r="L1227">
        <v>319.22074603663401</v>
      </c>
      <c r="M1227">
        <v>309.09235393704301</v>
      </c>
      <c r="N1227">
        <v>311.25941707989699</v>
      </c>
      <c r="O1227">
        <v>321.78421051450698</v>
      </c>
      <c r="P1227">
        <v>308.98207372627797</v>
      </c>
      <c r="Q1227">
        <v>326.388759819163</v>
      </c>
      <c r="R1227">
        <v>323.39301030298299</v>
      </c>
      <c r="S1227">
        <v>333.99113226812801</v>
      </c>
      <c r="T1227">
        <v>333.56942263602599</v>
      </c>
      <c r="U1227">
        <v>337.665271690559</v>
      </c>
      <c r="V1227">
        <v>337.53296315752402</v>
      </c>
      <c r="W1227">
        <v>352.52506015168399</v>
      </c>
      <c r="X1227">
        <v>333.62538337296098</v>
      </c>
      <c r="Y1227">
        <v>345.39251906677998</v>
      </c>
      <c r="Z1227">
        <v>350.950439723378</v>
      </c>
      <c r="AA1227">
        <v>344.45459793289302</v>
      </c>
      <c r="AB1227">
        <v>341.70052582686998</v>
      </c>
      <c r="AC1227">
        <v>345.61633586033003</v>
      </c>
      <c r="AD1227">
        <v>342.18832751462497</v>
      </c>
      <c r="AE1227">
        <v>346.31619126231101</v>
      </c>
      <c r="AF1227">
        <v>353.36449624174202</v>
      </c>
      <c r="AG1227">
        <v>358.80719282872798</v>
      </c>
      <c r="AH1227">
        <v>359.52335031382103</v>
      </c>
      <c r="AI1227">
        <v>357.09663802863003</v>
      </c>
      <c r="AJ1227">
        <v>370.09533664835101</v>
      </c>
      <c r="AK1227">
        <v>366.689665636499</v>
      </c>
      <c r="AL1227">
        <v>364.86451646163698</v>
      </c>
      <c r="AM1227">
        <v>385.56504497412499</v>
      </c>
      <c r="AN1227">
        <v>375.22693598972501</v>
      </c>
      <c r="AO1227">
        <v>367.99215148530499</v>
      </c>
      <c r="AP1227">
        <v>383.12798456395302</v>
      </c>
      <c r="AQ1227">
        <v>387.75192981310198</v>
      </c>
      <c r="AR1227">
        <v>374.11394741976102</v>
      </c>
      <c r="AS1227">
        <v>363.92229718933299</v>
      </c>
      <c r="AT1227">
        <v>358.69824072104399</v>
      </c>
      <c r="AU1227">
        <v>346.95277751042403</v>
      </c>
      <c r="AV1227">
        <v>356.925091887267</v>
      </c>
      <c r="AW1227">
        <v>335.94780733936199</v>
      </c>
      <c r="AX1227">
        <v>345.78143447091401</v>
      </c>
      <c r="AY1227">
        <v>343.44354024110999</v>
      </c>
      <c r="AZ1227">
        <v>333.48627741838902</v>
      </c>
      <c r="BA1227">
        <v>337.964784935274</v>
      </c>
      <c r="BB1227">
        <v>333.57017961595</v>
      </c>
      <c r="BC1227">
        <v>320.98122965759399</v>
      </c>
      <c r="BD1227">
        <v>325.88848841546201</v>
      </c>
      <c r="BE1227">
        <v>321.71882779327802</v>
      </c>
      <c r="BF1227">
        <v>323.417451208388</v>
      </c>
      <c r="BG1227">
        <v>315.14803255009701</v>
      </c>
      <c r="BH1227">
        <v>316.020893689216</v>
      </c>
      <c r="BI1227">
        <v>307.46512157306699</v>
      </c>
      <c r="BJ1227">
        <v>324.38073809539299</v>
      </c>
      <c r="BK1227">
        <v>310.862022167612</v>
      </c>
      <c r="BL1227">
        <v>303.81614190339002</v>
      </c>
      <c r="BM1227">
        <v>305.16490371769999</v>
      </c>
      <c r="BN1227">
        <v>310.35318567645697</v>
      </c>
      <c r="BO1227">
        <v>301.59431117068698</v>
      </c>
      <c r="BP1227">
        <v>308.45081168969398</v>
      </c>
      <c r="BQ1227">
        <v>309.79888350349199</v>
      </c>
      <c r="BR1227">
        <v>312.91507893965201</v>
      </c>
      <c r="BS1227">
        <v>316.22597606900899</v>
      </c>
      <c r="BT1227">
        <v>314.47621921101302</v>
      </c>
      <c r="BU1227">
        <v>303.36578756722599</v>
      </c>
      <c r="BV1227">
        <v>316.44384733434498</v>
      </c>
      <c r="BW1227">
        <v>313.81400762985197</v>
      </c>
      <c r="BX1227">
        <v>311.80589450387401</v>
      </c>
      <c r="BY1227">
        <v>306.43079275359798</v>
      </c>
      <c r="BZ1227">
        <v>308.38729869060802</v>
      </c>
      <c r="CA1227">
        <v>304.47276469310299</v>
      </c>
      <c r="CB1227">
        <v>307.30083837193501</v>
      </c>
      <c r="CC1227">
        <v>309.57769372091298</v>
      </c>
      <c r="CD1227">
        <v>319.92161425554002</v>
      </c>
      <c r="CE1227">
        <v>309.94440481906003</v>
      </c>
      <c r="CF1227">
        <v>311.30246779296101</v>
      </c>
      <c r="CG1227">
        <v>305.782711161078</v>
      </c>
      <c r="CH1227">
        <v>310.69303061638499</v>
      </c>
      <c r="CI1227">
        <v>305.85661108431299</v>
      </c>
      <c r="CJ1227">
        <v>304.47354588639399</v>
      </c>
      <c r="CK1227">
        <v>297.04999126806098</v>
      </c>
      <c r="CL1227">
        <v>309.08788955870699</v>
      </c>
      <c r="CM1227">
        <v>309.48846013476901</v>
      </c>
      <c r="CN1227">
        <v>310.66904289937099</v>
      </c>
      <c r="CO1227">
        <v>311.108044578261</v>
      </c>
      <c r="CP1227">
        <v>309.49446588933699</v>
      </c>
      <c r="CQ1227">
        <v>300.24042617158602</v>
      </c>
      <c r="CR1227">
        <v>311.96208440381798</v>
      </c>
      <c r="CS1227">
        <v>308.85144667589998</v>
      </c>
      <c r="CT1227">
        <v>304.69267803552799</v>
      </c>
      <c r="CU1227">
        <v>310.16996939675198</v>
      </c>
      <c r="CV1227">
        <v>304.13042934304298</v>
      </c>
      <c r="CW1227">
        <v>285.64583021211098</v>
      </c>
      <c r="CX1227">
        <v>291.76028275455502</v>
      </c>
    </row>
    <row r="1228" spans="1:102" x14ac:dyDescent="0.25">
      <c r="A1228">
        <v>294.632843791722</v>
      </c>
      <c r="B1228">
        <v>311.461672849065</v>
      </c>
      <c r="C1228">
        <v>310.96834623614302</v>
      </c>
      <c r="D1228">
        <v>314.972068077968</v>
      </c>
      <c r="E1228">
        <v>317.64073771368697</v>
      </c>
      <c r="F1228">
        <v>311.10701021599903</v>
      </c>
      <c r="G1228">
        <v>309.21148432136602</v>
      </c>
      <c r="H1228">
        <v>307.49402290659202</v>
      </c>
      <c r="I1228">
        <v>307.756125124123</v>
      </c>
      <c r="J1228">
        <v>308.48677628213602</v>
      </c>
      <c r="K1228">
        <v>314.30859036846999</v>
      </c>
      <c r="L1228">
        <v>319.72363754916501</v>
      </c>
      <c r="M1228">
        <v>308.466016195316</v>
      </c>
      <c r="N1228">
        <v>310.23887155820103</v>
      </c>
      <c r="O1228">
        <v>320.20173294408102</v>
      </c>
      <c r="P1228">
        <v>309.592988122767</v>
      </c>
      <c r="Q1228">
        <v>328.22555669555601</v>
      </c>
      <c r="R1228">
        <v>325.63428838437</v>
      </c>
      <c r="S1228">
        <v>332.82112254223102</v>
      </c>
      <c r="T1228">
        <v>334.62484475599399</v>
      </c>
      <c r="U1228">
        <v>339.50811302809399</v>
      </c>
      <c r="V1228">
        <v>338.85727688175899</v>
      </c>
      <c r="W1228">
        <v>357.308323540608</v>
      </c>
      <c r="X1228">
        <v>335.99361469121698</v>
      </c>
      <c r="Y1228">
        <v>348.75435483635601</v>
      </c>
      <c r="Z1228">
        <v>351.78820060521798</v>
      </c>
      <c r="AA1228">
        <v>347.352372884273</v>
      </c>
      <c r="AB1228">
        <v>340.90631126197002</v>
      </c>
      <c r="AC1228">
        <v>348.35667153790098</v>
      </c>
      <c r="AD1228">
        <v>340.57691593420498</v>
      </c>
      <c r="AE1228">
        <v>346.31429338326097</v>
      </c>
      <c r="AF1228">
        <v>353.53029895700303</v>
      </c>
      <c r="AG1228">
        <v>355.66116852797802</v>
      </c>
      <c r="AH1228">
        <v>362.068757256715</v>
      </c>
      <c r="AI1228">
        <v>362.718410697237</v>
      </c>
      <c r="AJ1228">
        <v>375.88885640661499</v>
      </c>
      <c r="AK1228">
        <v>370.92166922410701</v>
      </c>
      <c r="AL1228">
        <v>365.35215214976199</v>
      </c>
      <c r="AM1228">
        <v>388.20200307013903</v>
      </c>
      <c r="AN1228">
        <v>374.87040610988601</v>
      </c>
      <c r="AO1228">
        <v>368.62219244372397</v>
      </c>
      <c r="AP1228">
        <v>382.94316166135599</v>
      </c>
      <c r="AQ1228">
        <v>387.400633997878</v>
      </c>
      <c r="AR1228">
        <v>377.19121334016597</v>
      </c>
      <c r="AS1228">
        <v>362.94119786162202</v>
      </c>
      <c r="AT1228">
        <v>358.837930491262</v>
      </c>
      <c r="AU1228">
        <v>346.594434158571</v>
      </c>
      <c r="AV1228">
        <v>358.59254745785501</v>
      </c>
      <c r="AW1228">
        <v>334.95526238388999</v>
      </c>
      <c r="AX1228">
        <v>345.18250787918998</v>
      </c>
      <c r="AY1228">
        <v>345.72357431002303</v>
      </c>
      <c r="AZ1228">
        <v>330.47230290024697</v>
      </c>
      <c r="BA1228">
        <v>337.17612410094199</v>
      </c>
      <c r="BB1228">
        <v>335.7678842665</v>
      </c>
      <c r="BC1228">
        <v>321.42927000094801</v>
      </c>
      <c r="BD1228">
        <v>324.40577731839801</v>
      </c>
      <c r="BE1228">
        <v>322.64216248488901</v>
      </c>
      <c r="BF1228">
        <v>323.31547083474902</v>
      </c>
      <c r="BG1228">
        <v>317.27897939742701</v>
      </c>
      <c r="BH1228">
        <v>316.33402783829598</v>
      </c>
      <c r="BI1228">
        <v>306.83820209875103</v>
      </c>
      <c r="BJ1228">
        <v>325.055764190839</v>
      </c>
      <c r="BK1228">
        <v>310.43349762549099</v>
      </c>
      <c r="BL1228">
        <v>304.389257969065</v>
      </c>
      <c r="BM1228">
        <v>306.71651591858603</v>
      </c>
      <c r="BN1228">
        <v>313.09224240419599</v>
      </c>
      <c r="BO1228">
        <v>302.756415343068</v>
      </c>
      <c r="BP1228">
        <v>309.56561994972799</v>
      </c>
      <c r="BQ1228">
        <v>308.18011361478699</v>
      </c>
      <c r="BR1228">
        <v>313.28149280894797</v>
      </c>
      <c r="BS1228">
        <v>315.19033973535397</v>
      </c>
      <c r="BT1228">
        <v>317.22874954941898</v>
      </c>
      <c r="BU1228">
        <v>303.74302564257499</v>
      </c>
      <c r="BV1228">
        <v>318.14858283364299</v>
      </c>
      <c r="BW1228">
        <v>314.63408954743397</v>
      </c>
      <c r="BX1228">
        <v>311.87467249856297</v>
      </c>
      <c r="BY1228">
        <v>309.15051432107703</v>
      </c>
      <c r="BZ1228">
        <v>308.727556031353</v>
      </c>
      <c r="CA1228">
        <v>302.52023223811898</v>
      </c>
      <c r="CB1228">
        <v>310.29005606995202</v>
      </c>
      <c r="CC1228">
        <v>311.57414534341001</v>
      </c>
      <c r="CD1228">
        <v>320.09524413547598</v>
      </c>
      <c r="CE1228">
        <v>310.99349819496001</v>
      </c>
      <c r="CF1228">
        <v>313.54416041343597</v>
      </c>
      <c r="CG1228">
        <v>306.187201536739</v>
      </c>
      <c r="CH1228">
        <v>309.73269641296002</v>
      </c>
      <c r="CI1228">
        <v>308.33839874848798</v>
      </c>
      <c r="CJ1228">
        <v>304.41037076822801</v>
      </c>
      <c r="CK1228">
        <v>296.13478866527601</v>
      </c>
      <c r="CL1228">
        <v>308.72753198152401</v>
      </c>
      <c r="CM1228">
        <v>311.13382484954099</v>
      </c>
      <c r="CN1228">
        <v>310.65257836670798</v>
      </c>
      <c r="CO1228">
        <v>311.740796198743</v>
      </c>
      <c r="CP1228">
        <v>306.66930201003697</v>
      </c>
      <c r="CQ1228">
        <v>300.222457647792</v>
      </c>
      <c r="CR1228">
        <v>311.96492807478302</v>
      </c>
      <c r="CS1228">
        <v>309.76123192908199</v>
      </c>
      <c r="CT1228">
        <v>306.01963826317598</v>
      </c>
      <c r="CU1228">
        <v>310.68092416997303</v>
      </c>
      <c r="CV1228">
        <v>305.86250014311901</v>
      </c>
      <c r="CW1228">
        <v>286.70054293726702</v>
      </c>
      <c r="CX1228">
        <v>294.758628824033</v>
      </c>
    </row>
    <row r="1229" spans="1:102" x14ac:dyDescent="0.25">
      <c r="A1229">
        <v>294.87316421895798</v>
      </c>
      <c r="B1229">
        <v>311.09693058502899</v>
      </c>
      <c r="C1229">
        <v>311.56567703627502</v>
      </c>
      <c r="D1229">
        <v>315.61997396659598</v>
      </c>
      <c r="E1229">
        <v>319.358636524308</v>
      </c>
      <c r="F1229">
        <v>309.45770397792103</v>
      </c>
      <c r="G1229">
        <v>310.14963681014802</v>
      </c>
      <c r="H1229">
        <v>308.77596517789198</v>
      </c>
      <c r="I1229">
        <v>308.747668217838</v>
      </c>
      <c r="J1229">
        <v>310.17433409144502</v>
      </c>
      <c r="K1229">
        <v>314.81206768149798</v>
      </c>
      <c r="L1229">
        <v>319.84313440042899</v>
      </c>
      <c r="M1229">
        <v>308.36034472218398</v>
      </c>
      <c r="N1229">
        <v>312.16516244868598</v>
      </c>
      <c r="O1229">
        <v>321.51669796160598</v>
      </c>
      <c r="P1229">
        <v>310.56040888202</v>
      </c>
      <c r="Q1229">
        <v>326.48979230151502</v>
      </c>
      <c r="R1229">
        <v>326.34173360019599</v>
      </c>
      <c r="S1229">
        <v>331.87361395805402</v>
      </c>
      <c r="T1229">
        <v>337.36338120121502</v>
      </c>
      <c r="U1229">
        <v>340.78678378469903</v>
      </c>
      <c r="V1229">
        <v>337.92237631252499</v>
      </c>
      <c r="W1229">
        <v>359.50645455789299</v>
      </c>
      <c r="X1229">
        <v>337.05438363182702</v>
      </c>
      <c r="Y1229">
        <v>349.05773849859997</v>
      </c>
      <c r="Z1229">
        <v>353.46733175419001</v>
      </c>
      <c r="AA1229">
        <v>348.42864000061502</v>
      </c>
      <c r="AB1229">
        <v>341.91184324476899</v>
      </c>
      <c r="AC1229">
        <v>351.23650987982501</v>
      </c>
      <c r="AD1229">
        <v>339.81574434981599</v>
      </c>
      <c r="AE1229">
        <v>347.900277896467</v>
      </c>
      <c r="AF1229">
        <v>354.20712817496502</v>
      </c>
      <c r="AG1229">
        <v>357.45689490097402</v>
      </c>
      <c r="AH1229">
        <v>362.640531949359</v>
      </c>
      <c r="AI1229">
        <v>365.37589993677301</v>
      </c>
      <c r="AJ1229">
        <v>375.43129565958901</v>
      </c>
      <c r="AK1229">
        <v>373.54670434940601</v>
      </c>
      <c r="AL1229">
        <v>367.41866755085698</v>
      </c>
      <c r="AM1229">
        <v>389.96564901848598</v>
      </c>
      <c r="AN1229">
        <v>377.46141791700097</v>
      </c>
      <c r="AO1229">
        <v>371.60565396156898</v>
      </c>
      <c r="AP1229">
        <v>382.323027597134</v>
      </c>
      <c r="AQ1229">
        <v>389.72394313863703</v>
      </c>
      <c r="AR1229">
        <v>379.10173771638398</v>
      </c>
      <c r="AS1229">
        <v>363.58487451934002</v>
      </c>
      <c r="AT1229">
        <v>358.00859165854803</v>
      </c>
      <c r="AU1229">
        <v>347.16151054678602</v>
      </c>
      <c r="AV1229">
        <v>360.06346187920701</v>
      </c>
      <c r="AW1229">
        <v>335.88800815072199</v>
      </c>
      <c r="AX1229">
        <v>343.578745633653</v>
      </c>
      <c r="AY1229">
        <v>346.55555625282</v>
      </c>
      <c r="AZ1229">
        <v>332.39730731639202</v>
      </c>
      <c r="BA1229">
        <v>339.05767502379598</v>
      </c>
      <c r="BB1229">
        <v>336.01057938196402</v>
      </c>
      <c r="BC1229">
        <v>322.90135091617702</v>
      </c>
      <c r="BD1229">
        <v>323.64708355077698</v>
      </c>
      <c r="BE1229">
        <v>321.48423503933799</v>
      </c>
      <c r="BF1229">
        <v>323.19524388726302</v>
      </c>
      <c r="BG1229">
        <v>318.82784388706</v>
      </c>
      <c r="BH1229">
        <v>315.38739399947798</v>
      </c>
      <c r="BI1229">
        <v>307.68481045741402</v>
      </c>
      <c r="BJ1229">
        <v>324.958440855692</v>
      </c>
      <c r="BK1229">
        <v>310.85634497177602</v>
      </c>
      <c r="BL1229">
        <v>305.87269561914201</v>
      </c>
      <c r="BM1229">
        <v>305.88612789214801</v>
      </c>
      <c r="BN1229">
        <v>313.93845350173399</v>
      </c>
      <c r="BO1229">
        <v>304.98632327242899</v>
      </c>
      <c r="BP1229">
        <v>310.92622212013703</v>
      </c>
      <c r="BQ1229">
        <v>308.971352264384</v>
      </c>
      <c r="BR1229">
        <v>314.389933650709</v>
      </c>
      <c r="BS1229">
        <v>313.38476068946397</v>
      </c>
      <c r="BT1229">
        <v>317.10390811762102</v>
      </c>
      <c r="BU1229">
        <v>305.65297001371601</v>
      </c>
      <c r="BV1229">
        <v>319.073971085398</v>
      </c>
      <c r="BW1229">
        <v>312.70465693847098</v>
      </c>
      <c r="BX1229">
        <v>312.13877605015199</v>
      </c>
      <c r="BY1229">
        <v>308.600216925518</v>
      </c>
      <c r="BZ1229">
        <v>310.44020427047599</v>
      </c>
      <c r="CA1229">
        <v>302.98292199956001</v>
      </c>
      <c r="CB1229">
        <v>311.22225846600799</v>
      </c>
      <c r="CC1229">
        <v>311.34865608399298</v>
      </c>
      <c r="CD1229">
        <v>322.31843704034702</v>
      </c>
      <c r="CE1229">
        <v>311.11433741015998</v>
      </c>
      <c r="CF1229">
        <v>313.91379141031098</v>
      </c>
      <c r="CG1229">
        <v>306.64818437531801</v>
      </c>
      <c r="CH1229">
        <v>310.53171699192001</v>
      </c>
      <c r="CI1229">
        <v>308.65947071897898</v>
      </c>
      <c r="CJ1229">
        <v>306.297104523332</v>
      </c>
      <c r="CK1229">
        <v>295.72873883584401</v>
      </c>
      <c r="CL1229">
        <v>308.91740152922898</v>
      </c>
      <c r="CM1229">
        <v>311.812514971957</v>
      </c>
      <c r="CN1229">
        <v>309.661533136684</v>
      </c>
      <c r="CO1229">
        <v>312.69868940134802</v>
      </c>
      <c r="CP1229">
        <v>308.71770481815099</v>
      </c>
      <c r="CQ1229">
        <v>302.94487948191397</v>
      </c>
      <c r="CR1229">
        <v>311.447883563993</v>
      </c>
      <c r="CS1229">
        <v>309.47193548726602</v>
      </c>
      <c r="CT1229">
        <v>306.29008639815697</v>
      </c>
      <c r="CU1229">
        <v>310.89347146119297</v>
      </c>
      <c r="CV1229">
        <v>305.74627363393699</v>
      </c>
      <c r="CW1229">
        <v>289.73017276039599</v>
      </c>
      <c r="CX1229">
        <v>295.07128731106297</v>
      </c>
    </row>
    <row r="1230" spans="1:102" x14ac:dyDescent="0.25">
      <c r="A1230">
        <v>295.11348464619402</v>
      </c>
      <c r="B1230">
        <v>312.00600030747501</v>
      </c>
      <c r="C1230">
        <v>309.427276600928</v>
      </c>
      <c r="D1230">
        <v>314.206341182676</v>
      </c>
      <c r="E1230">
        <v>322.92935786426898</v>
      </c>
      <c r="F1230">
        <v>306.44630311767003</v>
      </c>
      <c r="G1230">
        <v>314.41630604694802</v>
      </c>
      <c r="H1230">
        <v>315.276977732521</v>
      </c>
      <c r="I1230">
        <v>314.37651244742602</v>
      </c>
      <c r="J1230">
        <v>315.38331319279803</v>
      </c>
      <c r="K1230">
        <v>311.05262629912698</v>
      </c>
      <c r="L1230">
        <v>320.36360842606399</v>
      </c>
      <c r="M1230">
        <v>314.96066750749401</v>
      </c>
      <c r="N1230">
        <v>311.58709342783499</v>
      </c>
      <c r="O1230">
        <v>322.11958714916602</v>
      </c>
      <c r="P1230">
        <v>313.58364749244203</v>
      </c>
      <c r="Q1230">
        <v>326.65744176569501</v>
      </c>
      <c r="R1230">
        <v>324.91310647490701</v>
      </c>
      <c r="S1230">
        <v>325.59044220129198</v>
      </c>
      <c r="T1230">
        <v>338.53571260983102</v>
      </c>
      <c r="U1230">
        <v>338.49238641570702</v>
      </c>
      <c r="V1230">
        <v>330.70880154961702</v>
      </c>
      <c r="W1230">
        <v>357.59415183261399</v>
      </c>
      <c r="X1230">
        <v>341.497716635975</v>
      </c>
      <c r="Y1230">
        <v>345.02112497663302</v>
      </c>
      <c r="Z1230">
        <v>352.40762863638798</v>
      </c>
      <c r="AA1230">
        <v>342.53243448053303</v>
      </c>
      <c r="AB1230">
        <v>341.46085371132102</v>
      </c>
      <c r="AC1230">
        <v>352.68469771797902</v>
      </c>
      <c r="AD1230">
        <v>337.77791049466202</v>
      </c>
      <c r="AE1230">
        <v>350.38975793656402</v>
      </c>
      <c r="AF1230">
        <v>351.82095186127299</v>
      </c>
      <c r="AG1230">
        <v>356.61138492674701</v>
      </c>
      <c r="AH1230">
        <v>367.17103517706602</v>
      </c>
      <c r="AI1230">
        <v>365.49472087088702</v>
      </c>
      <c r="AJ1230">
        <v>374.26434828456098</v>
      </c>
      <c r="AK1230">
        <v>368.48774766116401</v>
      </c>
      <c r="AL1230">
        <v>366.92356674683901</v>
      </c>
      <c r="AM1230">
        <v>377.891940707034</v>
      </c>
      <c r="AN1230">
        <v>380.40992111156402</v>
      </c>
      <c r="AO1230">
        <v>370.29521415543297</v>
      </c>
      <c r="AP1230">
        <v>382.53917296495399</v>
      </c>
      <c r="AQ1230">
        <v>385.28316236402299</v>
      </c>
      <c r="AR1230">
        <v>375.90111354600998</v>
      </c>
      <c r="AS1230">
        <v>361.60829130820798</v>
      </c>
      <c r="AT1230">
        <v>360.82352080473498</v>
      </c>
      <c r="AU1230">
        <v>344.94679936487802</v>
      </c>
      <c r="AV1230">
        <v>356.67249514496001</v>
      </c>
      <c r="AW1230">
        <v>337.89567328739003</v>
      </c>
      <c r="AX1230">
        <v>339.16950946005397</v>
      </c>
      <c r="AY1230">
        <v>343.09088083282899</v>
      </c>
      <c r="AZ1230">
        <v>332.504627544291</v>
      </c>
      <c r="BA1230">
        <v>336.87267636243001</v>
      </c>
      <c r="BB1230">
        <v>330.90778808289798</v>
      </c>
      <c r="BC1230">
        <v>324.065242892161</v>
      </c>
      <c r="BD1230">
        <v>323.14819901458299</v>
      </c>
      <c r="BE1230">
        <v>321.29378475926399</v>
      </c>
      <c r="BF1230">
        <v>316.95799847179501</v>
      </c>
      <c r="BG1230">
        <v>316.52826300145603</v>
      </c>
      <c r="BH1230">
        <v>314.19252903860001</v>
      </c>
      <c r="BI1230">
        <v>306.26997011940398</v>
      </c>
      <c r="BJ1230">
        <v>323.633552971016</v>
      </c>
      <c r="BK1230">
        <v>310.68300981379002</v>
      </c>
      <c r="BL1230">
        <v>303.15031271564902</v>
      </c>
      <c r="BM1230">
        <v>310.27333156808902</v>
      </c>
      <c r="BN1230">
        <v>310.00351085350201</v>
      </c>
      <c r="BO1230">
        <v>301.800688602403</v>
      </c>
      <c r="BP1230">
        <v>309.16411337643899</v>
      </c>
      <c r="BQ1230">
        <v>306.63440009703402</v>
      </c>
      <c r="BR1230">
        <v>311.89429752243598</v>
      </c>
      <c r="BS1230">
        <v>311.37770854063501</v>
      </c>
      <c r="BT1230">
        <v>314.81783500540598</v>
      </c>
      <c r="BU1230">
        <v>310.26370507614399</v>
      </c>
      <c r="BV1230">
        <v>325.27843011213099</v>
      </c>
      <c r="BW1230">
        <v>312.49004354340599</v>
      </c>
      <c r="BX1230">
        <v>314.654454989714</v>
      </c>
      <c r="BY1230">
        <v>310.05333454287501</v>
      </c>
      <c r="BZ1230">
        <v>308.474927674875</v>
      </c>
      <c r="CA1230">
        <v>306.07467673257298</v>
      </c>
      <c r="CB1230">
        <v>309.788275958501</v>
      </c>
      <c r="CC1230">
        <v>308.57523821626899</v>
      </c>
      <c r="CD1230">
        <v>320.69109716843701</v>
      </c>
      <c r="CE1230">
        <v>313.13148583544103</v>
      </c>
      <c r="CF1230">
        <v>311.49123611518502</v>
      </c>
      <c r="CG1230">
        <v>309.48756122947498</v>
      </c>
      <c r="CH1230">
        <v>313.14390061831</v>
      </c>
      <c r="CI1230">
        <v>308.01395734953002</v>
      </c>
      <c r="CJ1230">
        <v>307.926639022963</v>
      </c>
      <c r="CK1230">
        <v>296.57566512097702</v>
      </c>
      <c r="CL1230">
        <v>308.85302761928602</v>
      </c>
      <c r="CM1230">
        <v>311.08469500280199</v>
      </c>
      <c r="CN1230">
        <v>303.24501753432003</v>
      </c>
      <c r="CO1230">
        <v>309.632688799893</v>
      </c>
      <c r="CP1230">
        <v>308.30420402977097</v>
      </c>
      <c r="CQ1230">
        <v>305.476291481705</v>
      </c>
      <c r="CR1230">
        <v>310.70293823307702</v>
      </c>
      <c r="CS1230">
        <v>306.09448869483401</v>
      </c>
      <c r="CT1230">
        <v>307.76925748005698</v>
      </c>
      <c r="CU1230">
        <v>309.18368580520797</v>
      </c>
      <c r="CV1230">
        <v>304.494751146125</v>
      </c>
      <c r="CW1230">
        <v>290.417764851816</v>
      </c>
      <c r="CX1230">
        <v>296.58095950146998</v>
      </c>
    </row>
    <row r="1231" spans="1:102" x14ac:dyDescent="0.25">
      <c r="A1231">
        <v>295.35380507343098</v>
      </c>
      <c r="B1231">
        <v>312.63624668959602</v>
      </c>
      <c r="C1231">
        <v>309.26591447796</v>
      </c>
      <c r="D1231">
        <v>315.59550965435301</v>
      </c>
      <c r="E1231">
        <v>321.85689353314598</v>
      </c>
      <c r="F1231">
        <v>306.32276764442599</v>
      </c>
      <c r="G1231">
        <v>316.37409107102798</v>
      </c>
      <c r="H1231">
        <v>316.27768028774199</v>
      </c>
      <c r="I1231">
        <v>316.08754273695098</v>
      </c>
      <c r="J1231">
        <v>314.99413760934198</v>
      </c>
      <c r="K1231">
        <v>310.06883306793497</v>
      </c>
      <c r="L1231">
        <v>319.966336980721</v>
      </c>
      <c r="M1231">
        <v>315.07959355049701</v>
      </c>
      <c r="N1231">
        <v>311.65605168616003</v>
      </c>
      <c r="O1231">
        <v>321.91706492518199</v>
      </c>
      <c r="P1231">
        <v>314.367799875542</v>
      </c>
      <c r="Q1231">
        <v>326.22528878241502</v>
      </c>
      <c r="R1231">
        <v>323.54335289325297</v>
      </c>
      <c r="S1231">
        <v>324.758508836261</v>
      </c>
      <c r="T1231">
        <v>338.28143140044102</v>
      </c>
      <c r="U1231">
        <v>337.65319775330602</v>
      </c>
      <c r="V1231">
        <v>331.03425166273598</v>
      </c>
      <c r="W1231">
        <v>354.59033588728499</v>
      </c>
      <c r="X1231">
        <v>341.70035349088801</v>
      </c>
      <c r="Y1231">
        <v>342.61749810735699</v>
      </c>
      <c r="Z1231">
        <v>352.318378418794</v>
      </c>
      <c r="AA1231">
        <v>340.08448086686201</v>
      </c>
      <c r="AB1231">
        <v>340.39536003543498</v>
      </c>
      <c r="AC1231">
        <v>352.73569754737599</v>
      </c>
      <c r="AD1231">
        <v>339.13735593018703</v>
      </c>
      <c r="AE1231">
        <v>349.94979400007202</v>
      </c>
      <c r="AF1231">
        <v>350.38976358254098</v>
      </c>
      <c r="AG1231">
        <v>356.14647417576998</v>
      </c>
      <c r="AH1231">
        <v>368.896833732662</v>
      </c>
      <c r="AI1231">
        <v>366.08406820194801</v>
      </c>
      <c r="AJ1231">
        <v>374.885317367271</v>
      </c>
      <c r="AK1231">
        <v>366.591683518396</v>
      </c>
      <c r="AL1231">
        <v>365.916794273753</v>
      </c>
      <c r="AM1231">
        <v>373.350260235034</v>
      </c>
      <c r="AN1231">
        <v>379.394083123526</v>
      </c>
      <c r="AO1231">
        <v>369.40830243956498</v>
      </c>
      <c r="AP1231">
        <v>381.83097318158002</v>
      </c>
      <c r="AQ1231">
        <v>382.27769852165301</v>
      </c>
      <c r="AR1231">
        <v>374.15635840176202</v>
      </c>
      <c r="AS1231">
        <v>359.41552849804799</v>
      </c>
      <c r="AT1231">
        <v>360.62227135579002</v>
      </c>
      <c r="AU1231">
        <v>343.74061994462897</v>
      </c>
      <c r="AV1231">
        <v>356.86589514896798</v>
      </c>
      <c r="AW1231">
        <v>336.37189459958898</v>
      </c>
      <c r="AX1231">
        <v>337.55502567871901</v>
      </c>
      <c r="AY1231">
        <v>342.30613076372202</v>
      </c>
      <c r="AZ1231">
        <v>332.51597472297902</v>
      </c>
      <c r="BA1231">
        <v>335.82899838479301</v>
      </c>
      <c r="BB1231">
        <v>330.93312536167599</v>
      </c>
      <c r="BC1231">
        <v>322.84796506543302</v>
      </c>
      <c r="BD1231">
        <v>322.847698767309</v>
      </c>
      <c r="BE1231">
        <v>320.70267015769002</v>
      </c>
      <c r="BF1231">
        <v>314.54117325200099</v>
      </c>
      <c r="BG1231">
        <v>315.70999514064601</v>
      </c>
      <c r="BH1231">
        <v>312.49904174437103</v>
      </c>
      <c r="BI1231">
        <v>305.551628506952</v>
      </c>
      <c r="BJ1231">
        <v>321.44624954462898</v>
      </c>
      <c r="BK1231">
        <v>309.644177823299</v>
      </c>
      <c r="BL1231">
        <v>303.20899195662298</v>
      </c>
      <c r="BM1231">
        <v>310.193029976079</v>
      </c>
      <c r="BN1231">
        <v>306.83611284747201</v>
      </c>
      <c r="BO1231">
        <v>300.18676818870898</v>
      </c>
      <c r="BP1231">
        <v>310.66370327327201</v>
      </c>
      <c r="BQ1231">
        <v>305.38239347597698</v>
      </c>
      <c r="BR1231">
        <v>311.541595940707</v>
      </c>
      <c r="BS1231">
        <v>311.783180177899</v>
      </c>
      <c r="BT1231">
        <v>313.58991073380298</v>
      </c>
      <c r="BU1231">
        <v>310.93920873049501</v>
      </c>
      <c r="BV1231">
        <v>326.76317808631399</v>
      </c>
      <c r="BW1231">
        <v>313.86272855956702</v>
      </c>
      <c r="BX1231">
        <v>315.14519531724801</v>
      </c>
      <c r="BY1231">
        <v>310.70757382765203</v>
      </c>
      <c r="BZ1231">
        <v>307.30122460690097</v>
      </c>
      <c r="CA1231">
        <v>307.05826923687499</v>
      </c>
      <c r="CB1231">
        <v>308.43062557093799</v>
      </c>
      <c r="CC1231">
        <v>308.231005232906</v>
      </c>
      <c r="CD1231">
        <v>320.16573971867399</v>
      </c>
      <c r="CE1231">
        <v>314.48030885448799</v>
      </c>
      <c r="CF1231">
        <v>311.87105782004897</v>
      </c>
      <c r="CG1231">
        <v>309.33857047599201</v>
      </c>
      <c r="CH1231">
        <v>310.89388172341</v>
      </c>
      <c r="CI1231">
        <v>308.08747046930102</v>
      </c>
      <c r="CJ1231">
        <v>308.45148248594597</v>
      </c>
      <c r="CK1231">
        <v>296.389445181496</v>
      </c>
      <c r="CL1231">
        <v>309.630430978802</v>
      </c>
      <c r="CM1231">
        <v>310.54486294066402</v>
      </c>
      <c r="CN1231">
        <v>301.95643438676399</v>
      </c>
      <c r="CO1231">
        <v>308.69507029775002</v>
      </c>
      <c r="CP1231">
        <v>307.60905164644498</v>
      </c>
      <c r="CQ1231">
        <v>305.676115457327</v>
      </c>
      <c r="CR1231">
        <v>310.24611225165</v>
      </c>
      <c r="CS1231">
        <v>305.78879418016999</v>
      </c>
      <c r="CT1231">
        <v>305.15841086362099</v>
      </c>
      <c r="CU1231">
        <v>308.55082896274001</v>
      </c>
      <c r="CV1231">
        <v>303.05998601747802</v>
      </c>
      <c r="CW1231">
        <v>291.03042935859798</v>
      </c>
      <c r="CX1231">
        <v>296.55916166059598</v>
      </c>
    </row>
    <row r="1232" spans="1:102" x14ac:dyDescent="0.25">
      <c r="A1232">
        <v>295.59412550066702</v>
      </c>
      <c r="B1232">
        <v>312.43190335440801</v>
      </c>
      <c r="C1232">
        <v>308.996541433961</v>
      </c>
      <c r="D1232">
        <v>314.48114465051401</v>
      </c>
      <c r="E1232">
        <v>321.75659397633302</v>
      </c>
      <c r="F1232">
        <v>306.64459568425502</v>
      </c>
      <c r="G1232">
        <v>314.34843221231802</v>
      </c>
      <c r="H1232">
        <v>316.24396014669901</v>
      </c>
      <c r="I1232">
        <v>316.89031067575701</v>
      </c>
      <c r="J1232">
        <v>313.855423814598</v>
      </c>
      <c r="K1232">
        <v>309.43779059325601</v>
      </c>
      <c r="L1232">
        <v>319.65487032045399</v>
      </c>
      <c r="M1232">
        <v>316.75037856488802</v>
      </c>
      <c r="N1232">
        <v>311.52763419121197</v>
      </c>
      <c r="O1232">
        <v>320.86036175602999</v>
      </c>
      <c r="P1232">
        <v>315.11921296487401</v>
      </c>
      <c r="Q1232">
        <v>326.67240018098698</v>
      </c>
      <c r="R1232">
        <v>324.77816308027798</v>
      </c>
      <c r="S1232">
        <v>323.43314399279802</v>
      </c>
      <c r="T1232">
        <v>339.94126152014502</v>
      </c>
      <c r="U1232">
        <v>336.35038399407603</v>
      </c>
      <c r="V1232">
        <v>329.66116805873099</v>
      </c>
      <c r="W1232">
        <v>354.08125549931799</v>
      </c>
      <c r="X1232">
        <v>340.48408117480898</v>
      </c>
      <c r="Y1232">
        <v>344.63743161718099</v>
      </c>
      <c r="Z1232">
        <v>353.07323936566303</v>
      </c>
      <c r="AA1232">
        <v>341.07365054916102</v>
      </c>
      <c r="AB1232">
        <v>339.18076866603298</v>
      </c>
      <c r="AC1232">
        <v>350.84322864891499</v>
      </c>
      <c r="AD1232">
        <v>338.62626232152201</v>
      </c>
      <c r="AE1232">
        <v>349.68034227243101</v>
      </c>
      <c r="AF1232">
        <v>349.86786527869498</v>
      </c>
      <c r="AG1232">
        <v>356.266250696138</v>
      </c>
      <c r="AH1232">
        <v>368.97058546186503</v>
      </c>
      <c r="AI1232">
        <v>367.414408345048</v>
      </c>
      <c r="AJ1232">
        <v>377.08801511830899</v>
      </c>
      <c r="AK1232">
        <v>366.99109807136</v>
      </c>
      <c r="AL1232">
        <v>368.46817698702102</v>
      </c>
      <c r="AM1232">
        <v>370.68290540302797</v>
      </c>
      <c r="AN1232">
        <v>377.74729782932701</v>
      </c>
      <c r="AO1232">
        <v>369.16325536777401</v>
      </c>
      <c r="AP1232">
        <v>381.23779335934802</v>
      </c>
      <c r="AQ1232">
        <v>380.64671354439002</v>
      </c>
      <c r="AR1232">
        <v>371.688862219432</v>
      </c>
      <c r="AS1232">
        <v>360.77978879266601</v>
      </c>
      <c r="AT1232">
        <v>359.63472577006502</v>
      </c>
      <c r="AU1232">
        <v>345.88928457711597</v>
      </c>
      <c r="AV1232">
        <v>355.95101218480801</v>
      </c>
      <c r="AW1232">
        <v>336.29400204762999</v>
      </c>
      <c r="AX1232">
        <v>336.23667703737698</v>
      </c>
      <c r="AY1232">
        <v>343.20042283169403</v>
      </c>
      <c r="AZ1232">
        <v>330.23927887050701</v>
      </c>
      <c r="BA1232">
        <v>334.08466549025002</v>
      </c>
      <c r="BB1232">
        <v>331.09957614010199</v>
      </c>
      <c r="BC1232">
        <v>324.36491830785701</v>
      </c>
      <c r="BD1232">
        <v>323.49735333621101</v>
      </c>
      <c r="BE1232">
        <v>321.474058250312</v>
      </c>
      <c r="BF1232">
        <v>314.11432569270801</v>
      </c>
      <c r="BG1232">
        <v>315.961099540737</v>
      </c>
      <c r="BH1232">
        <v>314.25872398458301</v>
      </c>
      <c r="BI1232">
        <v>307.06713937000097</v>
      </c>
      <c r="BJ1232">
        <v>320.15791810811203</v>
      </c>
      <c r="BK1232">
        <v>310.16456694475698</v>
      </c>
      <c r="BL1232">
        <v>302.17852666179698</v>
      </c>
      <c r="BM1232">
        <v>310.023342837359</v>
      </c>
      <c r="BN1232">
        <v>306.066870284488</v>
      </c>
      <c r="BO1232">
        <v>300.44108711760299</v>
      </c>
      <c r="BP1232">
        <v>312.27047213835198</v>
      </c>
      <c r="BQ1232">
        <v>303.28965482372899</v>
      </c>
      <c r="BR1232">
        <v>311.397470211756</v>
      </c>
      <c r="BS1232">
        <v>311.628358629057</v>
      </c>
      <c r="BT1232">
        <v>312.71396979782799</v>
      </c>
      <c r="BU1232">
        <v>312.653395344101</v>
      </c>
      <c r="BV1232">
        <v>326.941495624325</v>
      </c>
      <c r="BW1232">
        <v>314.141965065134</v>
      </c>
      <c r="BX1232">
        <v>315.30324592331999</v>
      </c>
      <c r="BY1232">
        <v>312.15014393785299</v>
      </c>
      <c r="BZ1232">
        <v>306.28972522810301</v>
      </c>
      <c r="CA1232">
        <v>307.464625939288</v>
      </c>
      <c r="CB1232">
        <v>308.93410226072598</v>
      </c>
      <c r="CC1232">
        <v>310.11054529089199</v>
      </c>
      <c r="CD1232">
        <v>317.565793984842</v>
      </c>
      <c r="CE1232">
        <v>315.52017824199601</v>
      </c>
      <c r="CF1232">
        <v>310.61152296668701</v>
      </c>
      <c r="CG1232">
        <v>310.054225651313</v>
      </c>
      <c r="CH1232">
        <v>310.84223736450298</v>
      </c>
      <c r="CI1232">
        <v>308.061680722201</v>
      </c>
      <c r="CJ1232">
        <v>308.14333979384003</v>
      </c>
      <c r="CK1232">
        <v>296.19751663583497</v>
      </c>
      <c r="CL1232">
        <v>309.84743471413401</v>
      </c>
      <c r="CM1232">
        <v>311.21526745074402</v>
      </c>
      <c r="CN1232">
        <v>304.081661327674</v>
      </c>
      <c r="CO1232">
        <v>310.81095429724297</v>
      </c>
      <c r="CP1232">
        <v>307.24983928938002</v>
      </c>
      <c r="CQ1232">
        <v>305.51631642905801</v>
      </c>
      <c r="CR1232">
        <v>309.879187428634</v>
      </c>
      <c r="CS1232">
        <v>305.278415039099</v>
      </c>
      <c r="CT1232">
        <v>304.63712150118101</v>
      </c>
      <c r="CU1232">
        <v>305.868337623748</v>
      </c>
      <c r="CV1232">
        <v>302.43659656729699</v>
      </c>
      <c r="CW1232">
        <v>292.63535887247701</v>
      </c>
      <c r="CX1232">
        <v>295.89093200072</v>
      </c>
    </row>
    <row r="1233" spans="1:102" x14ac:dyDescent="0.25">
      <c r="A1233">
        <v>295.834445927903</v>
      </c>
      <c r="B1233">
        <v>308.47131024553499</v>
      </c>
      <c r="C1233">
        <v>306.73296131788697</v>
      </c>
      <c r="D1233">
        <v>310.03847637444301</v>
      </c>
      <c r="E1233">
        <v>319.09585108454002</v>
      </c>
      <c r="F1233">
        <v>307.15287419156698</v>
      </c>
      <c r="G1233">
        <v>308.71040531431998</v>
      </c>
      <c r="H1233">
        <v>314.13681777360398</v>
      </c>
      <c r="I1233">
        <v>320.19596252732799</v>
      </c>
      <c r="J1233">
        <v>314.41928364661197</v>
      </c>
      <c r="K1233">
        <v>309.56560504949698</v>
      </c>
      <c r="L1233">
        <v>314.89383446066302</v>
      </c>
      <c r="M1233">
        <v>318.163037882781</v>
      </c>
      <c r="N1233">
        <v>313.10808825824802</v>
      </c>
      <c r="O1233">
        <v>317.19465762545298</v>
      </c>
      <c r="P1233">
        <v>312.89945487198298</v>
      </c>
      <c r="Q1233">
        <v>328.18475201769297</v>
      </c>
      <c r="R1233">
        <v>326.002266534721</v>
      </c>
      <c r="S1233">
        <v>323.29752579920398</v>
      </c>
      <c r="T1233">
        <v>333.55244901484099</v>
      </c>
      <c r="U1233">
        <v>339.14337910367101</v>
      </c>
      <c r="V1233">
        <v>323.47691689868299</v>
      </c>
      <c r="W1233">
        <v>348.893353960149</v>
      </c>
      <c r="X1233">
        <v>339.37063263143199</v>
      </c>
      <c r="Y1233">
        <v>348.38017829095298</v>
      </c>
      <c r="Z1233">
        <v>353.39730842795501</v>
      </c>
      <c r="AA1233">
        <v>337.10760217341101</v>
      </c>
      <c r="AB1233">
        <v>333.52177254904399</v>
      </c>
      <c r="AC1233">
        <v>351.15311408922503</v>
      </c>
      <c r="AD1233">
        <v>335.96009970390202</v>
      </c>
      <c r="AE1233">
        <v>343.692724678682</v>
      </c>
      <c r="AF1233">
        <v>353.56795044398098</v>
      </c>
      <c r="AG1233">
        <v>359.90292348711199</v>
      </c>
      <c r="AH1233">
        <v>362.97691914666399</v>
      </c>
      <c r="AI1233">
        <v>370.79652392929103</v>
      </c>
      <c r="AJ1233">
        <v>377.54188512623801</v>
      </c>
      <c r="AK1233">
        <v>371.26279547878403</v>
      </c>
      <c r="AL1233">
        <v>374.69000431345899</v>
      </c>
      <c r="AM1233">
        <v>363.19545248891899</v>
      </c>
      <c r="AN1233">
        <v>372.229358724478</v>
      </c>
      <c r="AO1233">
        <v>370.33925879988101</v>
      </c>
      <c r="AP1233">
        <v>374.490210474077</v>
      </c>
      <c r="AQ1233">
        <v>371.21250483621998</v>
      </c>
      <c r="AR1233">
        <v>370.59249101695201</v>
      </c>
      <c r="AS1233">
        <v>360.26160064027903</v>
      </c>
      <c r="AT1233">
        <v>358.517002683898</v>
      </c>
      <c r="AU1233">
        <v>350.95978028812999</v>
      </c>
      <c r="AV1233">
        <v>346.93303549849702</v>
      </c>
      <c r="AW1233">
        <v>340.01144394011499</v>
      </c>
      <c r="AX1233">
        <v>333.37274769673701</v>
      </c>
      <c r="AY1233">
        <v>347.046256737026</v>
      </c>
      <c r="AZ1233">
        <v>324.02101204588303</v>
      </c>
      <c r="BA1233">
        <v>329.10550423913298</v>
      </c>
      <c r="BB1233">
        <v>327.88781407921499</v>
      </c>
      <c r="BC1233">
        <v>329.55503343633097</v>
      </c>
      <c r="BD1233">
        <v>325.76232956674102</v>
      </c>
      <c r="BE1233">
        <v>322.55945681123399</v>
      </c>
      <c r="BF1233">
        <v>313.96683533498299</v>
      </c>
      <c r="BG1233">
        <v>315.40519938037198</v>
      </c>
      <c r="BH1233">
        <v>317.80301725111798</v>
      </c>
      <c r="BI1233">
        <v>305.58293357933002</v>
      </c>
      <c r="BJ1233">
        <v>312.58941628323998</v>
      </c>
      <c r="BK1233">
        <v>312.73197416911898</v>
      </c>
      <c r="BL1233">
        <v>295.22991861539202</v>
      </c>
      <c r="BM1233">
        <v>311.96784281295498</v>
      </c>
      <c r="BN1233">
        <v>301.96475996973402</v>
      </c>
      <c r="BO1233">
        <v>301.92854713680902</v>
      </c>
      <c r="BP1233">
        <v>317.361202685862</v>
      </c>
      <c r="BQ1233">
        <v>303.33610613473002</v>
      </c>
      <c r="BR1233">
        <v>309.43759976963702</v>
      </c>
      <c r="BS1233">
        <v>316.301204205479</v>
      </c>
      <c r="BT1233">
        <v>312.01925800742498</v>
      </c>
      <c r="BU1233">
        <v>313.65991938623802</v>
      </c>
      <c r="BV1233">
        <v>324.45452196384099</v>
      </c>
      <c r="BW1233">
        <v>314.31320395539899</v>
      </c>
      <c r="BX1233">
        <v>316.65793589831401</v>
      </c>
      <c r="BY1233">
        <v>317.35082859883897</v>
      </c>
      <c r="BZ1233">
        <v>306.64563921534699</v>
      </c>
      <c r="CA1233">
        <v>307.62115148417399</v>
      </c>
      <c r="CB1233">
        <v>308.07984100845999</v>
      </c>
      <c r="CC1233">
        <v>311.27356864179399</v>
      </c>
      <c r="CD1233">
        <v>310.64288445895698</v>
      </c>
      <c r="CE1233">
        <v>313.291096838763</v>
      </c>
      <c r="CF1233">
        <v>310.27847764842801</v>
      </c>
      <c r="CG1233">
        <v>309.97137888444001</v>
      </c>
      <c r="CH1233">
        <v>306.70044257547102</v>
      </c>
      <c r="CI1233">
        <v>303.72531386979</v>
      </c>
      <c r="CJ1233">
        <v>305.16243369103302</v>
      </c>
      <c r="CK1233">
        <v>295.63255487369099</v>
      </c>
      <c r="CL1233">
        <v>310.46352166230002</v>
      </c>
      <c r="CM1233">
        <v>314.56450116469199</v>
      </c>
      <c r="CN1233">
        <v>307.45216930280998</v>
      </c>
      <c r="CO1233">
        <v>312.68800558619301</v>
      </c>
      <c r="CP1233">
        <v>308.77787148445901</v>
      </c>
      <c r="CQ1233">
        <v>306.56478125471301</v>
      </c>
      <c r="CR1233">
        <v>309.56365092088799</v>
      </c>
      <c r="CS1233">
        <v>304.35657871903697</v>
      </c>
      <c r="CT1233">
        <v>302.83464710118602</v>
      </c>
      <c r="CU1233">
        <v>295.22319249922202</v>
      </c>
      <c r="CV1233">
        <v>304.85002089273399</v>
      </c>
      <c r="CW1233">
        <v>300.39448211887401</v>
      </c>
      <c r="CX1233">
        <v>295.57220479752499</v>
      </c>
    </row>
    <row r="1234" spans="1:102" x14ac:dyDescent="0.25">
      <c r="A1234">
        <v>296.07476635514001</v>
      </c>
      <c r="B1234">
        <v>308.44235992871199</v>
      </c>
      <c r="C1234">
        <v>306.749851737695</v>
      </c>
      <c r="D1234">
        <v>310.10178547611798</v>
      </c>
      <c r="E1234">
        <v>319.00424799735202</v>
      </c>
      <c r="F1234">
        <v>307.23542065321902</v>
      </c>
      <c r="G1234">
        <v>308.80041129141802</v>
      </c>
      <c r="H1234">
        <v>314.13140943891699</v>
      </c>
      <c r="I1234">
        <v>320.24595610571703</v>
      </c>
      <c r="J1234">
        <v>314.49914746826897</v>
      </c>
      <c r="K1234">
        <v>309.75967496981298</v>
      </c>
      <c r="L1234">
        <v>314.81246397944301</v>
      </c>
      <c r="M1234">
        <v>318.21966676819301</v>
      </c>
      <c r="N1234">
        <v>313.30692304580498</v>
      </c>
      <c r="O1234">
        <v>317.12773377773499</v>
      </c>
      <c r="P1234">
        <v>312.87749713512898</v>
      </c>
      <c r="Q1234">
        <v>328.341981392658</v>
      </c>
      <c r="R1234">
        <v>326.14316430823902</v>
      </c>
      <c r="S1234">
        <v>323.42589288901797</v>
      </c>
      <c r="T1234">
        <v>333.54418524088101</v>
      </c>
      <c r="U1234">
        <v>339.36131995032798</v>
      </c>
      <c r="V1234">
        <v>323.61262449920503</v>
      </c>
      <c r="W1234">
        <v>349.01821929417298</v>
      </c>
      <c r="X1234">
        <v>339.57141144180298</v>
      </c>
      <c r="Y1234">
        <v>348.61690982006201</v>
      </c>
      <c r="Z1234">
        <v>353.64649328883797</v>
      </c>
      <c r="AA1234">
        <v>337.16221211229799</v>
      </c>
      <c r="AB1234">
        <v>333.78629258897598</v>
      </c>
      <c r="AC1234">
        <v>351.46120574793099</v>
      </c>
      <c r="AD1234">
        <v>336.09063646682699</v>
      </c>
      <c r="AE1234">
        <v>343.93543950551702</v>
      </c>
      <c r="AF1234">
        <v>354.05695703217498</v>
      </c>
      <c r="AG1234">
        <v>360.32577527805</v>
      </c>
      <c r="AH1234">
        <v>363.231551063815</v>
      </c>
      <c r="AI1234">
        <v>371.28526051970499</v>
      </c>
      <c r="AJ1234">
        <v>377.99911738287199</v>
      </c>
      <c r="AK1234">
        <v>372.02377522434898</v>
      </c>
      <c r="AL1234">
        <v>375.25321452014998</v>
      </c>
      <c r="AM1234">
        <v>363.75731475325398</v>
      </c>
      <c r="AN1234">
        <v>372.57817936287898</v>
      </c>
      <c r="AO1234">
        <v>370.71669076058998</v>
      </c>
      <c r="AP1234">
        <v>374.72762236843897</v>
      </c>
      <c r="AQ1234">
        <v>371.42558044451903</v>
      </c>
      <c r="AR1234">
        <v>371.03788473428801</v>
      </c>
      <c r="AS1234">
        <v>360.58576452203999</v>
      </c>
      <c r="AT1234">
        <v>358.84010218429597</v>
      </c>
      <c r="AU1234">
        <v>351.23534149678397</v>
      </c>
      <c r="AV1234">
        <v>346.95309191171299</v>
      </c>
      <c r="AW1234">
        <v>340.25708776622201</v>
      </c>
      <c r="AX1234">
        <v>333.552225035476</v>
      </c>
      <c r="AY1234">
        <v>347.26678239304999</v>
      </c>
      <c r="AZ1234">
        <v>323.95913487782798</v>
      </c>
      <c r="BA1234">
        <v>329.08877802828101</v>
      </c>
      <c r="BB1234">
        <v>327.83013810376201</v>
      </c>
      <c r="BC1234">
        <v>329.58643751664698</v>
      </c>
      <c r="BD1234">
        <v>325.68091777976701</v>
      </c>
      <c r="BE1234">
        <v>322.66552445081498</v>
      </c>
      <c r="BF1234">
        <v>314.13004318274898</v>
      </c>
      <c r="BG1234">
        <v>315.36435501558799</v>
      </c>
      <c r="BH1234">
        <v>317.870890386572</v>
      </c>
      <c r="BI1234">
        <v>305.69611287640799</v>
      </c>
      <c r="BJ1234">
        <v>312.44620311350099</v>
      </c>
      <c r="BK1234">
        <v>312.94785404794101</v>
      </c>
      <c r="BL1234">
        <v>295.240674011723</v>
      </c>
      <c r="BM1234">
        <v>312.090607931487</v>
      </c>
      <c r="BN1234">
        <v>302.03530001553702</v>
      </c>
      <c r="BO1234">
        <v>302.059270016742</v>
      </c>
      <c r="BP1234">
        <v>317.42133469581302</v>
      </c>
      <c r="BQ1234">
        <v>303.60545786911098</v>
      </c>
      <c r="BR1234">
        <v>309.60694091500199</v>
      </c>
      <c r="BS1234">
        <v>316.33438517060102</v>
      </c>
      <c r="BT1234">
        <v>311.96743743507</v>
      </c>
      <c r="BU1234">
        <v>313.73812410336802</v>
      </c>
      <c r="BV1234">
        <v>324.42777437989201</v>
      </c>
      <c r="BW1234">
        <v>314.39561051906003</v>
      </c>
      <c r="BX1234">
        <v>316.65886654442102</v>
      </c>
      <c r="BY1234">
        <v>317.43028516200599</v>
      </c>
      <c r="BZ1234">
        <v>306.67841537523799</v>
      </c>
      <c r="CA1234">
        <v>307.68946266497301</v>
      </c>
      <c r="CB1234">
        <v>308.18302277421498</v>
      </c>
      <c r="CC1234">
        <v>311.42970460673598</v>
      </c>
      <c r="CD1234">
        <v>310.71854627366002</v>
      </c>
      <c r="CE1234">
        <v>313.132723494902</v>
      </c>
      <c r="CF1234">
        <v>310.37544786882597</v>
      </c>
      <c r="CG1234">
        <v>310.08349000686002</v>
      </c>
      <c r="CH1234">
        <v>306.60408465383699</v>
      </c>
      <c r="CI1234">
        <v>303.76078361032802</v>
      </c>
      <c r="CJ1234">
        <v>305.225335087384</v>
      </c>
      <c r="CK1234">
        <v>295.76776894378202</v>
      </c>
      <c r="CL1234">
        <v>310.651298622063</v>
      </c>
      <c r="CM1234">
        <v>314.725856010901</v>
      </c>
      <c r="CN1234">
        <v>307.62093432122202</v>
      </c>
      <c r="CO1234">
        <v>312.61078881669903</v>
      </c>
      <c r="CP1234">
        <v>308.83346985355303</v>
      </c>
      <c r="CQ1234">
        <v>306.69020832008101</v>
      </c>
      <c r="CR1234">
        <v>309.65878077942</v>
      </c>
      <c r="CS1234">
        <v>304.45329351222802</v>
      </c>
      <c r="CT1234">
        <v>302.86827224720901</v>
      </c>
      <c r="CU1234">
        <v>295.2718569054</v>
      </c>
      <c r="CV1234">
        <v>305.10804362411</v>
      </c>
      <c r="CW1234">
        <v>300.52754100410903</v>
      </c>
      <c r="CX1234">
        <v>295.94131821336498</v>
      </c>
    </row>
    <row r="1235" spans="1:102" x14ac:dyDescent="0.25">
      <c r="A1235">
        <v>296.315086782376</v>
      </c>
      <c r="B1235">
        <v>308.57947486966702</v>
      </c>
      <c r="C1235">
        <v>307.18678709431998</v>
      </c>
      <c r="D1235">
        <v>309.134250270427</v>
      </c>
      <c r="E1235">
        <v>316.74257627667998</v>
      </c>
      <c r="F1235">
        <v>307.77553794409403</v>
      </c>
      <c r="G1235">
        <v>308.66327363018399</v>
      </c>
      <c r="H1235">
        <v>314.01246249043999</v>
      </c>
      <c r="I1235">
        <v>320.13680153309298</v>
      </c>
      <c r="J1235">
        <v>313.96845821837701</v>
      </c>
      <c r="K1235">
        <v>309.03331679794098</v>
      </c>
      <c r="L1235">
        <v>312.46306748660101</v>
      </c>
      <c r="M1235">
        <v>318.85994740067702</v>
      </c>
      <c r="N1235">
        <v>313.16052064706798</v>
      </c>
      <c r="O1235">
        <v>317.293454433085</v>
      </c>
      <c r="P1235">
        <v>316.22450647194302</v>
      </c>
      <c r="Q1235">
        <v>329.13970337654899</v>
      </c>
      <c r="R1235">
        <v>324.317743697065</v>
      </c>
      <c r="S1235">
        <v>323.117165749874</v>
      </c>
      <c r="T1235">
        <v>333.31778871697099</v>
      </c>
      <c r="U1235">
        <v>339.38918379443999</v>
      </c>
      <c r="V1235">
        <v>323.78170063383698</v>
      </c>
      <c r="W1235">
        <v>346.69633093851297</v>
      </c>
      <c r="X1235">
        <v>339.49523460406903</v>
      </c>
      <c r="Y1235">
        <v>345.71371424627</v>
      </c>
      <c r="Z1235">
        <v>352.39519276955099</v>
      </c>
      <c r="AA1235">
        <v>336.00493692593301</v>
      </c>
      <c r="AB1235">
        <v>333.97707716392898</v>
      </c>
      <c r="AC1235">
        <v>350.66461879472001</v>
      </c>
      <c r="AD1235">
        <v>337.68683250372902</v>
      </c>
      <c r="AE1235">
        <v>345.169186582294</v>
      </c>
      <c r="AF1235">
        <v>353.99119207189398</v>
      </c>
      <c r="AG1235">
        <v>360.69233066989301</v>
      </c>
      <c r="AH1235">
        <v>362.59535098570802</v>
      </c>
      <c r="AI1235">
        <v>370.76269628687999</v>
      </c>
      <c r="AJ1235">
        <v>378.34853952447099</v>
      </c>
      <c r="AK1235">
        <v>372.13154296648997</v>
      </c>
      <c r="AL1235">
        <v>375.67584202066001</v>
      </c>
      <c r="AM1235">
        <v>362.82592257156801</v>
      </c>
      <c r="AN1235">
        <v>370.962357324393</v>
      </c>
      <c r="AO1235">
        <v>373.43333957133501</v>
      </c>
      <c r="AP1235">
        <v>373.73408574051803</v>
      </c>
      <c r="AQ1235">
        <v>369.34272816912198</v>
      </c>
      <c r="AR1235">
        <v>371.421691586181</v>
      </c>
      <c r="AS1235">
        <v>362.09186693185899</v>
      </c>
      <c r="AT1235">
        <v>359.71422179537399</v>
      </c>
      <c r="AU1235">
        <v>351.43156648292199</v>
      </c>
      <c r="AV1235">
        <v>346.67888428265297</v>
      </c>
      <c r="AW1235">
        <v>342.62374717494203</v>
      </c>
      <c r="AX1235">
        <v>333.18466561708698</v>
      </c>
      <c r="AY1235">
        <v>343.82740088150899</v>
      </c>
      <c r="AZ1235">
        <v>324.353420565759</v>
      </c>
      <c r="BA1235">
        <v>330.814687099406</v>
      </c>
      <c r="BB1235">
        <v>328.68661765068299</v>
      </c>
      <c r="BC1235">
        <v>331.15430920782302</v>
      </c>
      <c r="BD1235">
        <v>325.32619394681501</v>
      </c>
      <c r="BE1235">
        <v>320.87373801529202</v>
      </c>
      <c r="BF1235">
        <v>314.80722339341202</v>
      </c>
      <c r="BG1235">
        <v>314.95726915753301</v>
      </c>
      <c r="BH1235">
        <v>315.26626872715201</v>
      </c>
      <c r="BI1235">
        <v>305.136346318726</v>
      </c>
      <c r="BJ1235">
        <v>312.416937572341</v>
      </c>
      <c r="BK1235">
        <v>314.724305923982</v>
      </c>
      <c r="BL1235">
        <v>296.57684928580397</v>
      </c>
      <c r="BM1235">
        <v>314.14338475509197</v>
      </c>
      <c r="BN1235">
        <v>301.968756567794</v>
      </c>
      <c r="BO1235">
        <v>302.89591280843399</v>
      </c>
      <c r="BP1235">
        <v>317.67614376446102</v>
      </c>
      <c r="BQ1235">
        <v>305.71400009070101</v>
      </c>
      <c r="BR1235">
        <v>308.75379038012301</v>
      </c>
      <c r="BS1235">
        <v>315.55595850958201</v>
      </c>
      <c r="BT1235">
        <v>311.85625804925598</v>
      </c>
      <c r="BU1235">
        <v>313.28380461633202</v>
      </c>
      <c r="BV1235">
        <v>322.06792665633401</v>
      </c>
      <c r="BW1235">
        <v>314.52853033963402</v>
      </c>
      <c r="BX1235">
        <v>315.98384979963402</v>
      </c>
      <c r="BY1235">
        <v>316.267214894012</v>
      </c>
      <c r="BZ1235">
        <v>306.86518681489298</v>
      </c>
      <c r="CA1235">
        <v>308.35082721570802</v>
      </c>
      <c r="CB1235">
        <v>308.00562059533399</v>
      </c>
      <c r="CC1235">
        <v>312.21957783047998</v>
      </c>
      <c r="CD1235">
        <v>310.313191687818</v>
      </c>
      <c r="CE1235">
        <v>312.45785344152699</v>
      </c>
      <c r="CF1235">
        <v>310.657934748684</v>
      </c>
      <c r="CG1235">
        <v>309.92075875484397</v>
      </c>
      <c r="CH1235">
        <v>308.58687297324798</v>
      </c>
      <c r="CI1235">
        <v>306.08332080294002</v>
      </c>
      <c r="CJ1235">
        <v>304.38863558450998</v>
      </c>
      <c r="CK1235">
        <v>299.05563081596199</v>
      </c>
      <c r="CL1235">
        <v>310.63409074028698</v>
      </c>
      <c r="CM1235">
        <v>313.03089864972202</v>
      </c>
      <c r="CN1235">
        <v>307.77397970695398</v>
      </c>
      <c r="CO1235">
        <v>313.37695181138099</v>
      </c>
      <c r="CP1235">
        <v>311.17251048176701</v>
      </c>
      <c r="CQ1235">
        <v>307.38073046914798</v>
      </c>
      <c r="CR1235">
        <v>309.17102184668698</v>
      </c>
      <c r="CS1235">
        <v>303.70693666850002</v>
      </c>
      <c r="CT1235">
        <v>304.239036825234</v>
      </c>
      <c r="CU1235">
        <v>295.61567859726102</v>
      </c>
      <c r="CV1235">
        <v>305.20073929641501</v>
      </c>
      <c r="CW1235">
        <v>299.02370862875603</v>
      </c>
      <c r="CX1235">
        <v>296.08859586367703</v>
      </c>
    </row>
    <row r="1236" spans="1:102" x14ac:dyDescent="0.25">
      <c r="A1236">
        <v>296.55540720961199</v>
      </c>
      <c r="B1236">
        <v>308.76049934342899</v>
      </c>
      <c r="C1236">
        <v>308.07609939526299</v>
      </c>
      <c r="D1236">
        <v>306.62287914674903</v>
      </c>
      <c r="E1236">
        <v>313.33142525750299</v>
      </c>
      <c r="F1236">
        <v>308.43175121301101</v>
      </c>
      <c r="G1236">
        <v>306.40592137080898</v>
      </c>
      <c r="H1236">
        <v>313.12464572327798</v>
      </c>
      <c r="I1236">
        <v>317.80401541544597</v>
      </c>
      <c r="J1236">
        <v>312.83105757646899</v>
      </c>
      <c r="K1236">
        <v>304.07281952763299</v>
      </c>
      <c r="L1236">
        <v>307.99383792849397</v>
      </c>
      <c r="M1236">
        <v>320.379714548246</v>
      </c>
      <c r="N1236">
        <v>313.646428021536</v>
      </c>
      <c r="O1236">
        <v>318.26265490657801</v>
      </c>
      <c r="P1236">
        <v>324.70759998760298</v>
      </c>
      <c r="Q1236">
        <v>330.44039775308198</v>
      </c>
      <c r="R1236">
        <v>320.11099134952201</v>
      </c>
      <c r="S1236">
        <v>323.24909145285397</v>
      </c>
      <c r="T1236">
        <v>332.52053248391098</v>
      </c>
      <c r="U1236">
        <v>339.645448029649</v>
      </c>
      <c r="V1236">
        <v>324.22753397210198</v>
      </c>
      <c r="W1236">
        <v>340.174804236939</v>
      </c>
      <c r="X1236">
        <v>337.67128737971501</v>
      </c>
      <c r="Y1236">
        <v>336.81355742125999</v>
      </c>
      <c r="Z1236">
        <v>349.337091364625</v>
      </c>
      <c r="AA1236">
        <v>333.73183347100297</v>
      </c>
      <c r="AB1236">
        <v>335.81847837150502</v>
      </c>
      <c r="AC1236">
        <v>346.11718312054097</v>
      </c>
      <c r="AD1236">
        <v>341.19803082329202</v>
      </c>
      <c r="AE1236">
        <v>348.08041562384199</v>
      </c>
      <c r="AF1236">
        <v>353.42792079291797</v>
      </c>
      <c r="AG1236">
        <v>362.71716300750802</v>
      </c>
      <c r="AH1236">
        <v>360.77918896120002</v>
      </c>
      <c r="AI1236">
        <v>367.08510936526199</v>
      </c>
      <c r="AJ1236">
        <v>377.345333320328</v>
      </c>
      <c r="AK1236">
        <v>370.18067799946198</v>
      </c>
      <c r="AL1236">
        <v>374.67986687122101</v>
      </c>
      <c r="AM1236">
        <v>357.39337366899002</v>
      </c>
      <c r="AN1236">
        <v>367.31830486487399</v>
      </c>
      <c r="AO1236">
        <v>380.26801957102998</v>
      </c>
      <c r="AP1236">
        <v>372.47680082554803</v>
      </c>
      <c r="AQ1236">
        <v>362.72982599410602</v>
      </c>
      <c r="AR1236">
        <v>371.56046227322901</v>
      </c>
      <c r="AS1236">
        <v>363.85757369307998</v>
      </c>
      <c r="AT1236">
        <v>362.40572718277201</v>
      </c>
      <c r="AU1236">
        <v>350.80763706932902</v>
      </c>
      <c r="AV1236">
        <v>345.47237461974402</v>
      </c>
      <c r="AW1236">
        <v>348.11455579854697</v>
      </c>
      <c r="AX1236">
        <v>331.858905098972</v>
      </c>
      <c r="AY1236">
        <v>335.31381136216902</v>
      </c>
      <c r="AZ1236">
        <v>325.44010554399102</v>
      </c>
      <c r="BA1236">
        <v>335.013407219398</v>
      </c>
      <c r="BB1236">
        <v>330.17612210275001</v>
      </c>
      <c r="BC1236">
        <v>336.83399265330303</v>
      </c>
      <c r="BD1236">
        <v>323.98092219112198</v>
      </c>
      <c r="BE1236">
        <v>314.60919588438702</v>
      </c>
      <c r="BF1236">
        <v>315.94036625320399</v>
      </c>
      <c r="BG1236">
        <v>313.30083568617499</v>
      </c>
      <c r="BH1236">
        <v>306.96063173278799</v>
      </c>
      <c r="BI1236">
        <v>304.79183032292298</v>
      </c>
      <c r="BJ1236">
        <v>311.12715912950802</v>
      </c>
      <c r="BK1236">
        <v>318.32987147287201</v>
      </c>
      <c r="BL1236">
        <v>299.90355894253997</v>
      </c>
      <c r="BM1236">
        <v>318.23682079155702</v>
      </c>
      <c r="BN1236">
        <v>301.603049531723</v>
      </c>
      <c r="BO1236">
        <v>305.49674075588899</v>
      </c>
      <c r="BP1236">
        <v>318.85021551330698</v>
      </c>
      <c r="BQ1236">
        <v>310.34718872056902</v>
      </c>
      <c r="BR1236">
        <v>306.836656340763</v>
      </c>
      <c r="BS1236">
        <v>313.01912026500702</v>
      </c>
      <c r="BT1236">
        <v>312.11403480751198</v>
      </c>
      <c r="BU1236">
        <v>311.53704523987602</v>
      </c>
      <c r="BV1236">
        <v>314.27252506388197</v>
      </c>
      <c r="BW1236">
        <v>315.13348717181901</v>
      </c>
      <c r="BX1236">
        <v>314.31011464662998</v>
      </c>
      <c r="BY1236">
        <v>312.56287223488698</v>
      </c>
      <c r="BZ1236">
        <v>307.93413102373597</v>
      </c>
      <c r="CA1236">
        <v>311.66734120521801</v>
      </c>
      <c r="CB1236">
        <v>306.850071991211</v>
      </c>
      <c r="CC1236">
        <v>313.54688622441802</v>
      </c>
      <c r="CD1236">
        <v>308.82672579066002</v>
      </c>
      <c r="CE1236">
        <v>312.12929889620398</v>
      </c>
      <c r="CF1236">
        <v>311.063989311348</v>
      </c>
      <c r="CG1236">
        <v>308.66886410575597</v>
      </c>
      <c r="CH1236">
        <v>313.43910481259002</v>
      </c>
      <c r="CI1236">
        <v>310.83616695531498</v>
      </c>
      <c r="CJ1236">
        <v>304.04770602481199</v>
      </c>
      <c r="CK1236">
        <v>307.09267097633</v>
      </c>
      <c r="CL1236">
        <v>310.09939033383301</v>
      </c>
      <c r="CM1236">
        <v>308.83362867554501</v>
      </c>
      <c r="CN1236">
        <v>308.91360796338699</v>
      </c>
      <c r="CO1236">
        <v>315.530366348418</v>
      </c>
      <c r="CP1236">
        <v>317.599744475374</v>
      </c>
      <c r="CQ1236">
        <v>308.78245920195297</v>
      </c>
      <c r="CR1236">
        <v>308.96271594800498</v>
      </c>
      <c r="CS1236">
        <v>301.71923894694498</v>
      </c>
      <c r="CT1236">
        <v>308.78712786069002</v>
      </c>
      <c r="CU1236">
        <v>296.883838644197</v>
      </c>
      <c r="CV1236">
        <v>304.567331117381</v>
      </c>
      <c r="CW1236">
        <v>294.515714133318</v>
      </c>
      <c r="CX1236">
        <v>296.469741946282</v>
      </c>
    </row>
    <row r="1237" spans="1:102" x14ac:dyDescent="0.25">
      <c r="A1237">
        <v>296.79572763684899</v>
      </c>
      <c r="B1237">
        <v>308.76049934342899</v>
      </c>
      <c r="C1237">
        <v>308.07609939526299</v>
      </c>
      <c r="D1237">
        <v>306.62287914674903</v>
      </c>
      <c r="E1237">
        <v>313.33142525750299</v>
      </c>
      <c r="F1237">
        <v>308.43175121301101</v>
      </c>
      <c r="G1237">
        <v>306.40592137080898</v>
      </c>
      <c r="H1237">
        <v>313.12464572327798</v>
      </c>
      <c r="I1237">
        <v>317.80401541544597</v>
      </c>
      <c r="J1237">
        <v>312.83105757646899</v>
      </c>
      <c r="K1237">
        <v>304.07281952763299</v>
      </c>
      <c r="L1237">
        <v>307.99383792849397</v>
      </c>
      <c r="M1237">
        <v>320.379714548246</v>
      </c>
      <c r="N1237">
        <v>313.646428021536</v>
      </c>
      <c r="O1237">
        <v>318.26265490657801</v>
      </c>
      <c r="P1237">
        <v>324.70759998760298</v>
      </c>
      <c r="Q1237">
        <v>330.44039775308198</v>
      </c>
      <c r="R1237">
        <v>320.11099134952201</v>
      </c>
      <c r="S1237">
        <v>323.24909145285397</v>
      </c>
      <c r="T1237">
        <v>332.52053248391098</v>
      </c>
      <c r="U1237">
        <v>339.645448029649</v>
      </c>
      <c r="V1237">
        <v>324.22753397210198</v>
      </c>
      <c r="W1237">
        <v>340.174804236939</v>
      </c>
      <c r="X1237">
        <v>337.67128737971501</v>
      </c>
      <c r="Y1237">
        <v>336.81355742125999</v>
      </c>
      <c r="Z1237">
        <v>349.337091364625</v>
      </c>
      <c r="AA1237">
        <v>333.73183347100297</v>
      </c>
      <c r="AB1237">
        <v>335.81847837150502</v>
      </c>
      <c r="AC1237">
        <v>346.11718312054097</v>
      </c>
      <c r="AD1237">
        <v>341.19803082329202</v>
      </c>
      <c r="AE1237">
        <v>348.08041562384199</v>
      </c>
      <c r="AF1237">
        <v>353.42792079291797</v>
      </c>
      <c r="AG1237">
        <v>362.71716300750802</v>
      </c>
      <c r="AH1237">
        <v>360.77918896120002</v>
      </c>
      <c r="AI1237">
        <v>367.08510936526199</v>
      </c>
      <c r="AJ1237">
        <v>377.345333320328</v>
      </c>
      <c r="AK1237">
        <v>370.18067799946198</v>
      </c>
      <c r="AL1237">
        <v>374.67986687122101</v>
      </c>
      <c r="AM1237">
        <v>357.39337366899002</v>
      </c>
      <c r="AN1237">
        <v>367.31830486487399</v>
      </c>
      <c r="AO1237">
        <v>380.26801957102998</v>
      </c>
      <c r="AP1237">
        <v>372.47680082554803</v>
      </c>
      <c r="AQ1237">
        <v>362.72982599410602</v>
      </c>
      <c r="AR1237">
        <v>371.56046227322901</v>
      </c>
      <c r="AS1237">
        <v>363.85757369307998</v>
      </c>
      <c r="AT1237">
        <v>362.40572718277201</v>
      </c>
      <c r="AU1237">
        <v>350.80763706932902</v>
      </c>
      <c r="AV1237">
        <v>345.47237461974402</v>
      </c>
      <c r="AW1237">
        <v>348.11455579854697</v>
      </c>
      <c r="AX1237">
        <v>331.858905098972</v>
      </c>
      <c r="AY1237">
        <v>335.31381136216902</v>
      </c>
      <c r="AZ1237">
        <v>325.44010554399102</v>
      </c>
      <c r="BA1237">
        <v>335.013407219398</v>
      </c>
      <c r="BB1237">
        <v>330.17612210275001</v>
      </c>
      <c r="BC1237">
        <v>336.83399265330303</v>
      </c>
      <c r="BD1237">
        <v>323.98092219112198</v>
      </c>
      <c r="BE1237">
        <v>314.60919588438702</v>
      </c>
      <c r="BF1237">
        <v>315.94036625320399</v>
      </c>
      <c r="BG1237">
        <v>313.30083568617499</v>
      </c>
      <c r="BH1237">
        <v>306.96063173278799</v>
      </c>
      <c r="BI1237">
        <v>304.79183032292298</v>
      </c>
      <c r="BJ1237">
        <v>311.12715912950802</v>
      </c>
      <c r="BK1237">
        <v>318.32987147287201</v>
      </c>
      <c r="BL1237">
        <v>299.90355894253997</v>
      </c>
      <c r="BM1237">
        <v>318.23682079155702</v>
      </c>
      <c r="BN1237">
        <v>301.603049531723</v>
      </c>
      <c r="BO1237">
        <v>305.49674075588899</v>
      </c>
      <c r="BP1237">
        <v>318.85021551330698</v>
      </c>
      <c r="BQ1237">
        <v>310.34718872056902</v>
      </c>
      <c r="BR1237">
        <v>306.836656340763</v>
      </c>
      <c r="BS1237">
        <v>313.01912026500702</v>
      </c>
      <c r="BT1237">
        <v>312.11403480751198</v>
      </c>
      <c r="BU1237">
        <v>311.53704523987602</v>
      </c>
      <c r="BV1237">
        <v>314.27252506388197</v>
      </c>
      <c r="BW1237">
        <v>315.13348717181901</v>
      </c>
      <c r="BX1237">
        <v>314.31011464662998</v>
      </c>
      <c r="BY1237">
        <v>312.56287223488698</v>
      </c>
      <c r="BZ1237">
        <v>307.93413102373597</v>
      </c>
      <c r="CA1237">
        <v>311.66734120521801</v>
      </c>
      <c r="CB1237">
        <v>306.850071991211</v>
      </c>
      <c r="CC1237">
        <v>313.54688622441802</v>
      </c>
      <c r="CD1237">
        <v>308.82672579066002</v>
      </c>
      <c r="CE1237">
        <v>312.12929889620398</v>
      </c>
      <c r="CF1237">
        <v>311.063989311348</v>
      </c>
      <c r="CG1237">
        <v>308.66886410575597</v>
      </c>
      <c r="CH1237">
        <v>313.43910481259002</v>
      </c>
      <c r="CI1237">
        <v>310.83616695531498</v>
      </c>
      <c r="CJ1237">
        <v>304.04770602481199</v>
      </c>
      <c r="CK1237">
        <v>307.09267097633</v>
      </c>
      <c r="CL1237">
        <v>310.09939033383301</v>
      </c>
      <c r="CM1237">
        <v>308.83362867554501</v>
      </c>
      <c r="CN1237">
        <v>308.91360796338699</v>
      </c>
      <c r="CO1237">
        <v>315.530366348418</v>
      </c>
      <c r="CP1237">
        <v>317.599744475374</v>
      </c>
      <c r="CQ1237">
        <v>308.78245920195297</v>
      </c>
      <c r="CR1237">
        <v>308.96271594800498</v>
      </c>
      <c r="CS1237">
        <v>301.71923894694498</v>
      </c>
      <c r="CT1237">
        <v>308.78712786069002</v>
      </c>
      <c r="CU1237">
        <v>296.883838644197</v>
      </c>
      <c r="CV1237">
        <v>304.567331117381</v>
      </c>
      <c r="CW1237">
        <v>294.515714133318</v>
      </c>
      <c r="CX1237">
        <v>296.469741946282</v>
      </c>
    </row>
    <row r="1238" spans="1:102" x14ac:dyDescent="0.25">
      <c r="A1238">
        <v>297.03604806408498</v>
      </c>
      <c r="B1238">
        <v>310.74317779444402</v>
      </c>
      <c r="C1238">
        <v>307.78163300211799</v>
      </c>
      <c r="D1238">
        <v>308.74004908134498</v>
      </c>
      <c r="E1238">
        <v>310.797697079702</v>
      </c>
      <c r="F1238">
        <v>307.059672664186</v>
      </c>
      <c r="G1238">
        <v>305.82468119644102</v>
      </c>
      <c r="H1238">
        <v>310.92585556723998</v>
      </c>
      <c r="I1238">
        <v>316.79346319913498</v>
      </c>
      <c r="J1238">
        <v>313.84876786629599</v>
      </c>
      <c r="K1238">
        <v>305.26769800747701</v>
      </c>
      <c r="L1238">
        <v>305.87435277913102</v>
      </c>
      <c r="M1238">
        <v>317.37148766055799</v>
      </c>
      <c r="N1238">
        <v>315.71007542664302</v>
      </c>
      <c r="O1238">
        <v>316.383292207632</v>
      </c>
      <c r="P1238">
        <v>322.57652900071503</v>
      </c>
      <c r="Q1238">
        <v>326.648857042011</v>
      </c>
      <c r="R1238">
        <v>320.609877036775</v>
      </c>
      <c r="S1238">
        <v>323.42565646191798</v>
      </c>
      <c r="T1238">
        <v>331.573338060163</v>
      </c>
      <c r="U1238">
        <v>339.96618125080198</v>
      </c>
      <c r="V1238">
        <v>324.865089007314</v>
      </c>
      <c r="W1238">
        <v>343.17882069262402</v>
      </c>
      <c r="X1238">
        <v>336.44738054926398</v>
      </c>
      <c r="Y1238">
        <v>338.467457499033</v>
      </c>
      <c r="Z1238">
        <v>347.06090228105398</v>
      </c>
      <c r="AA1238">
        <v>333.38646104275699</v>
      </c>
      <c r="AB1238">
        <v>335.74712773491098</v>
      </c>
      <c r="AC1238">
        <v>346.33377778360301</v>
      </c>
      <c r="AD1238">
        <v>338.76593736675602</v>
      </c>
      <c r="AE1238">
        <v>347.66199276059598</v>
      </c>
      <c r="AF1238">
        <v>353.55991778392098</v>
      </c>
      <c r="AG1238">
        <v>361.31222275559099</v>
      </c>
      <c r="AH1238">
        <v>356.14048593926901</v>
      </c>
      <c r="AI1238">
        <v>364.75342376627498</v>
      </c>
      <c r="AJ1238">
        <v>371.39661317276</v>
      </c>
      <c r="AK1238">
        <v>367.96165781172903</v>
      </c>
      <c r="AL1238">
        <v>372.46439352460698</v>
      </c>
      <c r="AM1238">
        <v>357.174610420487</v>
      </c>
      <c r="AN1238">
        <v>363.67473815621503</v>
      </c>
      <c r="AO1238">
        <v>374.06974254533901</v>
      </c>
      <c r="AP1238">
        <v>372.2690160363</v>
      </c>
      <c r="AQ1238">
        <v>361.08923326343898</v>
      </c>
      <c r="AR1238">
        <v>367.63956396627299</v>
      </c>
      <c r="AS1238">
        <v>362.33025210719597</v>
      </c>
      <c r="AT1238">
        <v>359.85329120242699</v>
      </c>
      <c r="AU1238">
        <v>351.787889418845</v>
      </c>
      <c r="AV1238">
        <v>343.74273498017902</v>
      </c>
      <c r="AW1238">
        <v>347.67764228398698</v>
      </c>
      <c r="AX1238">
        <v>333.36841573431798</v>
      </c>
      <c r="AY1238">
        <v>333.15738245170598</v>
      </c>
      <c r="AZ1238">
        <v>323.25276676638799</v>
      </c>
      <c r="BA1238">
        <v>335.05817924961002</v>
      </c>
      <c r="BB1238">
        <v>329.71591877371901</v>
      </c>
      <c r="BC1238">
        <v>335.52306884978998</v>
      </c>
      <c r="BD1238">
        <v>320.59717064453201</v>
      </c>
      <c r="BE1238">
        <v>314.53125179155199</v>
      </c>
      <c r="BF1238">
        <v>319.68212098514402</v>
      </c>
      <c r="BG1238">
        <v>315.48842636757303</v>
      </c>
      <c r="BH1238">
        <v>307.51641637056701</v>
      </c>
      <c r="BI1238">
        <v>305.67776736462997</v>
      </c>
      <c r="BJ1238">
        <v>310.29834396901799</v>
      </c>
      <c r="BK1238">
        <v>320.15260080615599</v>
      </c>
      <c r="BL1238">
        <v>302.20106939206602</v>
      </c>
      <c r="BM1238">
        <v>315.13586899891402</v>
      </c>
      <c r="BN1238">
        <v>303.939013271357</v>
      </c>
      <c r="BO1238">
        <v>310.03052599966702</v>
      </c>
      <c r="BP1238">
        <v>318.90485211733102</v>
      </c>
      <c r="BQ1238">
        <v>311.14830390708102</v>
      </c>
      <c r="BR1238">
        <v>306.333936444328</v>
      </c>
      <c r="BS1238">
        <v>310.529442632155</v>
      </c>
      <c r="BT1238">
        <v>312.35641405096101</v>
      </c>
      <c r="BU1238">
        <v>310.82152147039301</v>
      </c>
      <c r="BV1238">
        <v>310.9065987468</v>
      </c>
      <c r="BW1238">
        <v>312.76346639407899</v>
      </c>
      <c r="BX1238">
        <v>313.05932967063501</v>
      </c>
      <c r="BY1238">
        <v>312.66483562293303</v>
      </c>
      <c r="BZ1238">
        <v>309.58210792479099</v>
      </c>
      <c r="CA1238">
        <v>310.98098842720998</v>
      </c>
      <c r="CB1238">
        <v>307.97640029864499</v>
      </c>
      <c r="CC1238">
        <v>313.48555401111997</v>
      </c>
      <c r="CD1238">
        <v>308.02507718113202</v>
      </c>
      <c r="CE1238">
        <v>311.44636942221501</v>
      </c>
      <c r="CF1238">
        <v>308.91149006041599</v>
      </c>
      <c r="CG1238">
        <v>308.76378725006799</v>
      </c>
      <c r="CH1238">
        <v>314.173986893495</v>
      </c>
      <c r="CI1238">
        <v>312.22475409402699</v>
      </c>
      <c r="CJ1238">
        <v>305.986862943831</v>
      </c>
      <c r="CK1238">
        <v>307.32993149343298</v>
      </c>
      <c r="CL1238">
        <v>309.24853613812502</v>
      </c>
      <c r="CM1238">
        <v>311.59942433811102</v>
      </c>
      <c r="CN1238">
        <v>311.862231287876</v>
      </c>
      <c r="CO1238">
        <v>315.63481576223199</v>
      </c>
      <c r="CP1238">
        <v>318.00921192160502</v>
      </c>
      <c r="CQ1238">
        <v>308.76637201120701</v>
      </c>
      <c r="CR1238">
        <v>310.00409007291199</v>
      </c>
      <c r="CS1238">
        <v>301.94797796400098</v>
      </c>
      <c r="CT1238">
        <v>307.631402415553</v>
      </c>
      <c r="CU1238">
        <v>297.03133331153401</v>
      </c>
      <c r="CV1238">
        <v>305.54230884536202</v>
      </c>
      <c r="CW1238">
        <v>292.77574852075003</v>
      </c>
      <c r="CX1238">
        <v>297.64548858070299</v>
      </c>
    </row>
    <row r="1239" spans="1:102" x14ac:dyDescent="0.25">
      <c r="A1239">
        <v>297.27636849132102</v>
      </c>
      <c r="B1239">
        <v>315.22504335850101</v>
      </c>
      <c r="C1239">
        <v>308.299216940843</v>
      </c>
      <c r="D1239">
        <v>313.89749494279698</v>
      </c>
      <c r="E1239">
        <v>307.055173924651</v>
      </c>
      <c r="F1239">
        <v>305.11883764839803</v>
      </c>
      <c r="G1239">
        <v>305.197634467206</v>
      </c>
      <c r="H1239">
        <v>307.01740927054101</v>
      </c>
      <c r="I1239">
        <v>316.87555872950998</v>
      </c>
      <c r="J1239">
        <v>314.62285499475303</v>
      </c>
      <c r="K1239">
        <v>307.955861285369</v>
      </c>
      <c r="L1239">
        <v>303.04777706270801</v>
      </c>
      <c r="M1239">
        <v>313.37087717170999</v>
      </c>
      <c r="N1239">
        <v>317.54381279799202</v>
      </c>
      <c r="O1239">
        <v>311.81047921700701</v>
      </c>
      <c r="P1239">
        <v>320.88977846770501</v>
      </c>
      <c r="Q1239">
        <v>323.04305771706601</v>
      </c>
      <c r="R1239">
        <v>322.426036592022</v>
      </c>
      <c r="S1239">
        <v>324.96034243762</v>
      </c>
      <c r="T1239">
        <v>328.64034771969398</v>
      </c>
      <c r="U1239">
        <v>339.45181547688401</v>
      </c>
      <c r="V1239">
        <v>326.31744608214098</v>
      </c>
      <c r="W1239">
        <v>347.26274662563497</v>
      </c>
      <c r="X1239">
        <v>335.299444828427</v>
      </c>
      <c r="Y1239">
        <v>341.87068873507002</v>
      </c>
      <c r="Z1239">
        <v>343.67217474236998</v>
      </c>
      <c r="AA1239">
        <v>333.793896775625</v>
      </c>
      <c r="AB1239">
        <v>334.63713528109201</v>
      </c>
      <c r="AC1239">
        <v>345.79286251807798</v>
      </c>
      <c r="AD1239">
        <v>336.89757412981498</v>
      </c>
      <c r="AE1239">
        <v>347.437119612809</v>
      </c>
      <c r="AF1239">
        <v>351.33386952561898</v>
      </c>
      <c r="AG1239">
        <v>359.698795470687</v>
      </c>
      <c r="AH1239">
        <v>351.242677896641</v>
      </c>
      <c r="AI1239">
        <v>363.053769802163</v>
      </c>
      <c r="AJ1239">
        <v>365.66722815448202</v>
      </c>
      <c r="AK1239">
        <v>366.064893533099</v>
      </c>
      <c r="AL1239">
        <v>371.99194621478699</v>
      </c>
      <c r="AM1239">
        <v>356.14006319146898</v>
      </c>
      <c r="AN1239">
        <v>359.30858448254003</v>
      </c>
      <c r="AO1239">
        <v>364.81868512569798</v>
      </c>
      <c r="AP1239">
        <v>374.73373536002902</v>
      </c>
      <c r="AQ1239">
        <v>359.85428643739198</v>
      </c>
      <c r="AR1239">
        <v>362.68296345025101</v>
      </c>
      <c r="AS1239">
        <v>362.37955100715499</v>
      </c>
      <c r="AT1239">
        <v>357.011363392764</v>
      </c>
      <c r="AU1239">
        <v>352.91942375817098</v>
      </c>
      <c r="AV1239">
        <v>343.95297139009199</v>
      </c>
      <c r="AW1239">
        <v>346.41401213444499</v>
      </c>
      <c r="AX1239">
        <v>335.34669231402199</v>
      </c>
      <c r="AY1239">
        <v>331.50082690296898</v>
      </c>
      <c r="AZ1239">
        <v>321.270604274601</v>
      </c>
      <c r="BA1239">
        <v>336.56287118822502</v>
      </c>
      <c r="BB1239">
        <v>329.23415997240602</v>
      </c>
      <c r="BC1239">
        <v>334.045043938974</v>
      </c>
      <c r="BD1239">
        <v>313.64816494146299</v>
      </c>
      <c r="BE1239">
        <v>315.107300577746</v>
      </c>
      <c r="BF1239">
        <v>325.40770569119201</v>
      </c>
      <c r="BG1239">
        <v>318.24268207176601</v>
      </c>
      <c r="BH1239">
        <v>308.352402946246</v>
      </c>
      <c r="BI1239">
        <v>306.36834578773698</v>
      </c>
      <c r="BJ1239">
        <v>308.67540355727601</v>
      </c>
      <c r="BK1239">
        <v>322.54958899524797</v>
      </c>
      <c r="BL1239">
        <v>305.73345044123198</v>
      </c>
      <c r="BM1239">
        <v>312.03591906009501</v>
      </c>
      <c r="BN1239">
        <v>307.28371994901403</v>
      </c>
      <c r="BO1239">
        <v>317.94786765285801</v>
      </c>
      <c r="BP1239">
        <v>322.96741407192098</v>
      </c>
      <c r="BQ1239">
        <v>314.069622870628</v>
      </c>
      <c r="BR1239">
        <v>305.292852638971</v>
      </c>
      <c r="BS1239">
        <v>307.26335627415102</v>
      </c>
      <c r="BT1239">
        <v>312.57451251482303</v>
      </c>
      <c r="BU1239">
        <v>311.592698901804</v>
      </c>
      <c r="BV1239">
        <v>306.97525773316198</v>
      </c>
      <c r="BW1239">
        <v>310.88268493987601</v>
      </c>
      <c r="BX1239">
        <v>311.541699606956</v>
      </c>
      <c r="BY1239">
        <v>314.59689714897002</v>
      </c>
      <c r="BZ1239">
        <v>313.04748433492102</v>
      </c>
      <c r="CA1239">
        <v>310.81357803761</v>
      </c>
      <c r="CB1239">
        <v>308.34349362975001</v>
      </c>
      <c r="CC1239">
        <v>314.47756137826099</v>
      </c>
      <c r="CD1239">
        <v>305.64961336044098</v>
      </c>
      <c r="CE1239">
        <v>310.903109936146</v>
      </c>
      <c r="CF1239">
        <v>305.16301493799801</v>
      </c>
      <c r="CG1239">
        <v>308.44349231915498</v>
      </c>
      <c r="CH1239">
        <v>312.74971963666201</v>
      </c>
      <c r="CI1239">
        <v>316.55631519132697</v>
      </c>
      <c r="CJ1239">
        <v>311.94830365643998</v>
      </c>
      <c r="CK1239">
        <v>309.23745909315198</v>
      </c>
      <c r="CL1239">
        <v>308.848939581237</v>
      </c>
      <c r="CM1239">
        <v>315.47288100301199</v>
      </c>
      <c r="CN1239">
        <v>317.02814081631698</v>
      </c>
      <c r="CO1239">
        <v>315.104745312771</v>
      </c>
      <c r="CP1239">
        <v>317.647193161426</v>
      </c>
      <c r="CQ1239">
        <v>307.43312446151799</v>
      </c>
      <c r="CR1239">
        <v>310.93144468571899</v>
      </c>
      <c r="CS1239">
        <v>303.07024444654797</v>
      </c>
      <c r="CT1239">
        <v>305.80733849555401</v>
      </c>
      <c r="CU1239">
        <v>298.00146686021901</v>
      </c>
      <c r="CV1239">
        <v>306.370628443719</v>
      </c>
      <c r="CW1239">
        <v>289.82821849228799</v>
      </c>
      <c r="CX1239">
        <v>299.93799708958699</v>
      </c>
    </row>
    <row r="1240" spans="1:102" x14ac:dyDescent="0.25">
      <c r="A1240">
        <v>297.51668891855797</v>
      </c>
      <c r="B1240">
        <v>315.22504335850101</v>
      </c>
      <c r="C1240">
        <v>308.299216940843</v>
      </c>
      <c r="D1240">
        <v>313.89749494279698</v>
      </c>
      <c r="E1240">
        <v>307.055173924651</v>
      </c>
      <c r="F1240">
        <v>305.11883764839803</v>
      </c>
      <c r="G1240">
        <v>305.197634467206</v>
      </c>
      <c r="H1240">
        <v>307.01740927054101</v>
      </c>
      <c r="I1240">
        <v>316.87555872950998</v>
      </c>
      <c r="J1240">
        <v>314.62285499475303</v>
      </c>
      <c r="K1240">
        <v>307.955861285369</v>
      </c>
      <c r="L1240">
        <v>303.04777706270801</v>
      </c>
      <c r="M1240">
        <v>313.37087717170999</v>
      </c>
      <c r="N1240">
        <v>317.54381279799202</v>
      </c>
      <c r="O1240">
        <v>311.81047921700701</v>
      </c>
      <c r="P1240">
        <v>320.88977846770501</v>
      </c>
      <c r="Q1240">
        <v>323.04305771706601</v>
      </c>
      <c r="R1240">
        <v>322.426036592022</v>
      </c>
      <c r="S1240">
        <v>324.96034243762</v>
      </c>
      <c r="T1240">
        <v>328.64034771969398</v>
      </c>
      <c r="U1240">
        <v>339.45181547688401</v>
      </c>
      <c r="V1240">
        <v>326.31744608214098</v>
      </c>
      <c r="W1240">
        <v>347.26274662563497</v>
      </c>
      <c r="X1240">
        <v>335.299444828427</v>
      </c>
      <c r="Y1240">
        <v>341.87068873507002</v>
      </c>
      <c r="Z1240">
        <v>343.67217474236998</v>
      </c>
      <c r="AA1240">
        <v>333.793896775625</v>
      </c>
      <c r="AB1240">
        <v>334.63713528109201</v>
      </c>
      <c r="AC1240">
        <v>345.79286251807798</v>
      </c>
      <c r="AD1240">
        <v>336.89757412981498</v>
      </c>
      <c r="AE1240">
        <v>347.437119612809</v>
      </c>
      <c r="AF1240">
        <v>351.33386952561898</v>
      </c>
      <c r="AG1240">
        <v>359.698795470687</v>
      </c>
      <c r="AH1240">
        <v>351.242677896641</v>
      </c>
      <c r="AI1240">
        <v>363.053769802163</v>
      </c>
      <c r="AJ1240">
        <v>365.66722815448202</v>
      </c>
      <c r="AK1240">
        <v>366.064893533099</v>
      </c>
      <c r="AL1240">
        <v>371.99194621478699</v>
      </c>
      <c r="AM1240">
        <v>356.14006319146898</v>
      </c>
      <c r="AN1240">
        <v>359.30858448254003</v>
      </c>
      <c r="AO1240">
        <v>364.81868512569798</v>
      </c>
      <c r="AP1240">
        <v>374.73373536002902</v>
      </c>
      <c r="AQ1240">
        <v>359.85428643739198</v>
      </c>
      <c r="AR1240">
        <v>362.68296345025101</v>
      </c>
      <c r="AS1240">
        <v>362.37955100715499</v>
      </c>
      <c r="AT1240">
        <v>357.011363392764</v>
      </c>
      <c r="AU1240">
        <v>352.91942375817098</v>
      </c>
      <c r="AV1240">
        <v>343.95297139009199</v>
      </c>
      <c r="AW1240">
        <v>346.41401213444499</v>
      </c>
      <c r="AX1240">
        <v>335.34669231402199</v>
      </c>
      <c r="AY1240">
        <v>331.50082690296898</v>
      </c>
      <c r="AZ1240">
        <v>321.270604274601</v>
      </c>
      <c r="BA1240">
        <v>336.56287118822502</v>
      </c>
      <c r="BB1240">
        <v>329.23415997240602</v>
      </c>
      <c r="BC1240">
        <v>334.045043938974</v>
      </c>
      <c r="BD1240">
        <v>313.64816494146299</v>
      </c>
      <c r="BE1240">
        <v>315.107300577746</v>
      </c>
      <c r="BF1240">
        <v>325.40770569119201</v>
      </c>
      <c r="BG1240">
        <v>318.24268207176601</v>
      </c>
      <c r="BH1240">
        <v>308.352402946246</v>
      </c>
      <c r="BI1240">
        <v>306.36834578773698</v>
      </c>
      <c r="BJ1240">
        <v>308.67540355727601</v>
      </c>
      <c r="BK1240">
        <v>322.54958899524797</v>
      </c>
      <c r="BL1240">
        <v>305.73345044123198</v>
      </c>
      <c r="BM1240">
        <v>312.03591906009501</v>
      </c>
      <c r="BN1240">
        <v>307.28371994901403</v>
      </c>
      <c r="BO1240">
        <v>317.94786765285801</v>
      </c>
      <c r="BP1240">
        <v>322.96741407192098</v>
      </c>
      <c r="BQ1240">
        <v>314.069622870628</v>
      </c>
      <c r="BR1240">
        <v>305.292852638971</v>
      </c>
      <c r="BS1240">
        <v>307.26335627415102</v>
      </c>
      <c r="BT1240">
        <v>312.57451251482303</v>
      </c>
      <c r="BU1240">
        <v>311.592698901804</v>
      </c>
      <c r="BV1240">
        <v>306.97525773316198</v>
      </c>
      <c r="BW1240">
        <v>310.88268493987601</v>
      </c>
      <c r="BX1240">
        <v>311.541699606956</v>
      </c>
      <c r="BY1240">
        <v>314.59689714897002</v>
      </c>
      <c r="BZ1240">
        <v>313.04748433492102</v>
      </c>
      <c r="CA1240">
        <v>310.81357803761</v>
      </c>
      <c r="CB1240">
        <v>308.34349362975001</v>
      </c>
      <c r="CC1240">
        <v>314.47756137826099</v>
      </c>
      <c r="CD1240">
        <v>305.64961336044098</v>
      </c>
      <c r="CE1240">
        <v>310.903109936146</v>
      </c>
      <c r="CF1240">
        <v>305.16301493799801</v>
      </c>
      <c r="CG1240">
        <v>308.44349231915498</v>
      </c>
      <c r="CH1240">
        <v>312.74971963666201</v>
      </c>
      <c r="CI1240">
        <v>316.55631519132697</v>
      </c>
      <c r="CJ1240">
        <v>311.94830365643998</v>
      </c>
      <c r="CK1240">
        <v>309.23745909315198</v>
      </c>
      <c r="CL1240">
        <v>308.848939581237</v>
      </c>
      <c r="CM1240">
        <v>315.47288100301199</v>
      </c>
      <c r="CN1240">
        <v>317.02814081631698</v>
      </c>
      <c r="CO1240">
        <v>315.104745312771</v>
      </c>
      <c r="CP1240">
        <v>317.647193161426</v>
      </c>
      <c r="CQ1240">
        <v>307.43312446151799</v>
      </c>
      <c r="CR1240">
        <v>310.93144468571899</v>
      </c>
      <c r="CS1240">
        <v>303.07024444654797</v>
      </c>
      <c r="CT1240">
        <v>305.80733849555401</v>
      </c>
      <c r="CU1240">
        <v>298.00146686021901</v>
      </c>
      <c r="CV1240">
        <v>306.370628443719</v>
      </c>
      <c r="CW1240">
        <v>289.82821849228799</v>
      </c>
      <c r="CX1240">
        <v>299.93799708958699</v>
      </c>
    </row>
    <row r="1241" spans="1:102" x14ac:dyDescent="0.25">
      <c r="A1241">
        <v>297.75700934579402</v>
      </c>
      <c r="B1241">
        <v>317.46681011973999</v>
      </c>
      <c r="C1241">
        <v>311.77482829261999</v>
      </c>
      <c r="D1241">
        <v>315.59103058231699</v>
      </c>
      <c r="E1241">
        <v>309.11053566426</v>
      </c>
      <c r="F1241">
        <v>308.00410443988397</v>
      </c>
      <c r="G1241">
        <v>310.59174627739799</v>
      </c>
      <c r="H1241">
        <v>308.36419089834101</v>
      </c>
      <c r="I1241">
        <v>317.13936468789302</v>
      </c>
      <c r="J1241">
        <v>313.52321549967701</v>
      </c>
      <c r="K1241">
        <v>307.61071996384601</v>
      </c>
      <c r="L1241">
        <v>305.17129561772401</v>
      </c>
      <c r="M1241">
        <v>312.23343727117299</v>
      </c>
      <c r="N1241">
        <v>315.81819947547098</v>
      </c>
      <c r="O1241">
        <v>315.85556965113301</v>
      </c>
      <c r="P1241">
        <v>326.13186293832302</v>
      </c>
      <c r="Q1241">
        <v>324.540620513097</v>
      </c>
      <c r="R1241">
        <v>320.23568772758603</v>
      </c>
      <c r="S1241">
        <v>324.36072725418597</v>
      </c>
      <c r="T1241">
        <v>331.49066979250398</v>
      </c>
      <c r="U1241">
        <v>337.86447545619802</v>
      </c>
      <c r="V1241">
        <v>328.91799207814103</v>
      </c>
      <c r="W1241">
        <v>346.39636878831902</v>
      </c>
      <c r="X1241">
        <v>335.897674341818</v>
      </c>
      <c r="Y1241">
        <v>340.47868441179799</v>
      </c>
      <c r="Z1241">
        <v>343.49059937985402</v>
      </c>
      <c r="AA1241">
        <v>337.44960595119397</v>
      </c>
      <c r="AB1241">
        <v>335.71909773388097</v>
      </c>
      <c r="AC1241">
        <v>342.46685345141299</v>
      </c>
      <c r="AD1241">
        <v>339.41971163351099</v>
      </c>
      <c r="AE1241">
        <v>353.13048988628998</v>
      </c>
      <c r="AF1241">
        <v>348.59356226417702</v>
      </c>
      <c r="AG1241">
        <v>355.884383059095</v>
      </c>
      <c r="AH1241">
        <v>354.19647983395299</v>
      </c>
      <c r="AI1241">
        <v>360.58943749294002</v>
      </c>
      <c r="AJ1241">
        <v>366.12205681587199</v>
      </c>
      <c r="AK1241">
        <v>367.59202031574301</v>
      </c>
      <c r="AL1241">
        <v>371.73366113231901</v>
      </c>
      <c r="AM1241">
        <v>355.12663761835103</v>
      </c>
      <c r="AN1241">
        <v>360.19894007299899</v>
      </c>
      <c r="AO1241">
        <v>360.88517023608802</v>
      </c>
      <c r="AP1241">
        <v>372.488361659742</v>
      </c>
      <c r="AQ1241">
        <v>363.22504147492202</v>
      </c>
      <c r="AR1241">
        <v>355.12144268201098</v>
      </c>
      <c r="AS1241">
        <v>361.04681215809302</v>
      </c>
      <c r="AT1241">
        <v>354.66547025217199</v>
      </c>
      <c r="AU1241">
        <v>352.02511383051399</v>
      </c>
      <c r="AV1241">
        <v>340.33564663086099</v>
      </c>
      <c r="AW1241">
        <v>344.165425937696</v>
      </c>
      <c r="AX1241">
        <v>335.62375104502502</v>
      </c>
      <c r="AY1241">
        <v>330.31215544032102</v>
      </c>
      <c r="AZ1241">
        <v>326.250771338216</v>
      </c>
      <c r="BA1241">
        <v>336.23707377974603</v>
      </c>
      <c r="BB1241">
        <v>329.06220075857999</v>
      </c>
      <c r="BC1241">
        <v>334.16875494607899</v>
      </c>
      <c r="BD1241">
        <v>315.18694186963597</v>
      </c>
      <c r="BE1241">
        <v>315.40101164772602</v>
      </c>
      <c r="BF1241">
        <v>325.44517127592201</v>
      </c>
      <c r="BG1241">
        <v>320.76577455045401</v>
      </c>
      <c r="BH1241">
        <v>307.95246581970002</v>
      </c>
      <c r="BI1241">
        <v>308.58049988819897</v>
      </c>
      <c r="BJ1241">
        <v>311.25302313923299</v>
      </c>
      <c r="BK1241">
        <v>319.341109644852</v>
      </c>
      <c r="BL1241">
        <v>309.86955282621699</v>
      </c>
      <c r="BM1241">
        <v>309.33369561663</v>
      </c>
      <c r="BN1241">
        <v>312.15536124108797</v>
      </c>
      <c r="BO1241">
        <v>319.42672443773398</v>
      </c>
      <c r="BP1241">
        <v>320.77209276960201</v>
      </c>
      <c r="BQ1241">
        <v>315.252811236144</v>
      </c>
      <c r="BR1241">
        <v>304.81038312467598</v>
      </c>
      <c r="BS1241">
        <v>305.81247439475999</v>
      </c>
      <c r="BT1241">
        <v>309.43742812722797</v>
      </c>
      <c r="BU1241">
        <v>310.78927258269403</v>
      </c>
      <c r="BV1241">
        <v>307.08393585194699</v>
      </c>
      <c r="BW1241">
        <v>311.02600393089398</v>
      </c>
      <c r="BX1241">
        <v>313.044028231808</v>
      </c>
      <c r="BY1241">
        <v>313.13659489774102</v>
      </c>
      <c r="BZ1241">
        <v>313.84437424936402</v>
      </c>
      <c r="CA1241">
        <v>307.56172375153199</v>
      </c>
      <c r="CB1241">
        <v>307.31577839323398</v>
      </c>
      <c r="CC1241">
        <v>314.41563691067898</v>
      </c>
      <c r="CD1241">
        <v>304.97604382805798</v>
      </c>
      <c r="CE1241">
        <v>313.22126394402</v>
      </c>
      <c r="CF1241">
        <v>306.79821887356701</v>
      </c>
      <c r="CG1241">
        <v>311.69709525011598</v>
      </c>
      <c r="CH1241">
        <v>313.26323763141602</v>
      </c>
      <c r="CI1241">
        <v>320.420104537567</v>
      </c>
      <c r="CJ1241">
        <v>314.306950330213</v>
      </c>
      <c r="CK1241">
        <v>310.89111625879798</v>
      </c>
      <c r="CL1241">
        <v>309.59945470756003</v>
      </c>
      <c r="CM1241">
        <v>315.98600139701603</v>
      </c>
      <c r="CN1241">
        <v>317.10347065158999</v>
      </c>
      <c r="CO1241">
        <v>318.02920194074801</v>
      </c>
      <c r="CP1241">
        <v>317.76826989300798</v>
      </c>
      <c r="CQ1241">
        <v>307.90298291834102</v>
      </c>
      <c r="CR1241">
        <v>305.12672592434501</v>
      </c>
      <c r="CS1241">
        <v>307.21923744820998</v>
      </c>
      <c r="CT1241">
        <v>311.51698441935599</v>
      </c>
      <c r="CU1241">
        <v>302.36002864775401</v>
      </c>
      <c r="CV1241">
        <v>306.78262729836098</v>
      </c>
      <c r="CW1241">
        <v>292.163403939283</v>
      </c>
      <c r="CX1241">
        <v>300.27986639005002</v>
      </c>
    </row>
    <row r="1242" spans="1:102" x14ac:dyDescent="0.25">
      <c r="A1242">
        <v>297.99732977303</v>
      </c>
      <c r="B1242">
        <v>319.014941491039</v>
      </c>
      <c r="C1242">
        <v>312.26469862836501</v>
      </c>
      <c r="D1242">
        <v>315.151348317886</v>
      </c>
      <c r="E1242">
        <v>309.54293914827798</v>
      </c>
      <c r="F1242">
        <v>307.96811934723797</v>
      </c>
      <c r="G1242">
        <v>318.99781504152298</v>
      </c>
      <c r="H1242">
        <v>310.28742782927799</v>
      </c>
      <c r="I1242">
        <v>314.418524511143</v>
      </c>
      <c r="J1242">
        <v>312.21887207076702</v>
      </c>
      <c r="K1242">
        <v>311.57730860997202</v>
      </c>
      <c r="L1242">
        <v>305.37852547515598</v>
      </c>
      <c r="M1242">
        <v>309.636076499507</v>
      </c>
      <c r="N1242">
        <v>314.46532835422403</v>
      </c>
      <c r="O1242">
        <v>318.04558099447598</v>
      </c>
      <c r="P1242">
        <v>327.72551178982201</v>
      </c>
      <c r="Q1242">
        <v>324.71335738154801</v>
      </c>
      <c r="R1242">
        <v>320.40017314901502</v>
      </c>
      <c r="S1242">
        <v>322.60500920653601</v>
      </c>
      <c r="T1242">
        <v>330.87970156000398</v>
      </c>
      <c r="U1242">
        <v>335.98326765685601</v>
      </c>
      <c r="V1242">
        <v>337.46168337624999</v>
      </c>
      <c r="W1242">
        <v>344.876759333324</v>
      </c>
      <c r="X1242">
        <v>336.63841588656601</v>
      </c>
      <c r="Y1242">
        <v>334.26707204692298</v>
      </c>
      <c r="Z1242">
        <v>346.996279161823</v>
      </c>
      <c r="AA1242">
        <v>337.12175935815799</v>
      </c>
      <c r="AB1242">
        <v>340.15036543473298</v>
      </c>
      <c r="AC1242">
        <v>343.506915784299</v>
      </c>
      <c r="AD1242">
        <v>344.96129269444702</v>
      </c>
      <c r="AE1242">
        <v>358.04476320213399</v>
      </c>
      <c r="AF1242">
        <v>347.42142243136101</v>
      </c>
      <c r="AG1242">
        <v>352.90539415764101</v>
      </c>
      <c r="AH1242">
        <v>352.576669584135</v>
      </c>
      <c r="AI1242">
        <v>352.49307007469901</v>
      </c>
      <c r="AJ1242">
        <v>363.39119970321798</v>
      </c>
      <c r="AK1242">
        <v>366.94514020829803</v>
      </c>
      <c r="AL1242">
        <v>365.22321019888898</v>
      </c>
      <c r="AM1242">
        <v>356.85689291093098</v>
      </c>
      <c r="AN1242">
        <v>365.72754877257898</v>
      </c>
      <c r="AO1242">
        <v>357.11649178493201</v>
      </c>
      <c r="AP1242">
        <v>368.82293372391899</v>
      </c>
      <c r="AQ1242">
        <v>363.25927647400999</v>
      </c>
      <c r="AR1242">
        <v>354.88267072075001</v>
      </c>
      <c r="AS1242">
        <v>355.67208054645801</v>
      </c>
      <c r="AT1242">
        <v>352.760257258519</v>
      </c>
      <c r="AU1242">
        <v>351.27072037025903</v>
      </c>
      <c r="AV1242">
        <v>336.47775610680998</v>
      </c>
      <c r="AW1242">
        <v>341.16566311388698</v>
      </c>
      <c r="AX1242">
        <v>339.61266377718903</v>
      </c>
      <c r="AY1242">
        <v>325.40829256994402</v>
      </c>
      <c r="AZ1242">
        <v>330.88400717862203</v>
      </c>
      <c r="BA1242">
        <v>336.41395608885301</v>
      </c>
      <c r="BB1242">
        <v>331.04298362040203</v>
      </c>
      <c r="BC1242">
        <v>330.68633042649299</v>
      </c>
      <c r="BD1242">
        <v>312.86139451221999</v>
      </c>
      <c r="BE1242">
        <v>312.35606281222698</v>
      </c>
      <c r="BF1242">
        <v>325.14490490902699</v>
      </c>
      <c r="BG1242">
        <v>321.44583279012198</v>
      </c>
      <c r="BH1242">
        <v>309.27576198963402</v>
      </c>
      <c r="BI1242">
        <v>311.36279335111902</v>
      </c>
      <c r="BJ1242">
        <v>313.01216609039199</v>
      </c>
      <c r="BK1242">
        <v>317.10961842895</v>
      </c>
      <c r="BL1242">
        <v>314.431398099391</v>
      </c>
      <c r="BM1242">
        <v>307.77073227766198</v>
      </c>
      <c r="BN1242">
        <v>319.73174197825199</v>
      </c>
      <c r="BO1242">
        <v>319.31552477818798</v>
      </c>
      <c r="BP1242">
        <v>318.15619105602201</v>
      </c>
      <c r="BQ1242">
        <v>319.45832221531401</v>
      </c>
      <c r="BR1242">
        <v>305.08398465071002</v>
      </c>
      <c r="BS1242">
        <v>301.65121235197699</v>
      </c>
      <c r="BT1242">
        <v>307.29985925206603</v>
      </c>
      <c r="BU1242">
        <v>309.21659284818799</v>
      </c>
      <c r="BV1242">
        <v>308.83380641512298</v>
      </c>
      <c r="BW1242">
        <v>308.78687629450798</v>
      </c>
      <c r="BX1242">
        <v>314.54843680908698</v>
      </c>
      <c r="BY1242">
        <v>309.48384704276998</v>
      </c>
      <c r="BZ1242">
        <v>315.70377056071902</v>
      </c>
      <c r="CA1242">
        <v>306.10139935531799</v>
      </c>
      <c r="CB1242">
        <v>305.67853268584003</v>
      </c>
      <c r="CC1242">
        <v>312.46988309023499</v>
      </c>
      <c r="CD1242">
        <v>308.98428803245201</v>
      </c>
      <c r="CE1242">
        <v>313.04650466264599</v>
      </c>
      <c r="CF1242">
        <v>308.783047769007</v>
      </c>
      <c r="CG1242">
        <v>315.11613318244503</v>
      </c>
      <c r="CH1242">
        <v>315.44602987551798</v>
      </c>
      <c r="CI1242">
        <v>322.93180801935199</v>
      </c>
      <c r="CJ1242">
        <v>317.998477655192</v>
      </c>
      <c r="CK1242">
        <v>311.72896365153701</v>
      </c>
      <c r="CL1242">
        <v>310.07775079681301</v>
      </c>
      <c r="CM1242">
        <v>314.38943475340301</v>
      </c>
      <c r="CN1242">
        <v>314.29777976683101</v>
      </c>
      <c r="CO1242">
        <v>315.89489328435599</v>
      </c>
      <c r="CP1242">
        <v>318.48077800891701</v>
      </c>
      <c r="CQ1242">
        <v>308.12964472670501</v>
      </c>
      <c r="CR1242">
        <v>302.25105631864898</v>
      </c>
      <c r="CS1242">
        <v>311.84645535878599</v>
      </c>
      <c r="CT1242">
        <v>314.57994292110698</v>
      </c>
      <c r="CU1242">
        <v>304.14785747203001</v>
      </c>
      <c r="CV1242">
        <v>306.77524111640099</v>
      </c>
      <c r="CW1242">
        <v>292.02397781646602</v>
      </c>
      <c r="CX1242">
        <v>300.43585975264301</v>
      </c>
    </row>
    <row r="1243" spans="1:102" x14ac:dyDescent="0.25">
      <c r="A1243">
        <v>298.23765020026701</v>
      </c>
      <c r="B1243">
        <v>319.14096906400698</v>
      </c>
      <c r="C1243">
        <v>312.69741889881601</v>
      </c>
      <c r="D1243">
        <v>315.34901789814398</v>
      </c>
      <c r="E1243">
        <v>308.768403677045</v>
      </c>
      <c r="F1243">
        <v>307.59474549925898</v>
      </c>
      <c r="G1243">
        <v>319.161178539503</v>
      </c>
      <c r="H1243">
        <v>310.38625547362199</v>
      </c>
      <c r="I1243">
        <v>314.030419287607</v>
      </c>
      <c r="J1243">
        <v>312.063067911254</v>
      </c>
      <c r="K1243">
        <v>312.18046793304597</v>
      </c>
      <c r="L1243">
        <v>304.87121302819799</v>
      </c>
      <c r="M1243">
        <v>309.34988196537302</v>
      </c>
      <c r="N1243">
        <v>314.65798838939497</v>
      </c>
      <c r="O1243">
        <v>318.00741660173799</v>
      </c>
      <c r="P1243">
        <v>327.168557915512</v>
      </c>
      <c r="Q1243">
        <v>325.17311440842201</v>
      </c>
      <c r="R1243">
        <v>320.64339820690799</v>
      </c>
      <c r="S1243">
        <v>322.43488419536601</v>
      </c>
      <c r="T1243">
        <v>330.803063699738</v>
      </c>
      <c r="U1243">
        <v>335.79207274827002</v>
      </c>
      <c r="V1243">
        <v>337.35654438783001</v>
      </c>
      <c r="W1243">
        <v>344.78371117039001</v>
      </c>
      <c r="X1243">
        <v>337.12214910073698</v>
      </c>
      <c r="Y1243">
        <v>335.14593422705099</v>
      </c>
      <c r="Z1243">
        <v>346.475406778511</v>
      </c>
      <c r="AA1243">
        <v>336.44961480818301</v>
      </c>
      <c r="AB1243">
        <v>340.106382042387</v>
      </c>
      <c r="AC1243">
        <v>343.30872368657498</v>
      </c>
      <c r="AD1243">
        <v>345.67542888051702</v>
      </c>
      <c r="AE1243">
        <v>358.16856130975998</v>
      </c>
      <c r="AF1243">
        <v>347.566054149786</v>
      </c>
      <c r="AG1243">
        <v>351.84435395533598</v>
      </c>
      <c r="AH1243">
        <v>352.38076277008702</v>
      </c>
      <c r="AI1243">
        <v>352.27199656672002</v>
      </c>
      <c r="AJ1243">
        <v>362.28468304650301</v>
      </c>
      <c r="AK1243">
        <v>366.600095557369</v>
      </c>
      <c r="AL1243">
        <v>364.63004491151003</v>
      </c>
      <c r="AM1243">
        <v>356.615052147033</v>
      </c>
      <c r="AN1243">
        <v>365.42334149959697</v>
      </c>
      <c r="AO1243">
        <v>356.3669648673</v>
      </c>
      <c r="AP1243">
        <v>367.76513950599701</v>
      </c>
      <c r="AQ1243">
        <v>363.114976230168</v>
      </c>
      <c r="AR1243">
        <v>354.85239198186798</v>
      </c>
      <c r="AS1243">
        <v>355.67292615554697</v>
      </c>
      <c r="AT1243">
        <v>352.46107584954802</v>
      </c>
      <c r="AU1243">
        <v>350.85862570580503</v>
      </c>
      <c r="AV1243">
        <v>336.25608458063101</v>
      </c>
      <c r="AW1243">
        <v>340.848915977996</v>
      </c>
      <c r="AX1243">
        <v>339.917172778733</v>
      </c>
      <c r="AY1243">
        <v>325.23272989033597</v>
      </c>
      <c r="AZ1243">
        <v>330.93531343138602</v>
      </c>
      <c r="BA1243">
        <v>335.96628169420597</v>
      </c>
      <c r="BB1243">
        <v>330.82784548633703</v>
      </c>
      <c r="BC1243">
        <v>330.40791984783903</v>
      </c>
      <c r="BD1243">
        <v>312.78186451440303</v>
      </c>
      <c r="BE1243">
        <v>312.78691586036302</v>
      </c>
      <c r="BF1243">
        <v>325.25333189008899</v>
      </c>
      <c r="BG1243">
        <v>321.42768406617699</v>
      </c>
      <c r="BH1243">
        <v>310.07463959656201</v>
      </c>
      <c r="BI1243">
        <v>311.39091855916001</v>
      </c>
      <c r="BJ1243">
        <v>312.94669714955302</v>
      </c>
      <c r="BK1243">
        <v>317.21316082200002</v>
      </c>
      <c r="BL1243">
        <v>314.91621065870999</v>
      </c>
      <c r="BM1243">
        <v>307.53593253755997</v>
      </c>
      <c r="BN1243">
        <v>318.868803561368</v>
      </c>
      <c r="BO1243">
        <v>319.37112920632802</v>
      </c>
      <c r="BP1243">
        <v>318.34798661110398</v>
      </c>
      <c r="BQ1243">
        <v>320.51641010232299</v>
      </c>
      <c r="BR1243">
        <v>305.085336564709</v>
      </c>
      <c r="BS1243">
        <v>302.53853369339799</v>
      </c>
      <c r="BT1243">
        <v>306.23223722440099</v>
      </c>
      <c r="BU1243">
        <v>309.64075764626602</v>
      </c>
      <c r="BV1243">
        <v>309.661648873167</v>
      </c>
      <c r="BW1243">
        <v>308.64003580976799</v>
      </c>
      <c r="BX1243">
        <v>314.13637208662198</v>
      </c>
      <c r="BY1243">
        <v>309.40869734108099</v>
      </c>
      <c r="BZ1243">
        <v>315.94696953077499</v>
      </c>
      <c r="CA1243">
        <v>305.376710010659</v>
      </c>
      <c r="CB1243">
        <v>305.82044288100201</v>
      </c>
      <c r="CC1243">
        <v>312.71715134628499</v>
      </c>
      <c r="CD1243">
        <v>309.121070793304</v>
      </c>
      <c r="CE1243">
        <v>312.95588509300302</v>
      </c>
      <c r="CF1243">
        <v>308.50799074859998</v>
      </c>
      <c r="CG1243">
        <v>315.48946032665702</v>
      </c>
      <c r="CH1243">
        <v>315.00464506189098</v>
      </c>
      <c r="CI1243">
        <v>322.91756818545599</v>
      </c>
      <c r="CJ1243">
        <v>317.10911862567701</v>
      </c>
      <c r="CK1243">
        <v>311.581977152344</v>
      </c>
      <c r="CL1243">
        <v>309.90926272617099</v>
      </c>
      <c r="CM1243">
        <v>314.52750531461402</v>
      </c>
      <c r="CN1243">
        <v>314.59444654020001</v>
      </c>
      <c r="CO1243">
        <v>315.65269886351399</v>
      </c>
      <c r="CP1243">
        <v>318.915826563878</v>
      </c>
      <c r="CQ1243">
        <v>308.29691693954697</v>
      </c>
      <c r="CR1243">
        <v>302.72340557036699</v>
      </c>
      <c r="CS1243">
        <v>311.80502341705602</v>
      </c>
      <c r="CT1243">
        <v>314.56596936485499</v>
      </c>
      <c r="CU1243">
        <v>304.37137776508001</v>
      </c>
      <c r="CV1243">
        <v>307.15426723913902</v>
      </c>
      <c r="CW1243">
        <v>292.34784736663198</v>
      </c>
      <c r="CX1243">
        <v>299.89112433457598</v>
      </c>
    </row>
    <row r="1244" spans="1:102" x14ac:dyDescent="0.25">
      <c r="A1244">
        <v>298.477970627503</v>
      </c>
      <c r="B1244">
        <v>322.033054664985</v>
      </c>
      <c r="C1244">
        <v>316.26914315657501</v>
      </c>
      <c r="D1244">
        <v>318.47894529796702</v>
      </c>
      <c r="E1244">
        <v>305.70948622621103</v>
      </c>
      <c r="F1244">
        <v>306.60041814651203</v>
      </c>
      <c r="G1244">
        <v>318.34480073075599</v>
      </c>
      <c r="H1244">
        <v>314.46010454071398</v>
      </c>
      <c r="I1244">
        <v>311.01090900317001</v>
      </c>
      <c r="J1244">
        <v>310.39521822984301</v>
      </c>
      <c r="K1244">
        <v>316.002391701823</v>
      </c>
      <c r="L1244">
        <v>301.652841420752</v>
      </c>
      <c r="M1244">
        <v>304.80644122697402</v>
      </c>
      <c r="N1244">
        <v>315.877410177304</v>
      </c>
      <c r="O1244">
        <v>314.898144474172</v>
      </c>
      <c r="P1244">
        <v>323.47836807236098</v>
      </c>
      <c r="Q1244">
        <v>328.61362119968197</v>
      </c>
      <c r="R1244">
        <v>322.25960086658</v>
      </c>
      <c r="S1244">
        <v>321.89267732911298</v>
      </c>
      <c r="T1244">
        <v>329.64296418271601</v>
      </c>
      <c r="U1244">
        <v>336.83996834395901</v>
      </c>
      <c r="V1244">
        <v>339.11111664459901</v>
      </c>
      <c r="W1244">
        <v>344.468232253027</v>
      </c>
      <c r="X1244">
        <v>337.969322839406</v>
      </c>
      <c r="Y1244">
        <v>337.83153295117199</v>
      </c>
      <c r="Z1244">
        <v>344.12260413115501</v>
      </c>
      <c r="AA1244">
        <v>332.29667639624199</v>
      </c>
      <c r="AB1244">
        <v>342.16149412154999</v>
      </c>
      <c r="AC1244">
        <v>343.39992690023797</v>
      </c>
      <c r="AD1244">
        <v>349.468793463059</v>
      </c>
      <c r="AE1244">
        <v>355.70817881638197</v>
      </c>
      <c r="AF1244">
        <v>349.03122201350101</v>
      </c>
      <c r="AG1244">
        <v>348.03205277749299</v>
      </c>
      <c r="AH1244">
        <v>352.556468332902</v>
      </c>
      <c r="AI1244">
        <v>349.84571954375599</v>
      </c>
      <c r="AJ1244">
        <v>355.58966625492798</v>
      </c>
      <c r="AK1244">
        <v>359.281502952354</v>
      </c>
      <c r="AL1244">
        <v>360.68085767271299</v>
      </c>
      <c r="AM1244">
        <v>356.50150385840999</v>
      </c>
      <c r="AN1244">
        <v>362.112998477389</v>
      </c>
      <c r="AO1244">
        <v>350.59399095589202</v>
      </c>
      <c r="AP1244">
        <v>358.34482595872402</v>
      </c>
      <c r="AQ1244">
        <v>359.88813445853202</v>
      </c>
      <c r="AR1244">
        <v>353.80157380552203</v>
      </c>
      <c r="AS1244">
        <v>356.73925805573299</v>
      </c>
      <c r="AT1244">
        <v>347.136289393369</v>
      </c>
      <c r="AU1244">
        <v>347.30359763270599</v>
      </c>
      <c r="AV1244">
        <v>330.03019652119599</v>
      </c>
      <c r="AW1244">
        <v>337.12300574787099</v>
      </c>
      <c r="AX1244">
        <v>341.79308669329998</v>
      </c>
      <c r="AY1244">
        <v>322.07746508016299</v>
      </c>
      <c r="AZ1244">
        <v>333.23038635128103</v>
      </c>
      <c r="BA1244">
        <v>334.93212329992798</v>
      </c>
      <c r="BB1244">
        <v>328.55778690933198</v>
      </c>
      <c r="BC1244">
        <v>322.38641435009299</v>
      </c>
      <c r="BD1244">
        <v>310.55789634123698</v>
      </c>
      <c r="BE1244">
        <v>317.94239754403497</v>
      </c>
      <c r="BF1244">
        <v>323.49230170264298</v>
      </c>
      <c r="BG1244">
        <v>322.25890330985197</v>
      </c>
      <c r="BH1244">
        <v>319.81342140112503</v>
      </c>
      <c r="BI1244">
        <v>311.944551871523</v>
      </c>
      <c r="BJ1244">
        <v>315.40263201569098</v>
      </c>
      <c r="BK1244">
        <v>320.31157659476003</v>
      </c>
      <c r="BL1244">
        <v>317.67755646052302</v>
      </c>
      <c r="BM1244">
        <v>303.288489257739</v>
      </c>
      <c r="BN1244">
        <v>315.54391672992699</v>
      </c>
      <c r="BO1244">
        <v>318.87771575562198</v>
      </c>
      <c r="BP1244">
        <v>319.62982051506998</v>
      </c>
      <c r="BQ1244">
        <v>323.05298062413402</v>
      </c>
      <c r="BR1244">
        <v>304.94168273981501</v>
      </c>
      <c r="BS1244">
        <v>307.31116370306597</v>
      </c>
      <c r="BT1244">
        <v>301.10421016986299</v>
      </c>
      <c r="BU1244">
        <v>313.25345628715399</v>
      </c>
      <c r="BV1244">
        <v>315.23282139281599</v>
      </c>
      <c r="BW1244">
        <v>310.312898417604</v>
      </c>
      <c r="BX1244">
        <v>310.74556143510398</v>
      </c>
      <c r="BY1244">
        <v>308.93783675375801</v>
      </c>
      <c r="BZ1244">
        <v>316.7678427857</v>
      </c>
      <c r="CA1244">
        <v>302.933879407956</v>
      </c>
      <c r="CB1244">
        <v>307.96643564990501</v>
      </c>
      <c r="CC1244">
        <v>314.21619082362901</v>
      </c>
      <c r="CD1244">
        <v>306.48471370196899</v>
      </c>
      <c r="CE1244">
        <v>312.74578586454498</v>
      </c>
      <c r="CF1244">
        <v>303.89565520458501</v>
      </c>
      <c r="CG1244">
        <v>319.37186511373801</v>
      </c>
      <c r="CH1244">
        <v>307.58685767527999</v>
      </c>
      <c r="CI1244">
        <v>321.65119330417798</v>
      </c>
      <c r="CJ1244">
        <v>313.12711449212298</v>
      </c>
      <c r="CK1244">
        <v>309.67974464457001</v>
      </c>
      <c r="CL1244">
        <v>310.56195369912098</v>
      </c>
      <c r="CM1244">
        <v>315.18583535773399</v>
      </c>
      <c r="CN1244">
        <v>312.84775484298802</v>
      </c>
      <c r="CO1244">
        <v>312.01301914981701</v>
      </c>
      <c r="CP1244">
        <v>318.230686172623</v>
      </c>
      <c r="CQ1244">
        <v>310.93468254414699</v>
      </c>
      <c r="CR1244">
        <v>304.44336159590398</v>
      </c>
      <c r="CS1244">
        <v>312.98159138264498</v>
      </c>
      <c r="CT1244">
        <v>309.76997757855099</v>
      </c>
      <c r="CU1244">
        <v>304.63593383752101</v>
      </c>
      <c r="CV1244">
        <v>306.855112827536</v>
      </c>
      <c r="CW1244">
        <v>295.47356848344799</v>
      </c>
      <c r="CX1244">
        <v>301.026844253447</v>
      </c>
    </row>
    <row r="1245" spans="1:102" x14ac:dyDescent="0.25">
      <c r="A1245">
        <v>298.71829105473898</v>
      </c>
      <c r="B1245">
        <v>323.38414006699099</v>
      </c>
      <c r="C1245">
        <v>314.96051565186201</v>
      </c>
      <c r="D1245">
        <v>317.82167663349901</v>
      </c>
      <c r="E1245">
        <v>305.95925907345702</v>
      </c>
      <c r="F1245">
        <v>307.15240460450099</v>
      </c>
      <c r="G1245">
        <v>315.12759701678999</v>
      </c>
      <c r="H1245">
        <v>315.97187172318303</v>
      </c>
      <c r="I1245">
        <v>309.68643320829199</v>
      </c>
      <c r="J1245">
        <v>308.10373385584001</v>
      </c>
      <c r="K1245">
        <v>318.064522336511</v>
      </c>
      <c r="L1245">
        <v>302.47110064074297</v>
      </c>
      <c r="M1245">
        <v>304.21558154359099</v>
      </c>
      <c r="N1245">
        <v>314.062417117976</v>
      </c>
      <c r="O1245">
        <v>314.06007177026902</v>
      </c>
      <c r="P1245">
        <v>320.51594480200703</v>
      </c>
      <c r="Q1245">
        <v>329.37676261781399</v>
      </c>
      <c r="R1245">
        <v>323.66054936922598</v>
      </c>
      <c r="S1245">
        <v>319.94036932473199</v>
      </c>
      <c r="T1245">
        <v>330.59611225026703</v>
      </c>
      <c r="U1245">
        <v>337.49349751436199</v>
      </c>
      <c r="V1245">
        <v>339.16157819143001</v>
      </c>
      <c r="W1245">
        <v>344.06877879889402</v>
      </c>
      <c r="X1245">
        <v>336.41179678772397</v>
      </c>
      <c r="Y1245">
        <v>338.23134896270602</v>
      </c>
      <c r="Z1245">
        <v>346.43862521954901</v>
      </c>
      <c r="AA1245">
        <v>334.73052195538003</v>
      </c>
      <c r="AB1245">
        <v>343.96519286453798</v>
      </c>
      <c r="AC1245">
        <v>340.73603290166199</v>
      </c>
      <c r="AD1245">
        <v>348.00563645074499</v>
      </c>
      <c r="AE1245">
        <v>355.99063417789699</v>
      </c>
      <c r="AF1245">
        <v>348.48852669647999</v>
      </c>
      <c r="AG1245">
        <v>347.98401921674701</v>
      </c>
      <c r="AH1245">
        <v>354.37037336996502</v>
      </c>
      <c r="AI1245">
        <v>349.05065382055602</v>
      </c>
      <c r="AJ1245">
        <v>352.33436077449198</v>
      </c>
      <c r="AK1245">
        <v>356.44069347968701</v>
      </c>
      <c r="AL1245">
        <v>358.45845884474898</v>
      </c>
      <c r="AM1245">
        <v>357.003816219969</v>
      </c>
      <c r="AN1245">
        <v>362.96091921657597</v>
      </c>
      <c r="AO1245">
        <v>347.99714584230497</v>
      </c>
      <c r="AP1245">
        <v>357.925542723653</v>
      </c>
      <c r="AQ1245">
        <v>361.90732971589</v>
      </c>
      <c r="AR1245">
        <v>354.04643450660899</v>
      </c>
      <c r="AS1245">
        <v>355.23351301196499</v>
      </c>
      <c r="AT1245">
        <v>348.860828592399</v>
      </c>
      <c r="AU1245">
        <v>344.77677340231497</v>
      </c>
      <c r="AV1245">
        <v>329.46117233897297</v>
      </c>
      <c r="AW1245">
        <v>333.86993207960001</v>
      </c>
      <c r="AX1245">
        <v>342.79440368259299</v>
      </c>
      <c r="AY1245">
        <v>320.91248240209001</v>
      </c>
      <c r="AZ1245">
        <v>334.93940911664799</v>
      </c>
      <c r="BA1245">
        <v>333.12959537582998</v>
      </c>
      <c r="BB1245">
        <v>326.21484001617102</v>
      </c>
      <c r="BC1245">
        <v>321.39645725189899</v>
      </c>
      <c r="BD1245">
        <v>310.36149562666498</v>
      </c>
      <c r="BE1245">
        <v>322.13915506969499</v>
      </c>
      <c r="BF1245">
        <v>320.18151836043899</v>
      </c>
      <c r="BG1245">
        <v>323.869893590841</v>
      </c>
      <c r="BH1245">
        <v>325.02265282433399</v>
      </c>
      <c r="BI1245">
        <v>314.95912962819301</v>
      </c>
      <c r="BJ1245">
        <v>316.38673343494497</v>
      </c>
      <c r="BK1245">
        <v>321.31639148594297</v>
      </c>
      <c r="BL1245">
        <v>318.97193983896102</v>
      </c>
      <c r="BM1245">
        <v>301.843642345874</v>
      </c>
      <c r="BN1245">
        <v>316.89749467539201</v>
      </c>
      <c r="BO1245">
        <v>318.23815076105399</v>
      </c>
      <c r="BP1245">
        <v>319.02446697850201</v>
      </c>
      <c r="BQ1245">
        <v>318.130428529163</v>
      </c>
      <c r="BR1245">
        <v>308.05538971351803</v>
      </c>
      <c r="BS1245">
        <v>308.236568470885</v>
      </c>
      <c r="BT1245">
        <v>300.15644487596199</v>
      </c>
      <c r="BU1245">
        <v>315.94249648337399</v>
      </c>
      <c r="BV1245">
        <v>317.87601328327401</v>
      </c>
      <c r="BW1245">
        <v>313.848588707413</v>
      </c>
      <c r="BX1245">
        <v>311.78398840681598</v>
      </c>
      <c r="BY1245">
        <v>307.91696093021397</v>
      </c>
      <c r="BZ1245">
        <v>319.0704993942</v>
      </c>
      <c r="CA1245">
        <v>305.92158791763399</v>
      </c>
      <c r="CB1245">
        <v>307.49866231836899</v>
      </c>
      <c r="CC1245">
        <v>312.94820805298701</v>
      </c>
      <c r="CD1245">
        <v>306.23241550704199</v>
      </c>
      <c r="CE1245">
        <v>315.444584624475</v>
      </c>
      <c r="CF1245">
        <v>300.09572111509402</v>
      </c>
      <c r="CG1245">
        <v>321.96737439158898</v>
      </c>
      <c r="CH1245">
        <v>305.45285899523901</v>
      </c>
      <c r="CI1245">
        <v>318.14967543366703</v>
      </c>
      <c r="CJ1245">
        <v>315.20348022430397</v>
      </c>
      <c r="CK1245">
        <v>310.08740697807002</v>
      </c>
      <c r="CL1245">
        <v>312.44737661566899</v>
      </c>
      <c r="CM1245">
        <v>313.22453008180503</v>
      </c>
      <c r="CN1245">
        <v>311.20638473743497</v>
      </c>
      <c r="CO1245">
        <v>309.94595167288401</v>
      </c>
      <c r="CP1245">
        <v>317.95547449635302</v>
      </c>
      <c r="CQ1245">
        <v>310.25784243302701</v>
      </c>
      <c r="CR1245">
        <v>307.89675939355499</v>
      </c>
      <c r="CS1245">
        <v>314.54694951933499</v>
      </c>
      <c r="CT1245">
        <v>307.79405792346603</v>
      </c>
      <c r="CU1245">
        <v>303.08146822538498</v>
      </c>
      <c r="CV1245">
        <v>303.86400588217799</v>
      </c>
      <c r="CW1245">
        <v>298.20839437334803</v>
      </c>
      <c r="CX1245">
        <v>304.10112143539197</v>
      </c>
    </row>
    <row r="1246" spans="1:102" x14ac:dyDescent="0.25">
      <c r="A1246">
        <v>298.95861148197599</v>
      </c>
      <c r="B1246">
        <v>323.21442459159499</v>
      </c>
      <c r="C1246">
        <v>314.71450285262802</v>
      </c>
      <c r="D1246">
        <v>317.62715861809602</v>
      </c>
      <c r="E1246">
        <v>306.74869296611001</v>
      </c>
      <c r="F1246">
        <v>307.90677431870398</v>
      </c>
      <c r="G1246">
        <v>315.07052440148698</v>
      </c>
      <c r="H1246">
        <v>316.943053731281</v>
      </c>
      <c r="I1246">
        <v>310.12060092714</v>
      </c>
      <c r="J1246">
        <v>308.84375326219998</v>
      </c>
      <c r="K1246">
        <v>317.11938316680499</v>
      </c>
      <c r="L1246">
        <v>303.47425759489403</v>
      </c>
      <c r="M1246">
        <v>306.671730240388</v>
      </c>
      <c r="N1246">
        <v>314.289591869888</v>
      </c>
      <c r="O1246">
        <v>314.62636802247198</v>
      </c>
      <c r="P1246">
        <v>320.74195202451801</v>
      </c>
      <c r="Q1246">
        <v>330.947769363021</v>
      </c>
      <c r="R1246">
        <v>325.16554164900799</v>
      </c>
      <c r="S1246">
        <v>320.64605622746001</v>
      </c>
      <c r="T1246">
        <v>331.11863081143298</v>
      </c>
      <c r="U1246">
        <v>337.97596826466702</v>
      </c>
      <c r="V1246">
        <v>340.65668424265601</v>
      </c>
      <c r="W1246">
        <v>344.89608724284699</v>
      </c>
      <c r="X1246">
        <v>336.665405623835</v>
      </c>
      <c r="Y1246">
        <v>338.74913802218998</v>
      </c>
      <c r="Z1246">
        <v>347.53520503788798</v>
      </c>
      <c r="AA1246">
        <v>336.93124624613699</v>
      </c>
      <c r="AB1246">
        <v>345.43674176914698</v>
      </c>
      <c r="AC1246">
        <v>340.62907574791598</v>
      </c>
      <c r="AD1246">
        <v>348.29419059003402</v>
      </c>
      <c r="AE1246">
        <v>355.58245947460898</v>
      </c>
      <c r="AF1246">
        <v>349.183208769023</v>
      </c>
      <c r="AG1246">
        <v>348.242329801474</v>
      </c>
      <c r="AH1246">
        <v>355.19086550148398</v>
      </c>
      <c r="AI1246">
        <v>350.790086840632</v>
      </c>
      <c r="AJ1246">
        <v>354.231520628981</v>
      </c>
      <c r="AK1246">
        <v>356.73581658792102</v>
      </c>
      <c r="AL1246">
        <v>359.10080109876998</v>
      </c>
      <c r="AM1246">
        <v>358.323299550032</v>
      </c>
      <c r="AN1246">
        <v>364.69323042173198</v>
      </c>
      <c r="AO1246">
        <v>348.36552825563399</v>
      </c>
      <c r="AP1246">
        <v>358.840653877742</v>
      </c>
      <c r="AQ1246">
        <v>361.89333922660398</v>
      </c>
      <c r="AR1246">
        <v>355.024550530292</v>
      </c>
      <c r="AS1246">
        <v>356.20426621488201</v>
      </c>
      <c r="AT1246">
        <v>349.22306123367201</v>
      </c>
      <c r="AU1246">
        <v>343.63239020964602</v>
      </c>
      <c r="AV1246">
        <v>330.16003861483199</v>
      </c>
      <c r="AW1246">
        <v>334.235299694069</v>
      </c>
      <c r="AX1246">
        <v>341.78083816578101</v>
      </c>
      <c r="AY1246">
        <v>321.31908007690203</v>
      </c>
      <c r="AZ1246">
        <v>334.35301931130698</v>
      </c>
      <c r="BA1246">
        <v>332.934841704213</v>
      </c>
      <c r="BB1246">
        <v>326.27564406925501</v>
      </c>
      <c r="BC1246">
        <v>321.98315330816098</v>
      </c>
      <c r="BD1246">
        <v>310.29901550941298</v>
      </c>
      <c r="BE1246">
        <v>322.15574490835098</v>
      </c>
      <c r="BF1246">
        <v>318.736451606309</v>
      </c>
      <c r="BG1246">
        <v>321.98849196881099</v>
      </c>
      <c r="BH1246">
        <v>325.10432319866499</v>
      </c>
      <c r="BI1246">
        <v>316.354306331852</v>
      </c>
      <c r="BJ1246">
        <v>315.839335862241</v>
      </c>
      <c r="BK1246">
        <v>321.248490306939</v>
      </c>
      <c r="BL1246">
        <v>317.58352884208801</v>
      </c>
      <c r="BM1246">
        <v>302.039943628527</v>
      </c>
      <c r="BN1246">
        <v>317.74143636857701</v>
      </c>
      <c r="BO1246">
        <v>318.35252284478503</v>
      </c>
      <c r="BP1246">
        <v>319.12927310931298</v>
      </c>
      <c r="BQ1246">
        <v>318.09091742748899</v>
      </c>
      <c r="BR1246">
        <v>309.85439552787199</v>
      </c>
      <c r="BS1246">
        <v>309.386022189774</v>
      </c>
      <c r="BT1246">
        <v>300.46757401336998</v>
      </c>
      <c r="BU1246">
        <v>315.74093157414899</v>
      </c>
      <c r="BV1246">
        <v>319.360807543725</v>
      </c>
      <c r="BW1246">
        <v>313.69888179202201</v>
      </c>
      <c r="BX1246">
        <v>311.40574071203002</v>
      </c>
      <c r="BY1246">
        <v>306.132156199809</v>
      </c>
      <c r="BZ1246">
        <v>319.90584539149597</v>
      </c>
      <c r="CA1246">
        <v>305.77494061003</v>
      </c>
      <c r="CB1246">
        <v>307.35580264234301</v>
      </c>
      <c r="CC1246">
        <v>313.39791108732902</v>
      </c>
      <c r="CD1246">
        <v>306.95025802872402</v>
      </c>
      <c r="CE1246">
        <v>315.26486913782497</v>
      </c>
      <c r="CF1246">
        <v>300.62040364799799</v>
      </c>
      <c r="CG1246">
        <v>322.005922657989</v>
      </c>
      <c r="CH1246">
        <v>305.904530687955</v>
      </c>
      <c r="CI1246">
        <v>318.01290403296798</v>
      </c>
      <c r="CJ1246">
        <v>314.80611123790402</v>
      </c>
      <c r="CK1246">
        <v>311.29809192777901</v>
      </c>
      <c r="CL1246">
        <v>313.43779051211698</v>
      </c>
      <c r="CM1246">
        <v>312.663748111676</v>
      </c>
      <c r="CN1246">
        <v>311.191545824157</v>
      </c>
      <c r="CO1246">
        <v>310.61969519431199</v>
      </c>
      <c r="CP1246">
        <v>318.02305695862998</v>
      </c>
      <c r="CQ1246">
        <v>312.315721587913</v>
      </c>
      <c r="CR1246">
        <v>307.599999399414</v>
      </c>
      <c r="CS1246">
        <v>316.08390393409502</v>
      </c>
      <c r="CT1246">
        <v>308.692361745141</v>
      </c>
      <c r="CU1246">
        <v>304.59884037057799</v>
      </c>
      <c r="CV1246">
        <v>303.62219752694102</v>
      </c>
      <c r="CW1246">
        <v>299.50847676204302</v>
      </c>
      <c r="CX1246">
        <v>304.292256860733</v>
      </c>
    </row>
    <row r="1247" spans="1:102" x14ac:dyDescent="0.25">
      <c r="A1247">
        <v>299.19893190921198</v>
      </c>
      <c r="B1247">
        <v>321.44462131103597</v>
      </c>
      <c r="C1247">
        <v>316.10571543451903</v>
      </c>
      <c r="D1247">
        <v>313.801998781316</v>
      </c>
      <c r="E1247">
        <v>306.77498217241998</v>
      </c>
      <c r="F1247">
        <v>309.22137020986702</v>
      </c>
      <c r="G1247">
        <v>312.40174220981697</v>
      </c>
      <c r="H1247">
        <v>321.75917738465699</v>
      </c>
      <c r="I1247">
        <v>312.93079413175002</v>
      </c>
      <c r="J1247">
        <v>307.95473397814999</v>
      </c>
      <c r="K1247">
        <v>317.52494735823598</v>
      </c>
      <c r="L1247">
        <v>302.140135235591</v>
      </c>
      <c r="M1247">
        <v>308.60246708533299</v>
      </c>
      <c r="N1247">
        <v>315.38268063004801</v>
      </c>
      <c r="O1247">
        <v>311.32139162909903</v>
      </c>
      <c r="P1247">
        <v>321.87221869081299</v>
      </c>
      <c r="Q1247">
        <v>334.04876338848698</v>
      </c>
      <c r="R1247">
        <v>325.07767374107698</v>
      </c>
      <c r="S1247">
        <v>322.23529960774601</v>
      </c>
      <c r="T1247">
        <v>331.38451278570801</v>
      </c>
      <c r="U1247">
        <v>336.72912562610497</v>
      </c>
      <c r="V1247">
        <v>340.26702914998998</v>
      </c>
      <c r="W1247">
        <v>341.45737074324597</v>
      </c>
      <c r="X1247">
        <v>334.60274839574703</v>
      </c>
      <c r="Y1247">
        <v>336.88042460434298</v>
      </c>
      <c r="Z1247">
        <v>347.10528671340001</v>
      </c>
      <c r="AA1247">
        <v>340.85567370987599</v>
      </c>
      <c r="AB1247">
        <v>345.96287557428502</v>
      </c>
      <c r="AC1247">
        <v>338.91995340733899</v>
      </c>
      <c r="AD1247">
        <v>348.48695102304998</v>
      </c>
      <c r="AE1247">
        <v>352.44394735821101</v>
      </c>
      <c r="AF1247">
        <v>352.01820456458398</v>
      </c>
      <c r="AG1247">
        <v>346.36054875822703</v>
      </c>
      <c r="AH1247">
        <v>352.87992440854998</v>
      </c>
      <c r="AI1247">
        <v>350.88732968055598</v>
      </c>
      <c r="AJ1247">
        <v>355.35482219941599</v>
      </c>
      <c r="AK1247">
        <v>351.96195668250903</v>
      </c>
      <c r="AL1247">
        <v>360.49201681638198</v>
      </c>
      <c r="AM1247">
        <v>358.61555695868702</v>
      </c>
      <c r="AN1247">
        <v>366.949555418172</v>
      </c>
      <c r="AO1247">
        <v>348.69589440548202</v>
      </c>
      <c r="AP1247">
        <v>355.740175831496</v>
      </c>
      <c r="AQ1247">
        <v>360.23713923310601</v>
      </c>
      <c r="AR1247">
        <v>355.43051036394002</v>
      </c>
      <c r="AS1247">
        <v>358.159453697895</v>
      </c>
      <c r="AT1247">
        <v>348.14171616242402</v>
      </c>
      <c r="AU1247">
        <v>337.30254261596502</v>
      </c>
      <c r="AV1247">
        <v>328.25903752822398</v>
      </c>
      <c r="AW1247">
        <v>331.32839009496797</v>
      </c>
      <c r="AX1247">
        <v>337.495351202503</v>
      </c>
      <c r="AY1247">
        <v>322.54925532119898</v>
      </c>
      <c r="AZ1247">
        <v>332.02611019784001</v>
      </c>
      <c r="BA1247">
        <v>329.873963343931</v>
      </c>
      <c r="BB1247">
        <v>326.520448719873</v>
      </c>
      <c r="BC1247">
        <v>322.36961314135698</v>
      </c>
      <c r="BD1247">
        <v>309.87712478720198</v>
      </c>
      <c r="BE1247">
        <v>321.54416222986498</v>
      </c>
      <c r="BF1247">
        <v>313.505072491134</v>
      </c>
      <c r="BG1247">
        <v>317.28676857579097</v>
      </c>
      <c r="BH1247">
        <v>326.04858202501401</v>
      </c>
      <c r="BI1247">
        <v>318.21025148000803</v>
      </c>
      <c r="BJ1247">
        <v>313.58589204487203</v>
      </c>
      <c r="BK1247">
        <v>319.24668095893799</v>
      </c>
      <c r="BL1247">
        <v>314.13863828019498</v>
      </c>
      <c r="BM1247">
        <v>302.11320796102802</v>
      </c>
      <c r="BN1247">
        <v>319.71168371809603</v>
      </c>
      <c r="BO1247">
        <v>315.372098735338</v>
      </c>
      <c r="BP1247">
        <v>321.584012449017</v>
      </c>
      <c r="BQ1247">
        <v>316.554611469451</v>
      </c>
      <c r="BR1247">
        <v>311.63128487572999</v>
      </c>
      <c r="BS1247">
        <v>315.55634672051701</v>
      </c>
      <c r="BT1247">
        <v>300.87933422412198</v>
      </c>
      <c r="BU1247">
        <v>313.62250247636399</v>
      </c>
      <c r="BV1247">
        <v>320.50738645686903</v>
      </c>
      <c r="BW1247">
        <v>313.47586387404698</v>
      </c>
      <c r="BX1247">
        <v>311.29284407391998</v>
      </c>
      <c r="BY1247">
        <v>301.61343863762897</v>
      </c>
      <c r="BZ1247">
        <v>319.15347130085701</v>
      </c>
      <c r="CA1247">
        <v>304.13216002803802</v>
      </c>
      <c r="CB1247">
        <v>310.03543980866698</v>
      </c>
      <c r="CC1247">
        <v>312.53252308560297</v>
      </c>
      <c r="CD1247">
        <v>306.97205442038302</v>
      </c>
      <c r="CE1247">
        <v>313.36042858568601</v>
      </c>
      <c r="CF1247">
        <v>303.867906387446</v>
      </c>
      <c r="CG1247">
        <v>318.42435044182798</v>
      </c>
      <c r="CH1247">
        <v>307.80791062475902</v>
      </c>
      <c r="CI1247">
        <v>317.71654318892598</v>
      </c>
      <c r="CJ1247">
        <v>309.89071253037099</v>
      </c>
      <c r="CK1247">
        <v>314.38246108591602</v>
      </c>
      <c r="CL1247">
        <v>316.43312731508797</v>
      </c>
      <c r="CM1247">
        <v>309.681781013288</v>
      </c>
      <c r="CN1247">
        <v>309.359836548018</v>
      </c>
      <c r="CO1247">
        <v>309.361759199532</v>
      </c>
      <c r="CP1247">
        <v>319.26265502550802</v>
      </c>
      <c r="CQ1247">
        <v>310.22348873869402</v>
      </c>
      <c r="CR1247">
        <v>305.882734766711</v>
      </c>
      <c r="CS1247">
        <v>319.36309226146102</v>
      </c>
      <c r="CT1247">
        <v>313.49588964781901</v>
      </c>
      <c r="CU1247">
        <v>307.50232126038901</v>
      </c>
      <c r="CV1247">
        <v>301.34482647718801</v>
      </c>
      <c r="CW1247">
        <v>302.62122858819703</v>
      </c>
      <c r="CX1247">
        <v>303.48437501640802</v>
      </c>
    </row>
    <row r="1248" spans="1:102" x14ac:dyDescent="0.25">
      <c r="A1248">
        <v>299.43925233644802</v>
      </c>
      <c r="B1248">
        <v>320.72203883378501</v>
      </c>
      <c r="C1248">
        <v>316.90718909188797</v>
      </c>
      <c r="D1248">
        <v>309.947728902888</v>
      </c>
      <c r="E1248">
        <v>308.01120316388699</v>
      </c>
      <c r="F1248">
        <v>312.28361212581598</v>
      </c>
      <c r="G1248">
        <v>312.49654055969597</v>
      </c>
      <c r="H1248">
        <v>325.58519508691501</v>
      </c>
      <c r="I1248">
        <v>311.40601198703399</v>
      </c>
      <c r="J1248">
        <v>308.92887112211599</v>
      </c>
      <c r="K1248">
        <v>316.72652685567698</v>
      </c>
      <c r="L1248">
        <v>305.14280946430699</v>
      </c>
      <c r="M1248">
        <v>311.83980083467401</v>
      </c>
      <c r="N1248">
        <v>317.01218512458098</v>
      </c>
      <c r="O1248">
        <v>312.83941521537702</v>
      </c>
      <c r="P1248">
        <v>319.27379107522898</v>
      </c>
      <c r="Q1248">
        <v>332.00400516979801</v>
      </c>
      <c r="R1248">
        <v>320.560115494397</v>
      </c>
      <c r="S1248">
        <v>322.11308512461699</v>
      </c>
      <c r="T1248">
        <v>334.283396515476</v>
      </c>
      <c r="U1248">
        <v>336.821873261718</v>
      </c>
      <c r="V1248">
        <v>338.59701785471702</v>
      </c>
      <c r="W1248">
        <v>338.59095244168202</v>
      </c>
      <c r="X1248">
        <v>338.39206265846502</v>
      </c>
      <c r="Y1248">
        <v>330.08903516495798</v>
      </c>
      <c r="Z1248">
        <v>345.287545220428</v>
      </c>
      <c r="AA1248">
        <v>339.29521305294202</v>
      </c>
      <c r="AB1248">
        <v>348.77413499244199</v>
      </c>
      <c r="AC1248">
        <v>339.56089141167899</v>
      </c>
      <c r="AD1248">
        <v>348.43467344228998</v>
      </c>
      <c r="AE1248">
        <v>349.95093668923897</v>
      </c>
      <c r="AF1248">
        <v>351.04254781699001</v>
      </c>
      <c r="AG1248">
        <v>345.52767974757398</v>
      </c>
      <c r="AH1248">
        <v>350.43276863645701</v>
      </c>
      <c r="AI1248">
        <v>351.281113536193</v>
      </c>
      <c r="AJ1248">
        <v>356.58241432941799</v>
      </c>
      <c r="AK1248">
        <v>355.83268032480299</v>
      </c>
      <c r="AL1248">
        <v>358.71067753780102</v>
      </c>
      <c r="AM1248">
        <v>362.04359420246101</v>
      </c>
      <c r="AN1248">
        <v>366.44198753607299</v>
      </c>
      <c r="AO1248">
        <v>349.779210936195</v>
      </c>
      <c r="AP1248">
        <v>353.76827358015902</v>
      </c>
      <c r="AQ1248">
        <v>360.23584565406702</v>
      </c>
      <c r="AR1248">
        <v>356.95023076466299</v>
      </c>
      <c r="AS1248">
        <v>356.63894559048299</v>
      </c>
      <c r="AT1248">
        <v>345.14124293293497</v>
      </c>
      <c r="AU1248">
        <v>336.63969519154699</v>
      </c>
      <c r="AV1248">
        <v>325.90651300555902</v>
      </c>
      <c r="AW1248">
        <v>331.53559620318902</v>
      </c>
      <c r="AX1248">
        <v>339.06929428399297</v>
      </c>
      <c r="AY1248">
        <v>323.614303254427</v>
      </c>
      <c r="AZ1248">
        <v>329.90641015588602</v>
      </c>
      <c r="BA1248">
        <v>326.78942154155197</v>
      </c>
      <c r="BB1248">
        <v>326.70663491014801</v>
      </c>
      <c r="BC1248">
        <v>321.61123146362098</v>
      </c>
      <c r="BD1248">
        <v>316.013886082498</v>
      </c>
      <c r="BE1248">
        <v>320.228671678887</v>
      </c>
      <c r="BF1248">
        <v>310.949902541732</v>
      </c>
      <c r="BG1248">
        <v>316.74996838888097</v>
      </c>
      <c r="BH1248">
        <v>325.694712199072</v>
      </c>
      <c r="BI1248">
        <v>318.924511829626</v>
      </c>
      <c r="BJ1248">
        <v>315.41911592765598</v>
      </c>
      <c r="BK1248">
        <v>321.96523915384898</v>
      </c>
      <c r="BL1248">
        <v>313.07253341604599</v>
      </c>
      <c r="BM1248">
        <v>298.14849433779699</v>
      </c>
      <c r="BN1248">
        <v>320.57714071193499</v>
      </c>
      <c r="BO1248">
        <v>307.06617319006</v>
      </c>
      <c r="BP1248">
        <v>320.37072160441397</v>
      </c>
      <c r="BQ1248">
        <v>312.01022845921801</v>
      </c>
      <c r="BR1248">
        <v>312.27947105168198</v>
      </c>
      <c r="BS1248">
        <v>317.98063818147102</v>
      </c>
      <c r="BT1248">
        <v>301.89308568963997</v>
      </c>
      <c r="BU1248">
        <v>308.490063446855</v>
      </c>
      <c r="BV1248">
        <v>322.85840012765698</v>
      </c>
      <c r="BW1248">
        <v>316.27595481607</v>
      </c>
      <c r="BX1248">
        <v>309.74972138894702</v>
      </c>
      <c r="BY1248">
        <v>300.375554023951</v>
      </c>
      <c r="BZ1248">
        <v>315.74147636830099</v>
      </c>
      <c r="CA1248">
        <v>302.78833800935701</v>
      </c>
      <c r="CB1248">
        <v>310.23015967530398</v>
      </c>
      <c r="CC1248">
        <v>312.71906246460202</v>
      </c>
      <c r="CD1248">
        <v>310.21582529476399</v>
      </c>
      <c r="CE1248">
        <v>314.59800182117402</v>
      </c>
      <c r="CF1248">
        <v>305.98130158661002</v>
      </c>
      <c r="CG1248">
        <v>318.81620140200903</v>
      </c>
      <c r="CH1248">
        <v>310.52288565047797</v>
      </c>
      <c r="CI1248">
        <v>318.65567827682798</v>
      </c>
      <c r="CJ1248">
        <v>305.09861608236002</v>
      </c>
      <c r="CK1248">
        <v>313.09830158666898</v>
      </c>
      <c r="CL1248">
        <v>316.02507338617499</v>
      </c>
      <c r="CM1248">
        <v>309.12454423190798</v>
      </c>
      <c r="CN1248">
        <v>312.64265696011398</v>
      </c>
      <c r="CO1248">
        <v>311.08269120234797</v>
      </c>
      <c r="CP1248">
        <v>320.89056721490903</v>
      </c>
      <c r="CQ1248">
        <v>310.35084428945697</v>
      </c>
      <c r="CR1248">
        <v>308.11536705492802</v>
      </c>
      <c r="CS1248">
        <v>320.14360267892698</v>
      </c>
      <c r="CT1248">
        <v>314.45602264887702</v>
      </c>
      <c r="CU1248">
        <v>308.22576311347001</v>
      </c>
      <c r="CV1248">
        <v>303.10210575823999</v>
      </c>
      <c r="CW1248">
        <v>305.09855533582601</v>
      </c>
      <c r="CX1248">
        <v>303.15907452120098</v>
      </c>
    </row>
    <row r="1249" spans="1:102" x14ac:dyDescent="0.25">
      <c r="A1249">
        <v>299.67957276368401</v>
      </c>
      <c r="B1249">
        <v>320.87237087608202</v>
      </c>
      <c r="C1249">
        <v>316.31739696814901</v>
      </c>
      <c r="D1249">
        <v>310.79666716768799</v>
      </c>
      <c r="E1249">
        <v>306.119732162194</v>
      </c>
      <c r="F1249">
        <v>308.96054539693398</v>
      </c>
      <c r="G1249">
        <v>311.02986282036699</v>
      </c>
      <c r="H1249">
        <v>326.44979649574998</v>
      </c>
      <c r="I1249">
        <v>311.19609146151998</v>
      </c>
      <c r="J1249">
        <v>309.29337942877498</v>
      </c>
      <c r="K1249">
        <v>316.85897495221099</v>
      </c>
      <c r="L1249">
        <v>303.896746185236</v>
      </c>
      <c r="M1249">
        <v>312.758409363277</v>
      </c>
      <c r="N1249">
        <v>319.883157196127</v>
      </c>
      <c r="O1249">
        <v>312.31456053047799</v>
      </c>
      <c r="P1249">
        <v>316.419675875704</v>
      </c>
      <c r="Q1249">
        <v>332.67791874248798</v>
      </c>
      <c r="R1249">
        <v>322.66422394873399</v>
      </c>
      <c r="S1249">
        <v>322.64542689049398</v>
      </c>
      <c r="T1249">
        <v>336.79166062865698</v>
      </c>
      <c r="U1249">
        <v>337.76020328477603</v>
      </c>
      <c r="V1249">
        <v>342.42429995114998</v>
      </c>
      <c r="W1249">
        <v>339.07147348522801</v>
      </c>
      <c r="X1249">
        <v>337.79570105989598</v>
      </c>
      <c r="Y1249">
        <v>329.84078388770001</v>
      </c>
      <c r="Z1249">
        <v>346.06488297030899</v>
      </c>
      <c r="AA1249">
        <v>340.26908880793098</v>
      </c>
      <c r="AB1249">
        <v>346.79842241616302</v>
      </c>
      <c r="AC1249">
        <v>338.95899589492001</v>
      </c>
      <c r="AD1249">
        <v>349.17173263848701</v>
      </c>
      <c r="AE1249">
        <v>350.003394062366</v>
      </c>
      <c r="AF1249">
        <v>349.63776268891797</v>
      </c>
      <c r="AG1249">
        <v>342.65978778734001</v>
      </c>
      <c r="AH1249">
        <v>350.04632055990498</v>
      </c>
      <c r="AI1249">
        <v>351.91794156341598</v>
      </c>
      <c r="AJ1249">
        <v>354.92773379621798</v>
      </c>
      <c r="AK1249">
        <v>353.16868343395703</v>
      </c>
      <c r="AL1249">
        <v>355.85127137176403</v>
      </c>
      <c r="AM1249">
        <v>362.47049420351999</v>
      </c>
      <c r="AN1249">
        <v>361.87785849332897</v>
      </c>
      <c r="AO1249">
        <v>348.77398393583201</v>
      </c>
      <c r="AP1249">
        <v>349.453111614146</v>
      </c>
      <c r="AQ1249">
        <v>353.990564663763</v>
      </c>
      <c r="AR1249">
        <v>360.30669246428101</v>
      </c>
      <c r="AS1249">
        <v>353.72236871365902</v>
      </c>
      <c r="AT1249">
        <v>346.89691740723902</v>
      </c>
      <c r="AU1249">
        <v>337.76249967611699</v>
      </c>
      <c r="AV1249">
        <v>325.97585082738101</v>
      </c>
      <c r="AW1249">
        <v>331.91351601237398</v>
      </c>
      <c r="AX1249">
        <v>337.849244212146</v>
      </c>
      <c r="AY1249">
        <v>324.19903055793299</v>
      </c>
      <c r="AZ1249">
        <v>327.81956110128101</v>
      </c>
      <c r="BA1249">
        <v>322.05980714001299</v>
      </c>
      <c r="BB1249">
        <v>331.41289076247102</v>
      </c>
      <c r="BC1249">
        <v>320.10416263314897</v>
      </c>
      <c r="BD1249">
        <v>315.22977059250201</v>
      </c>
      <c r="BE1249">
        <v>320.04308905259899</v>
      </c>
      <c r="BF1249">
        <v>313.32859291800702</v>
      </c>
      <c r="BG1249">
        <v>315.72727120674699</v>
      </c>
      <c r="BH1249">
        <v>325.83565135789701</v>
      </c>
      <c r="BI1249">
        <v>319.65936262317899</v>
      </c>
      <c r="BJ1249">
        <v>315.18292597992399</v>
      </c>
      <c r="BK1249">
        <v>322.96970444756198</v>
      </c>
      <c r="BL1249">
        <v>311.56807347652898</v>
      </c>
      <c r="BM1249">
        <v>301.362127056985</v>
      </c>
      <c r="BN1249">
        <v>320.146579493704</v>
      </c>
      <c r="BO1249">
        <v>307.010688258752</v>
      </c>
      <c r="BP1249">
        <v>319.06015115557602</v>
      </c>
      <c r="BQ1249">
        <v>313.50820405044902</v>
      </c>
      <c r="BR1249">
        <v>309.975549656775</v>
      </c>
      <c r="BS1249">
        <v>317.264828726041</v>
      </c>
      <c r="BT1249">
        <v>303.99007718015201</v>
      </c>
      <c r="BU1249">
        <v>311.98391438087998</v>
      </c>
      <c r="BV1249">
        <v>323.07852265930399</v>
      </c>
      <c r="BW1249">
        <v>318.000311997425</v>
      </c>
      <c r="BX1249">
        <v>310.56896785838399</v>
      </c>
      <c r="BY1249">
        <v>300.69717206899202</v>
      </c>
      <c r="BZ1249">
        <v>314.32942917889699</v>
      </c>
      <c r="CA1249">
        <v>304.50751317558797</v>
      </c>
      <c r="CB1249">
        <v>311.97750188412499</v>
      </c>
      <c r="CC1249">
        <v>311.76343732454302</v>
      </c>
      <c r="CD1249">
        <v>313.86346423201098</v>
      </c>
      <c r="CE1249">
        <v>314.545943400586</v>
      </c>
      <c r="CF1249">
        <v>306.744207393549</v>
      </c>
      <c r="CG1249">
        <v>318.016558228755</v>
      </c>
      <c r="CH1249">
        <v>311.89206970917797</v>
      </c>
      <c r="CI1249">
        <v>319.79925184325901</v>
      </c>
      <c r="CJ1249">
        <v>305.87925126588101</v>
      </c>
      <c r="CK1249">
        <v>313.399047068958</v>
      </c>
      <c r="CL1249">
        <v>315.21555494361297</v>
      </c>
      <c r="CM1249">
        <v>306.101910044389</v>
      </c>
      <c r="CN1249">
        <v>312.04850929080698</v>
      </c>
      <c r="CO1249">
        <v>310.701136969093</v>
      </c>
      <c r="CP1249">
        <v>319.91802628117102</v>
      </c>
      <c r="CQ1249">
        <v>313.86684442165603</v>
      </c>
      <c r="CR1249">
        <v>312.02667225922198</v>
      </c>
      <c r="CS1249">
        <v>318.67556981884502</v>
      </c>
      <c r="CT1249">
        <v>316.82243440712199</v>
      </c>
      <c r="CU1249">
        <v>307.68589667900301</v>
      </c>
      <c r="CV1249">
        <v>304.731606511341</v>
      </c>
      <c r="CW1249">
        <v>303.54727035974298</v>
      </c>
      <c r="CX1249">
        <v>300.00862329132201</v>
      </c>
    </row>
    <row r="1250" spans="1:102" x14ac:dyDescent="0.25">
      <c r="A1250">
        <v>299.91989319092102</v>
      </c>
      <c r="B1250">
        <v>320.62588017100097</v>
      </c>
      <c r="C1250">
        <v>314.479913381274</v>
      </c>
      <c r="D1250">
        <v>309.72761148419198</v>
      </c>
      <c r="E1250">
        <v>305.65898931160302</v>
      </c>
      <c r="F1250">
        <v>308.04785300467699</v>
      </c>
      <c r="G1250">
        <v>308.14030845706702</v>
      </c>
      <c r="H1250">
        <v>325.69135802003098</v>
      </c>
      <c r="I1250">
        <v>313.968548652827</v>
      </c>
      <c r="J1250">
        <v>312.94972081936697</v>
      </c>
      <c r="K1250">
        <v>315.958545807821</v>
      </c>
      <c r="L1250">
        <v>304.41314603371097</v>
      </c>
      <c r="M1250">
        <v>312.30757386493298</v>
      </c>
      <c r="N1250">
        <v>320.73469844701901</v>
      </c>
      <c r="O1250">
        <v>312.03131958998603</v>
      </c>
      <c r="P1250">
        <v>315.77685032112498</v>
      </c>
      <c r="Q1250">
        <v>331.11512832560697</v>
      </c>
      <c r="R1250">
        <v>322.51507876623799</v>
      </c>
      <c r="S1250">
        <v>321.20688272082299</v>
      </c>
      <c r="T1250">
        <v>336.62891281081198</v>
      </c>
      <c r="U1250">
        <v>335.71708132881201</v>
      </c>
      <c r="V1250">
        <v>345.51501178912201</v>
      </c>
      <c r="W1250">
        <v>338.28847101015799</v>
      </c>
      <c r="X1250">
        <v>340.77760125380502</v>
      </c>
      <c r="Y1250">
        <v>329.13903358143199</v>
      </c>
      <c r="Z1250">
        <v>341.34614833902702</v>
      </c>
      <c r="AA1250">
        <v>340.99801512207699</v>
      </c>
      <c r="AB1250">
        <v>342.625395405277</v>
      </c>
      <c r="AC1250">
        <v>337.17868988602697</v>
      </c>
      <c r="AD1250">
        <v>346.03101939847801</v>
      </c>
      <c r="AE1250">
        <v>345.557850895564</v>
      </c>
      <c r="AF1250">
        <v>348.52579185619402</v>
      </c>
      <c r="AG1250">
        <v>340.15375712168401</v>
      </c>
      <c r="AH1250">
        <v>347.46754133699898</v>
      </c>
      <c r="AI1250">
        <v>350.01393500742898</v>
      </c>
      <c r="AJ1250">
        <v>352.64475065649799</v>
      </c>
      <c r="AK1250">
        <v>353.157290775869</v>
      </c>
      <c r="AL1250">
        <v>354.85413495703699</v>
      </c>
      <c r="AM1250">
        <v>363.15506524888502</v>
      </c>
      <c r="AN1250">
        <v>359.02991563033999</v>
      </c>
      <c r="AO1250">
        <v>346.44829328235699</v>
      </c>
      <c r="AP1250">
        <v>348.907092582399</v>
      </c>
      <c r="AQ1250">
        <v>348.78664391633703</v>
      </c>
      <c r="AR1250">
        <v>360.51550819548402</v>
      </c>
      <c r="AS1250">
        <v>353.83685530863198</v>
      </c>
      <c r="AT1250">
        <v>348.73204055532898</v>
      </c>
      <c r="AU1250">
        <v>339.22351685157702</v>
      </c>
      <c r="AV1250">
        <v>328.90817105150597</v>
      </c>
      <c r="AW1250">
        <v>329.41425968330901</v>
      </c>
      <c r="AX1250">
        <v>336.53688288657798</v>
      </c>
      <c r="AY1250">
        <v>321.90439799484301</v>
      </c>
      <c r="AZ1250">
        <v>322.21417988226398</v>
      </c>
      <c r="BA1250">
        <v>318.639988343342</v>
      </c>
      <c r="BB1250">
        <v>330.11137102786898</v>
      </c>
      <c r="BC1250">
        <v>319.20063378569398</v>
      </c>
      <c r="BD1250">
        <v>314.66900779144498</v>
      </c>
      <c r="BE1250">
        <v>320.16441936097601</v>
      </c>
      <c r="BF1250">
        <v>310.692845749909</v>
      </c>
      <c r="BG1250">
        <v>313.68477764643501</v>
      </c>
      <c r="BH1250">
        <v>324.50264216248098</v>
      </c>
      <c r="BI1250">
        <v>317.78256165041898</v>
      </c>
      <c r="BJ1250">
        <v>313.01978623851801</v>
      </c>
      <c r="BK1250">
        <v>323.66820375643198</v>
      </c>
      <c r="BL1250">
        <v>312.46369084200802</v>
      </c>
      <c r="BM1250">
        <v>302.83196019075899</v>
      </c>
      <c r="BN1250">
        <v>317.15769546496603</v>
      </c>
      <c r="BO1250">
        <v>306.23451432218599</v>
      </c>
      <c r="BP1250">
        <v>314.41661844785199</v>
      </c>
      <c r="BQ1250">
        <v>315.19227153089702</v>
      </c>
      <c r="BR1250">
        <v>309.68736717380699</v>
      </c>
      <c r="BS1250">
        <v>316.36287716130698</v>
      </c>
      <c r="BT1250">
        <v>307.402564079797</v>
      </c>
      <c r="BU1250">
        <v>312.86361001232802</v>
      </c>
      <c r="BV1250">
        <v>327.42945322343797</v>
      </c>
      <c r="BW1250">
        <v>320.88360311957098</v>
      </c>
      <c r="BX1250">
        <v>311.17321221439897</v>
      </c>
      <c r="BY1250">
        <v>299.77824119776102</v>
      </c>
      <c r="BZ1250">
        <v>315.24385318275102</v>
      </c>
      <c r="CA1250">
        <v>304.81630647787699</v>
      </c>
      <c r="CB1250">
        <v>315.57207590181099</v>
      </c>
      <c r="CC1250">
        <v>310.64614110821498</v>
      </c>
      <c r="CD1250">
        <v>314.73420347924298</v>
      </c>
      <c r="CE1250">
        <v>310.55520994204102</v>
      </c>
      <c r="CF1250">
        <v>305.23695369664802</v>
      </c>
      <c r="CG1250">
        <v>315.83573116142702</v>
      </c>
      <c r="CH1250">
        <v>314.07461618227501</v>
      </c>
      <c r="CI1250">
        <v>317.91280486660997</v>
      </c>
      <c r="CJ1250">
        <v>307.93228577213398</v>
      </c>
      <c r="CK1250">
        <v>311.76313539323399</v>
      </c>
      <c r="CL1250">
        <v>316.15917967509898</v>
      </c>
      <c r="CM1250">
        <v>304.94367752199997</v>
      </c>
      <c r="CN1250">
        <v>307.43655275576498</v>
      </c>
      <c r="CO1250">
        <v>310.69612008743002</v>
      </c>
      <c r="CP1250">
        <v>319.77466679947099</v>
      </c>
      <c r="CQ1250">
        <v>315.73661075720702</v>
      </c>
      <c r="CR1250">
        <v>318.48184865521398</v>
      </c>
      <c r="CS1250">
        <v>316.38873549925802</v>
      </c>
      <c r="CT1250">
        <v>313.00508271003599</v>
      </c>
      <c r="CU1250">
        <v>308.72806327710998</v>
      </c>
      <c r="CV1250">
        <v>302.97615155863099</v>
      </c>
      <c r="CW1250">
        <v>303.16584035293897</v>
      </c>
      <c r="CX1250">
        <v>296.86215833761599</v>
      </c>
    </row>
    <row r="1251" spans="1:102" x14ac:dyDescent="0.25">
      <c r="A1251">
        <v>300.160213618157</v>
      </c>
      <c r="B1251">
        <v>319.51320538029597</v>
      </c>
      <c r="C1251">
        <v>315.47099499527201</v>
      </c>
      <c r="D1251">
        <v>310.74671920449902</v>
      </c>
      <c r="E1251">
        <v>308.71506189087802</v>
      </c>
      <c r="F1251">
        <v>308.67909965696998</v>
      </c>
      <c r="G1251">
        <v>304.25696237244802</v>
      </c>
      <c r="H1251">
        <v>323.17217012553402</v>
      </c>
      <c r="I1251">
        <v>312.39939632064801</v>
      </c>
      <c r="J1251">
        <v>316.90926863734097</v>
      </c>
      <c r="K1251">
        <v>311.848673287125</v>
      </c>
      <c r="L1251">
        <v>303.12009555130902</v>
      </c>
      <c r="M1251">
        <v>314.32632800892998</v>
      </c>
      <c r="N1251">
        <v>321.12839777493002</v>
      </c>
      <c r="O1251">
        <v>313.47474007280999</v>
      </c>
      <c r="P1251">
        <v>315.10112729862902</v>
      </c>
      <c r="Q1251">
        <v>329.45358296993498</v>
      </c>
      <c r="R1251">
        <v>320.68001496668398</v>
      </c>
      <c r="S1251">
        <v>321.68453875947398</v>
      </c>
      <c r="T1251">
        <v>338.07910433491003</v>
      </c>
      <c r="U1251">
        <v>335.79802323511097</v>
      </c>
      <c r="V1251">
        <v>345.02734600200603</v>
      </c>
      <c r="W1251">
        <v>340.11102213360999</v>
      </c>
      <c r="X1251">
        <v>340.07541649786901</v>
      </c>
      <c r="Y1251">
        <v>330.25565169472299</v>
      </c>
      <c r="Z1251">
        <v>338.17969764785101</v>
      </c>
      <c r="AA1251">
        <v>340.73096376936098</v>
      </c>
      <c r="AB1251">
        <v>344.35193466040403</v>
      </c>
      <c r="AC1251">
        <v>336.325103864477</v>
      </c>
      <c r="AD1251">
        <v>346.08611419788002</v>
      </c>
      <c r="AE1251">
        <v>342.878158854003</v>
      </c>
      <c r="AF1251">
        <v>350.938190642797</v>
      </c>
      <c r="AG1251">
        <v>339.36462923059298</v>
      </c>
      <c r="AH1251">
        <v>350.51500630706801</v>
      </c>
      <c r="AI1251">
        <v>351.562460178295</v>
      </c>
      <c r="AJ1251">
        <v>349.94285755923403</v>
      </c>
      <c r="AK1251">
        <v>352.17737592815803</v>
      </c>
      <c r="AL1251">
        <v>354.90962746578401</v>
      </c>
      <c r="AM1251">
        <v>364.132155453613</v>
      </c>
      <c r="AN1251">
        <v>355.632283953365</v>
      </c>
      <c r="AO1251">
        <v>345.01016989676498</v>
      </c>
      <c r="AP1251">
        <v>349.79062454039303</v>
      </c>
      <c r="AQ1251">
        <v>346.51809365523798</v>
      </c>
      <c r="AR1251">
        <v>357.688102728959</v>
      </c>
      <c r="AS1251">
        <v>354.34591641290399</v>
      </c>
      <c r="AT1251">
        <v>351.10354021726801</v>
      </c>
      <c r="AU1251">
        <v>340.72864870561699</v>
      </c>
      <c r="AV1251">
        <v>333.24417534019699</v>
      </c>
      <c r="AW1251">
        <v>328.695291299443</v>
      </c>
      <c r="AX1251">
        <v>336.630876543152</v>
      </c>
      <c r="AY1251">
        <v>321.38924465511002</v>
      </c>
      <c r="AZ1251">
        <v>321.40242715087999</v>
      </c>
      <c r="BA1251">
        <v>316.88212782303202</v>
      </c>
      <c r="BB1251">
        <v>326.93014885382598</v>
      </c>
      <c r="BC1251">
        <v>319.60275456724702</v>
      </c>
      <c r="BD1251">
        <v>311.84359201907699</v>
      </c>
      <c r="BE1251">
        <v>318.27089398618602</v>
      </c>
      <c r="BF1251">
        <v>312.22464064886702</v>
      </c>
      <c r="BG1251">
        <v>311.15627383254201</v>
      </c>
      <c r="BH1251">
        <v>325.98257268374601</v>
      </c>
      <c r="BI1251">
        <v>315.73094515987799</v>
      </c>
      <c r="BJ1251">
        <v>310.97926649162702</v>
      </c>
      <c r="BK1251">
        <v>320.56403204383298</v>
      </c>
      <c r="BL1251">
        <v>309.85213498147601</v>
      </c>
      <c r="BM1251">
        <v>302.18378635128801</v>
      </c>
      <c r="BN1251">
        <v>315.93377656809002</v>
      </c>
      <c r="BO1251">
        <v>305.52551657848699</v>
      </c>
      <c r="BP1251">
        <v>312.28526648348702</v>
      </c>
      <c r="BQ1251">
        <v>313.43810545899998</v>
      </c>
      <c r="BR1251">
        <v>310.65048395610899</v>
      </c>
      <c r="BS1251">
        <v>317.22485945071401</v>
      </c>
      <c r="BT1251">
        <v>307.94337077631599</v>
      </c>
      <c r="BU1251">
        <v>313.11545649866201</v>
      </c>
      <c r="BV1251">
        <v>327.568749258884</v>
      </c>
      <c r="BW1251">
        <v>321.67466390632899</v>
      </c>
      <c r="BX1251">
        <v>311.70898230952702</v>
      </c>
      <c r="BY1251">
        <v>301.58603235137201</v>
      </c>
      <c r="BZ1251">
        <v>314.44903254269099</v>
      </c>
      <c r="CA1251">
        <v>304.69928468344602</v>
      </c>
      <c r="CB1251">
        <v>319.51536389231501</v>
      </c>
      <c r="CC1251">
        <v>310.182561325123</v>
      </c>
      <c r="CD1251">
        <v>313.05746369184999</v>
      </c>
      <c r="CE1251">
        <v>312.69190483724702</v>
      </c>
      <c r="CF1251">
        <v>304.05344097675697</v>
      </c>
      <c r="CG1251">
        <v>314.45540267374099</v>
      </c>
      <c r="CH1251">
        <v>312.09628669783598</v>
      </c>
      <c r="CI1251">
        <v>317.12289741546499</v>
      </c>
      <c r="CJ1251">
        <v>307.11122193267801</v>
      </c>
      <c r="CK1251">
        <v>312.36182382296897</v>
      </c>
      <c r="CL1251">
        <v>317.605246104495</v>
      </c>
      <c r="CM1251">
        <v>306.27633122683</v>
      </c>
      <c r="CN1251">
        <v>307.75736196405097</v>
      </c>
      <c r="CO1251">
        <v>313.47887170870899</v>
      </c>
      <c r="CP1251">
        <v>320.972316131311</v>
      </c>
      <c r="CQ1251">
        <v>319.66050400084202</v>
      </c>
      <c r="CR1251">
        <v>320.71518061135703</v>
      </c>
      <c r="CS1251">
        <v>313.804836304709</v>
      </c>
      <c r="CT1251">
        <v>311.40729425135999</v>
      </c>
      <c r="CU1251">
        <v>311.90486292378802</v>
      </c>
      <c r="CV1251">
        <v>302.82168718559501</v>
      </c>
      <c r="CW1251">
        <v>304.830759474518</v>
      </c>
      <c r="CX1251">
        <v>295.95246344200501</v>
      </c>
    </row>
    <row r="1252" spans="1:102" x14ac:dyDescent="0.25">
      <c r="A1252">
        <v>300.40053404539299</v>
      </c>
      <c r="B1252">
        <v>320.05963411363803</v>
      </c>
      <c r="C1252">
        <v>313.47473793656098</v>
      </c>
      <c r="D1252">
        <v>309.37939899937197</v>
      </c>
      <c r="E1252">
        <v>312.82979856955001</v>
      </c>
      <c r="F1252">
        <v>315.98681782170701</v>
      </c>
      <c r="G1252">
        <v>304.758102981771</v>
      </c>
      <c r="H1252">
        <v>320.85879222404202</v>
      </c>
      <c r="I1252">
        <v>318.75329920519198</v>
      </c>
      <c r="J1252">
        <v>318.43937993607398</v>
      </c>
      <c r="K1252">
        <v>311.35755195236101</v>
      </c>
      <c r="L1252">
        <v>304.24445166631602</v>
      </c>
      <c r="M1252">
        <v>318.15109299383801</v>
      </c>
      <c r="N1252">
        <v>321.78360575866998</v>
      </c>
      <c r="O1252">
        <v>314.737332173818</v>
      </c>
      <c r="P1252">
        <v>314.077223075245</v>
      </c>
      <c r="Q1252">
        <v>329.93080635055298</v>
      </c>
      <c r="R1252">
        <v>320.10655146080802</v>
      </c>
      <c r="S1252">
        <v>320.76318220715098</v>
      </c>
      <c r="T1252">
        <v>338.76426794310402</v>
      </c>
      <c r="U1252">
        <v>335.44168821192898</v>
      </c>
      <c r="V1252">
        <v>344.874388118887</v>
      </c>
      <c r="W1252">
        <v>338.04165424046602</v>
      </c>
      <c r="X1252">
        <v>336.62333725186301</v>
      </c>
      <c r="Y1252">
        <v>330.71249043985301</v>
      </c>
      <c r="Z1252">
        <v>337.44022966307102</v>
      </c>
      <c r="AA1252">
        <v>344.33381936009403</v>
      </c>
      <c r="AB1252">
        <v>339.38988263724298</v>
      </c>
      <c r="AC1252">
        <v>337.60386423065802</v>
      </c>
      <c r="AD1252">
        <v>340.89904776726502</v>
      </c>
      <c r="AE1252">
        <v>340.00997518235698</v>
      </c>
      <c r="AF1252">
        <v>355.28995800049699</v>
      </c>
      <c r="AG1252">
        <v>345.29392324136802</v>
      </c>
      <c r="AH1252">
        <v>347.33283261104299</v>
      </c>
      <c r="AI1252">
        <v>350.84121952158802</v>
      </c>
      <c r="AJ1252">
        <v>350.37702267266201</v>
      </c>
      <c r="AK1252">
        <v>353.41445676466202</v>
      </c>
      <c r="AL1252">
        <v>355.93849788372802</v>
      </c>
      <c r="AM1252">
        <v>363.768466684847</v>
      </c>
      <c r="AN1252">
        <v>351.23703419424498</v>
      </c>
      <c r="AO1252">
        <v>340.396674369094</v>
      </c>
      <c r="AP1252">
        <v>349.319544222807</v>
      </c>
      <c r="AQ1252">
        <v>343.83026961993801</v>
      </c>
      <c r="AR1252">
        <v>349.92131473636999</v>
      </c>
      <c r="AS1252">
        <v>353.69444995601702</v>
      </c>
      <c r="AT1252">
        <v>348.01696356293297</v>
      </c>
      <c r="AU1252">
        <v>340.44271691264203</v>
      </c>
      <c r="AV1252">
        <v>333.56942836070999</v>
      </c>
      <c r="AW1252">
        <v>327.11000041386598</v>
      </c>
      <c r="AX1252">
        <v>335.78349053628398</v>
      </c>
      <c r="AY1252">
        <v>325.14238991897003</v>
      </c>
      <c r="AZ1252">
        <v>323.06709838404799</v>
      </c>
      <c r="BA1252">
        <v>313.513507544123</v>
      </c>
      <c r="BB1252">
        <v>327.16441870142597</v>
      </c>
      <c r="BC1252">
        <v>316.13986622055</v>
      </c>
      <c r="BD1252">
        <v>314.73275065089598</v>
      </c>
      <c r="BE1252">
        <v>321.781630841398</v>
      </c>
      <c r="BF1252">
        <v>314.90954294619399</v>
      </c>
      <c r="BG1252">
        <v>308.957352469059</v>
      </c>
      <c r="BH1252">
        <v>324.527622103005</v>
      </c>
      <c r="BI1252">
        <v>310.66948094125598</v>
      </c>
      <c r="BJ1252">
        <v>311.70095055207901</v>
      </c>
      <c r="BK1252">
        <v>314.33982878472301</v>
      </c>
      <c r="BL1252">
        <v>308.42507377991802</v>
      </c>
      <c r="BM1252">
        <v>303.552377839808</v>
      </c>
      <c r="BN1252">
        <v>320.29256876291203</v>
      </c>
      <c r="BO1252">
        <v>302.90715898498701</v>
      </c>
      <c r="BP1252">
        <v>312.55185856862698</v>
      </c>
      <c r="BQ1252">
        <v>310.25574708668199</v>
      </c>
      <c r="BR1252">
        <v>307.73666658060699</v>
      </c>
      <c r="BS1252">
        <v>314.93889869465897</v>
      </c>
      <c r="BT1252">
        <v>313.52099071928001</v>
      </c>
      <c r="BU1252">
        <v>314.32241516445299</v>
      </c>
      <c r="BV1252">
        <v>323.83484582349502</v>
      </c>
      <c r="BW1252">
        <v>321.35685583831798</v>
      </c>
      <c r="BX1252">
        <v>315.65760282380302</v>
      </c>
      <c r="BY1252">
        <v>304.27384233310198</v>
      </c>
      <c r="BZ1252">
        <v>312.815560094126</v>
      </c>
      <c r="CA1252">
        <v>308.70281915306401</v>
      </c>
      <c r="CB1252">
        <v>319.604582646035</v>
      </c>
      <c r="CC1252">
        <v>310.20488996085498</v>
      </c>
      <c r="CD1252">
        <v>314.67133981601103</v>
      </c>
      <c r="CE1252">
        <v>315.14580817165898</v>
      </c>
      <c r="CF1252">
        <v>308.68843133005299</v>
      </c>
      <c r="CG1252">
        <v>306.74724161643002</v>
      </c>
      <c r="CH1252">
        <v>310.85344602447799</v>
      </c>
      <c r="CI1252">
        <v>318.86513263803101</v>
      </c>
      <c r="CJ1252">
        <v>310.652414586475</v>
      </c>
      <c r="CK1252">
        <v>317.13536714811102</v>
      </c>
      <c r="CL1252">
        <v>316.98455431194299</v>
      </c>
      <c r="CM1252">
        <v>307.67859505319501</v>
      </c>
      <c r="CN1252">
        <v>311.26260466116901</v>
      </c>
      <c r="CO1252">
        <v>314.07477818249498</v>
      </c>
      <c r="CP1252">
        <v>322.78704204660102</v>
      </c>
      <c r="CQ1252">
        <v>322.50621374499502</v>
      </c>
      <c r="CR1252">
        <v>320.158240101405</v>
      </c>
      <c r="CS1252">
        <v>317.74319609374101</v>
      </c>
      <c r="CT1252">
        <v>313.19007190860799</v>
      </c>
      <c r="CU1252">
        <v>314.24762176214898</v>
      </c>
      <c r="CV1252">
        <v>302.097788194759</v>
      </c>
      <c r="CW1252">
        <v>304.78619927027597</v>
      </c>
      <c r="CX1252">
        <v>296.59644228621602</v>
      </c>
    </row>
    <row r="1253" spans="1:102" x14ac:dyDescent="0.25">
      <c r="A1253">
        <v>300.64085447263</v>
      </c>
      <c r="B1253">
        <v>323.075271847799</v>
      </c>
      <c r="C1253">
        <v>311.22203804336601</v>
      </c>
      <c r="D1253">
        <v>309.28120751136601</v>
      </c>
      <c r="E1253">
        <v>310.186708615783</v>
      </c>
      <c r="F1253">
        <v>317.69318339956499</v>
      </c>
      <c r="G1253">
        <v>306.87317774486303</v>
      </c>
      <c r="H1253">
        <v>320.83139668445301</v>
      </c>
      <c r="I1253">
        <v>323.51589329582799</v>
      </c>
      <c r="J1253">
        <v>316.96327990290399</v>
      </c>
      <c r="K1253">
        <v>314.69959703349298</v>
      </c>
      <c r="L1253">
        <v>304.38270814622098</v>
      </c>
      <c r="M1253">
        <v>318.747577025434</v>
      </c>
      <c r="N1253">
        <v>324.76581500592101</v>
      </c>
      <c r="O1253">
        <v>318.10626145666498</v>
      </c>
      <c r="P1253">
        <v>314.76078129241301</v>
      </c>
      <c r="Q1253">
        <v>326.294904425298</v>
      </c>
      <c r="R1253">
        <v>314.75492326007799</v>
      </c>
      <c r="S1253">
        <v>323.98161409231199</v>
      </c>
      <c r="T1253">
        <v>338.920689903496</v>
      </c>
      <c r="U1253">
        <v>334.40523805839302</v>
      </c>
      <c r="V1253">
        <v>339.45145903869502</v>
      </c>
      <c r="W1253">
        <v>338.24492868155602</v>
      </c>
      <c r="X1253">
        <v>337.91707799865202</v>
      </c>
      <c r="Y1253">
        <v>331.74565520339797</v>
      </c>
      <c r="Z1253">
        <v>338.29136383383701</v>
      </c>
      <c r="AA1253">
        <v>345.07294198386398</v>
      </c>
      <c r="AB1253">
        <v>336.01652908193103</v>
      </c>
      <c r="AC1253">
        <v>337.81766089894103</v>
      </c>
      <c r="AD1253">
        <v>340.254517285237</v>
      </c>
      <c r="AE1253">
        <v>342.83692174162701</v>
      </c>
      <c r="AF1253">
        <v>352.61141431334897</v>
      </c>
      <c r="AG1253">
        <v>341.69444742125597</v>
      </c>
      <c r="AH1253">
        <v>344.39650067798499</v>
      </c>
      <c r="AI1253">
        <v>351.53276013216703</v>
      </c>
      <c r="AJ1253">
        <v>348.57886589459298</v>
      </c>
      <c r="AK1253">
        <v>357.19463946090298</v>
      </c>
      <c r="AL1253">
        <v>357.30276770493299</v>
      </c>
      <c r="AM1253">
        <v>359.73841561635197</v>
      </c>
      <c r="AN1253">
        <v>353.12300873816702</v>
      </c>
      <c r="AO1253">
        <v>339.68579894453597</v>
      </c>
      <c r="AP1253">
        <v>347.93574914888899</v>
      </c>
      <c r="AQ1253">
        <v>346.1863455852</v>
      </c>
      <c r="AR1253">
        <v>347.27634830362899</v>
      </c>
      <c r="AS1253">
        <v>345.52873891594697</v>
      </c>
      <c r="AT1253">
        <v>351.29592707583998</v>
      </c>
      <c r="AU1253">
        <v>340.84955941391098</v>
      </c>
      <c r="AV1253">
        <v>339.00538957408298</v>
      </c>
      <c r="AW1253">
        <v>327.85653691540398</v>
      </c>
      <c r="AX1253">
        <v>334.06712234914801</v>
      </c>
      <c r="AY1253">
        <v>327.30634026017202</v>
      </c>
      <c r="AZ1253">
        <v>319.23827429321898</v>
      </c>
      <c r="BA1253">
        <v>311.75818506473797</v>
      </c>
      <c r="BB1253">
        <v>325.69049967434302</v>
      </c>
      <c r="BC1253">
        <v>318.36024798051</v>
      </c>
      <c r="BD1253">
        <v>317.997154383777</v>
      </c>
      <c r="BE1253">
        <v>324.64552279328598</v>
      </c>
      <c r="BF1253">
        <v>321.195413014206</v>
      </c>
      <c r="BG1253">
        <v>307.18918943934199</v>
      </c>
      <c r="BH1253">
        <v>324.69296294815598</v>
      </c>
      <c r="BI1253">
        <v>314.049015304308</v>
      </c>
      <c r="BJ1253">
        <v>311.758980784323</v>
      </c>
      <c r="BK1253">
        <v>312.303721053483</v>
      </c>
      <c r="BL1253">
        <v>307.81823377373399</v>
      </c>
      <c r="BM1253">
        <v>306.91624843796802</v>
      </c>
      <c r="BN1253">
        <v>317.33194498261702</v>
      </c>
      <c r="BO1253">
        <v>300.409459482947</v>
      </c>
      <c r="BP1253">
        <v>312.98318844728902</v>
      </c>
      <c r="BQ1253">
        <v>312.00469409351598</v>
      </c>
      <c r="BR1253">
        <v>308.10859906197999</v>
      </c>
      <c r="BS1253">
        <v>317.446672300226</v>
      </c>
      <c r="BT1253">
        <v>314.87773997311399</v>
      </c>
      <c r="BU1253">
        <v>313.10921427481497</v>
      </c>
      <c r="BV1253">
        <v>325.59485288383797</v>
      </c>
      <c r="BW1253">
        <v>319.31221247811402</v>
      </c>
      <c r="BX1253">
        <v>313.86106259578298</v>
      </c>
      <c r="BY1253">
        <v>303.07576117788602</v>
      </c>
      <c r="BZ1253">
        <v>311.97359356312199</v>
      </c>
      <c r="CA1253">
        <v>311.66677726910802</v>
      </c>
      <c r="CB1253">
        <v>316.628658730594</v>
      </c>
      <c r="CC1253">
        <v>309.955607161513</v>
      </c>
      <c r="CD1253">
        <v>318.10034425694602</v>
      </c>
      <c r="CE1253">
        <v>315.07416617332399</v>
      </c>
      <c r="CF1253">
        <v>308.62959500505701</v>
      </c>
      <c r="CG1253">
        <v>310.77195631282501</v>
      </c>
      <c r="CH1253">
        <v>315.50040547747898</v>
      </c>
      <c r="CI1253">
        <v>320.17309031898401</v>
      </c>
      <c r="CJ1253">
        <v>310.457608136712</v>
      </c>
      <c r="CK1253">
        <v>318.56328841391797</v>
      </c>
      <c r="CL1253">
        <v>317.596806774436</v>
      </c>
      <c r="CM1253">
        <v>305.78350638085499</v>
      </c>
      <c r="CN1253">
        <v>313.544348648918</v>
      </c>
      <c r="CO1253">
        <v>313.19589865205802</v>
      </c>
      <c r="CP1253">
        <v>323.970918670836</v>
      </c>
      <c r="CQ1253">
        <v>318.21480162775703</v>
      </c>
      <c r="CR1253">
        <v>317.74523074117798</v>
      </c>
      <c r="CS1253">
        <v>316.378964768841</v>
      </c>
      <c r="CT1253">
        <v>315.22305650170199</v>
      </c>
      <c r="CU1253">
        <v>319.029908821959</v>
      </c>
      <c r="CV1253">
        <v>306.13749901547402</v>
      </c>
      <c r="CW1253">
        <v>308.56043109311003</v>
      </c>
      <c r="CX1253">
        <v>295.979607788816</v>
      </c>
    </row>
    <row r="1254" spans="1:102" x14ac:dyDescent="0.25">
      <c r="A1254">
        <v>300.88117489986598</v>
      </c>
      <c r="B1254">
        <v>319.348199350877</v>
      </c>
      <c r="C1254">
        <v>310.29908588078598</v>
      </c>
      <c r="D1254">
        <v>311.14575638231202</v>
      </c>
      <c r="E1254">
        <v>317.15192785372102</v>
      </c>
      <c r="F1254">
        <v>319.986217124532</v>
      </c>
      <c r="G1254">
        <v>308.12106510676699</v>
      </c>
      <c r="H1254">
        <v>317.58232455764397</v>
      </c>
      <c r="I1254">
        <v>325.17126546489999</v>
      </c>
      <c r="J1254">
        <v>315.13362684221102</v>
      </c>
      <c r="K1254">
        <v>315.23744610565501</v>
      </c>
      <c r="L1254">
        <v>307.99130313310297</v>
      </c>
      <c r="M1254">
        <v>318.98400345314701</v>
      </c>
      <c r="N1254">
        <v>326.945493802942</v>
      </c>
      <c r="O1254">
        <v>319.05006886486501</v>
      </c>
      <c r="P1254">
        <v>318.638563783883</v>
      </c>
      <c r="Q1254">
        <v>327.45398543157597</v>
      </c>
      <c r="R1254">
        <v>320.58396133494898</v>
      </c>
      <c r="S1254">
        <v>328.100837793984</v>
      </c>
      <c r="T1254">
        <v>334.97789090525799</v>
      </c>
      <c r="U1254">
        <v>335.43763531693997</v>
      </c>
      <c r="V1254">
        <v>340.209956855337</v>
      </c>
      <c r="W1254">
        <v>341.84786511994298</v>
      </c>
      <c r="X1254">
        <v>337.31913944943898</v>
      </c>
      <c r="Y1254">
        <v>327.69888595990398</v>
      </c>
      <c r="Z1254">
        <v>335.86512980348999</v>
      </c>
      <c r="AA1254">
        <v>346.065735636949</v>
      </c>
      <c r="AB1254">
        <v>334.458655729827</v>
      </c>
      <c r="AC1254">
        <v>335.95031472168699</v>
      </c>
      <c r="AD1254">
        <v>342.412567620554</v>
      </c>
      <c r="AE1254">
        <v>341.21955300788397</v>
      </c>
      <c r="AF1254">
        <v>353.650519525942</v>
      </c>
      <c r="AG1254">
        <v>345.50872695767703</v>
      </c>
      <c r="AH1254">
        <v>345.06035206610801</v>
      </c>
      <c r="AI1254">
        <v>353.40019574502202</v>
      </c>
      <c r="AJ1254">
        <v>349.88203180793403</v>
      </c>
      <c r="AK1254">
        <v>358.49869684988101</v>
      </c>
      <c r="AL1254">
        <v>357.70363757329397</v>
      </c>
      <c r="AM1254">
        <v>358.29168760735598</v>
      </c>
      <c r="AN1254">
        <v>352.02083571032</v>
      </c>
      <c r="AO1254">
        <v>342.289377668084</v>
      </c>
      <c r="AP1254">
        <v>344.87738577231897</v>
      </c>
      <c r="AQ1254">
        <v>345.56715790857697</v>
      </c>
      <c r="AR1254">
        <v>348.70884743348603</v>
      </c>
      <c r="AS1254">
        <v>347.61236088553898</v>
      </c>
      <c r="AT1254">
        <v>346.61868818484999</v>
      </c>
      <c r="AU1254">
        <v>342.66375066320398</v>
      </c>
      <c r="AV1254">
        <v>340.397548336586</v>
      </c>
      <c r="AW1254">
        <v>327.53939095230902</v>
      </c>
      <c r="AX1254">
        <v>331.54042304688801</v>
      </c>
      <c r="AY1254">
        <v>329.47731029521901</v>
      </c>
      <c r="AZ1254">
        <v>316.02599020176302</v>
      </c>
      <c r="BA1254">
        <v>314.46513806558198</v>
      </c>
      <c r="BB1254">
        <v>324.28756254634197</v>
      </c>
      <c r="BC1254">
        <v>313.81349230320802</v>
      </c>
      <c r="BD1254">
        <v>320.47661846217898</v>
      </c>
      <c r="BE1254">
        <v>321.40877840753899</v>
      </c>
      <c r="BF1254">
        <v>324.61281279727899</v>
      </c>
      <c r="BG1254">
        <v>305.263202560499</v>
      </c>
      <c r="BH1254">
        <v>325.200867859678</v>
      </c>
      <c r="BI1254">
        <v>311.90627740689303</v>
      </c>
      <c r="BJ1254">
        <v>311.35776862980401</v>
      </c>
      <c r="BK1254">
        <v>311.924381544281</v>
      </c>
      <c r="BL1254">
        <v>308.611629669205</v>
      </c>
      <c r="BM1254">
        <v>306.89589992142902</v>
      </c>
      <c r="BN1254">
        <v>312.96183206414599</v>
      </c>
      <c r="BO1254">
        <v>301.48620138508898</v>
      </c>
      <c r="BP1254">
        <v>312.75921592931797</v>
      </c>
      <c r="BQ1254">
        <v>314.80798945938301</v>
      </c>
      <c r="BR1254">
        <v>308.09197334710302</v>
      </c>
      <c r="BS1254">
        <v>318.45652917020197</v>
      </c>
      <c r="BT1254">
        <v>316.99930795938701</v>
      </c>
      <c r="BU1254">
        <v>312.19860899180799</v>
      </c>
      <c r="BV1254">
        <v>325.17537243357401</v>
      </c>
      <c r="BW1254">
        <v>314.46592445224701</v>
      </c>
      <c r="BX1254">
        <v>310.65216410294602</v>
      </c>
      <c r="BY1254">
        <v>305.524247847249</v>
      </c>
      <c r="BZ1254">
        <v>306.807440741699</v>
      </c>
      <c r="CA1254">
        <v>306.62368729179099</v>
      </c>
      <c r="CB1254">
        <v>319.60230346339603</v>
      </c>
      <c r="CC1254">
        <v>308.16786593813902</v>
      </c>
      <c r="CD1254">
        <v>315.19383527485002</v>
      </c>
      <c r="CE1254">
        <v>316.36533789069199</v>
      </c>
      <c r="CF1254">
        <v>310.87680043645003</v>
      </c>
      <c r="CG1254">
        <v>307.181247196588</v>
      </c>
      <c r="CH1254">
        <v>316.39122992283899</v>
      </c>
      <c r="CI1254">
        <v>319.47362434093498</v>
      </c>
      <c r="CJ1254">
        <v>309.09564625128797</v>
      </c>
      <c r="CK1254">
        <v>318.43715410140197</v>
      </c>
      <c r="CL1254">
        <v>313.89591001098597</v>
      </c>
      <c r="CM1254">
        <v>311.04984508482403</v>
      </c>
      <c r="CN1254">
        <v>310.96448450731998</v>
      </c>
      <c r="CO1254">
        <v>314.11391489152498</v>
      </c>
      <c r="CP1254">
        <v>326.031505236604</v>
      </c>
      <c r="CQ1254">
        <v>318.91325016450099</v>
      </c>
      <c r="CR1254">
        <v>314.78229071057802</v>
      </c>
      <c r="CS1254">
        <v>315.07211152048501</v>
      </c>
      <c r="CT1254">
        <v>314.42355871916197</v>
      </c>
      <c r="CU1254">
        <v>320.61651804569402</v>
      </c>
      <c r="CV1254">
        <v>309.15262175914802</v>
      </c>
      <c r="CW1254">
        <v>308.43999209063799</v>
      </c>
      <c r="CX1254">
        <v>296.30984576446798</v>
      </c>
    </row>
    <row r="1255" spans="1:102" x14ac:dyDescent="0.25">
      <c r="A1255">
        <v>301.12149532710202</v>
      </c>
      <c r="B1255">
        <v>319.47557396663001</v>
      </c>
      <c r="C1255">
        <v>311.83601910585799</v>
      </c>
      <c r="D1255">
        <v>313.20922562449698</v>
      </c>
      <c r="E1255">
        <v>321.93967206877198</v>
      </c>
      <c r="F1255">
        <v>321.21089083529398</v>
      </c>
      <c r="G1255">
        <v>309.35812466521497</v>
      </c>
      <c r="H1255">
        <v>318.93686794728598</v>
      </c>
      <c r="I1255">
        <v>323.95040214446198</v>
      </c>
      <c r="J1255">
        <v>315.46511922120499</v>
      </c>
      <c r="K1255">
        <v>316.38801702057702</v>
      </c>
      <c r="L1255">
        <v>309.97774402362597</v>
      </c>
      <c r="M1255">
        <v>316.45483735948602</v>
      </c>
      <c r="N1255">
        <v>323.97592139423898</v>
      </c>
      <c r="O1255">
        <v>318.50824032889102</v>
      </c>
      <c r="P1255">
        <v>324.135169222125</v>
      </c>
      <c r="Q1255">
        <v>327.08561950068901</v>
      </c>
      <c r="R1255">
        <v>321.95341869314899</v>
      </c>
      <c r="S1255">
        <v>329.31743220947698</v>
      </c>
      <c r="T1255">
        <v>337.09397449581201</v>
      </c>
      <c r="U1255">
        <v>335.01098755547702</v>
      </c>
      <c r="V1255">
        <v>339.71203531611297</v>
      </c>
      <c r="W1255">
        <v>343.12084790063301</v>
      </c>
      <c r="X1255">
        <v>337.86901394979498</v>
      </c>
      <c r="Y1255">
        <v>326.10828748471101</v>
      </c>
      <c r="Z1255">
        <v>337.72542752778998</v>
      </c>
      <c r="AA1255">
        <v>340.61774099308502</v>
      </c>
      <c r="AB1255">
        <v>330.504220823401</v>
      </c>
      <c r="AC1255">
        <v>333.11375555576001</v>
      </c>
      <c r="AD1255">
        <v>343.15643498258299</v>
      </c>
      <c r="AE1255">
        <v>340.15400438477201</v>
      </c>
      <c r="AF1255">
        <v>347.871031880087</v>
      </c>
      <c r="AG1255">
        <v>345.811167276351</v>
      </c>
      <c r="AH1255">
        <v>344.472412992751</v>
      </c>
      <c r="AI1255">
        <v>352.34741852424798</v>
      </c>
      <c r="AJ1255">
        <v>347.95849929789199</v>
      </c>
      <c r="AK1255">
        <v>363.36472377201301</v>
      </c>
      <c r="AL1255">
        <v>355.67077482598398</v>
      </c>
      <c r="AM1255">
        <v>353.87972073112297</v>
      </c>
      <c r="AN1255">
        <v>347.67805310825997</v>
      </c>
      <c r="AO1255">
        <v>344.07597239730802</v>
      </c>
      <c r="AP1255">
        <v>347.45445442248501</v>
      </c>
      <c r="AQ1255">
        <v>345.679065850283</v>
      </c>
      <c r="AR1255">
        <v>347.60379289859998</v>
      </c>
      <c r="AS1255">
        <v>345.72495818324097</v>
      </c>
      <c r="AT1255">
        <v>344.56085825721698</v>
      </c>
      <c r="AU1255">
        <v>345.357969685272</v>
      </c>
      <c r="AV1255">
        <v>342.69187144682599</v>
      </c>
      <c r="AW1255">
        <v>326.029800684468</v>
      </c>
      <c r="AX1255">
        <v>337.49927521305398</v>
      </c>
      <c r="AY1255">
        <v>333.67453360912202</v>
      </c>
      <c r="AZ1255">
        <v>318.64863447218897</v>
      </c>
      <c r="BA1255">
        <v>315.540224329002</v>
      </c>
      <c r="BB1255">
        <v>324.341653660085</v>
      </c>
      <c r="BC1255">
        <v>314.38322312560399</v>
      </c>
      <c r="BD1255">
        <v>320.88824921923901</v>
      </c>
      <c r="BE1255">
        <v>320.00459198187201</v>
      </c>
      <c r="BF1255">
        <v>326.817493992734</v>
      </c>
      <c r="BG1255">
        <v>308.11503218332899</v>
      </c>
      <c r="BH1255">
        <v>325.44467621770798</v>
      </c>
      <c r="BI1255">
        <v>311.49358266259497</v>
      </c>
      <c r="BJ1255">
        <v>313.000790773262</v>
      </c>
      <c r="BK1255">
        <v>313.51768165342298</v>
      </c>
      <c r="BL1255">
        <v>308.83635704184798</v>
      </c>
      <c r="BM1255">
        <v>309.06527889643098</v>
      </c>
      <c r="BN1255">
        <v>310.38698087746297</v>
      </c>
      <c r="BO1255">
        <v>302.23232880452298</v>
      </c>
      <c r="BP1255">
        <v>316.14242996614797</v>
      </c>
      <c r="BQ1255">
        <v>314.91504243390602</v>
      </c>
      <c r="BR1255">
        <v>303.73038246613498</v>
      </c>
      <c r="BS1255">
        <v>317.07718046584898</v>
      </c>
      <c r="BT1255">
        <v>318.58800807920602</v>
      </c>
      <c r="BU1255">
        <v>312.27661505582</v>
      </c>
      <c r="BV1255">
        <v>327.00371815581002</v>
      </c>
      <c r="BW1255">
        <v>313.86141023113998</v>
      </c>
      <c r="BX1255">
        <v>310.64118819543199</v>
      </c>
      <c r="BY1255">
        <v>308.75039975172098</v>
      </c>
      <c r="BZ1255">
        <v>307.763506439271</v>
      </c>
      <c r="CA1255">
        <v>310.12425410146801</v>
      </c>
      <c r="CB1255">
        <v>321.18180136758099</v>
      </c>
      <c r="CC1255">
        <v>309.55592684469599</v>
      </c>
      <c r="CD1255">
        <v>312.088230612161</v>
      </c>
      <c r="CE1255">
        <v>316.45045234651599</v>
      </c>
      <c r="CF1255">
        <v>309.62186251990403</v>
      </c>
      <c r="CG1255">
        <v>308.51219586277699</v>
      </c>
      <c r="CH1255">
        <v>317.25843004698498</v>
      </c>
      <c r="CI1255">
        <v>319.39939371708999</v>
      </c>
      <c r="CJ1255">
        <v>312.05552057336899</v>
      </c>
      <c r="CK1255">
        <v>317.57942858283002</v>
      </c>
      <c r="CL1255">
        <v>312.56209899396498</v>
      </c>
      <c r="CM1255">
        <v>312.45610188828903</v>
      </c>
      <c r="CN1255">
        <v>311.17971906581698</v>
      </c>
      <c r="CO1255">
        <v>315.38601520339603</v>
      </c>
      <c r="CP1255">
        <v>320.705102396923</v>
      </c>
      <c r="CQ1255">
        <v>317.31975499416302</v>
      </c>
      <c r="CR1255">
        <v>318.62943045083199</v>
      </c>
      <c r="CS1255">
        <v>312.15119410023902</v>
      </c>
      <c r="CT1255">
        <v>316.84348888602602</v>
      </c>
      <c r="CU1255">
        <v>322.49135012714498</v>
      </c>
      <c r="CV1255">
        <v>310.774023100666</v>
      </c>
      <c r="CW1255">
        <v>309.96597952158498</v>
      </c>
      <c r="CX1255">
        <v>298.07005512012898</v>
      </c>
    </row>
    <row r="1256" spans="1:102" x14ac:dyDescent="0.25">
      <c r="A1256">
        <v>301.36181575433898</v>
      </c>
      <c r="B1256">
        <v>321.03472377755003</v>
      </c>
      <c r="C1256">
        <v>312.08855967838099</v>
      </c>
      <c r="D1256">
        <v>312.09808994061098</v>
      </c>
      <c r="E1256">
        <v>322.85015558055397</v>
      </c>
      <c r="F1256">
        <v>322.49489495101398</v>
      </c>
      <c r="G1256">
        <v>310.720265730812</v>
      </c>
      <c r="H1256">
        <v>317.702117041066</v>
      </c>
      <c r="I1256">
        <v>322.92247709154202</v>
      </c>
      <c r="J1256">
        <v>316.873736619684</v>
      </c>
      <c r="K1256">
        <v>314.66352330632498</v>
      </c>
      <c r="L1256">
        <v>311.49794197218699</v>
      </c>
      <c r="M1256">
        <v>316.51477706589299</v>
      </c>
      <c r="N1256">
        <v>323.47670179240998</v>
      </c>
      <c r="O1256">
        <v>320.51957611563</v>
      </c>
      <c r="P1256">
        <v>323.03135817471298</v>
      </c>
      <c r="Q1256">
        <v>328.05515763776498</v>
      </c>
      <c r="R1256">
        <v>321.78824462251799</v>
      </c>
      <c r="S1256">
        <v>328.849382056026</v>
      </c>
      <c r="T1256">
        <v>334.38128091574202</v>
      </c>
      <c r="U1256">
        <v>336.82200462850602</v>
      </c>
      <c r="V1256">
        <v>339.58049917190698</v>
      </c>
      <c r="W1256">
        <v>343.825651887302</v>
      </c>
      <c r="X1256">
        <v>335.89039696537401</v>
      </c>
      <c r="Y1256">
        <v>328.17927271560899</v>
      </c>
      <c r="Z1256">
        <v>335.23016514008901</v>
      </c>
      <c r="AA1256">
        <v>339.21416477089201</v>
      </c>
      <c r="AB1256">
        <v>328.49774613438899</v>
      </c>
      <c r="AC1256">
        <v>334.348523205182</v>
      </c>
      <c r="AD1256">
        <v>341.914624968959</v>
      </c>
      <c r="AE1256">
        <v>341.548547810478</v>
      </c>
      <c r="AF1256">
        <v>349.00962857976901</v>
      </c>
      <c r="AG1256">
        <v>345.58458185367698</v>
      </c>
      <c r="AH1256">
        <v>350.35842357445699</v>
      </c>
      <c r="AI1256">
        <v>351.100775118831</v>
      </c>
      <c r="AJ1256">
        <v>348.060624283545</v>
      </c>
      <c r="AK1256">
        <v>364.542423818928</v>
      </c>
      <c r="AL1256">
        <v>352.65647718407803</v>
      </c>
      <c r="AM1256">
        <v>353.29187518878501</v>
      </c>
      <c r="AN1256">
        <v>347.346711119362</v>
      </c>
      <c r="AO1256">
        <v>346.18008586077002</v>
      </c>
      <c r="AP1256">
        <v>346.74301577771598</v>
      </c>
      <c r="AQ1256">
        <v>344.57826976160999</v>
      </c>
      <c r="AR1256">
        <v>346.138363910647</v>
      </c>
      <c r="AS1256">
        <v>346.98659766443097</v>
      </c>
      <c r="AT1256">
        <v>348.09800243559499</v>
      </c>
      <c r="AU1256">
        <v>349.18927958566297</v>
      </c>
      <c r="AV1256">
        <v>342.45191191499799</v>
      </c>
      <c r="AW1256">
        <v>325.77222915752299</v>
      </c>
      <c r="AX1256">
        <v>338.61169112473601</v>
      </c>
      <c r="AY1256">
        <v>337.241078008719</v>
      </c>
      <c r="AZ1256">
        <v>319.99394438751398</v>
      </c>
      <c r="BA1256">
        <v>316.41307662613502</v>
      </c>
      <c r="BB1256">
        <v>327.429504884876</v>
      </c>
      <c r="BC1256">
        <v>313.33076196623301</v>
      </c>
      <c r="BD1256">
        <v>323.38060673909803</v>
      </c>
      <c r="BE1256">
        <v>319.61652600508802</v>
      </c>
      <c r="BF1256">
        <v>328.50868710988499</v>
      </c>
      <c r="BG1256">
        <v>310.47375922049798</v>
      </c>
      <c r="BH1256">
        <v>324.45423669468198</v>
      </c>
      <c r="BI1256">
        <v>310.11025392885102</v>
      </c>
      <c r="BJ1256">
        <v>316.01129271187</v>
      </c>
      <c r="BK1256">
        <v>312.32462608910902</v>
      </c>
      <c r="BL1256">
        <v>308.90367621492601</v>
      </c>
      <c r="BM1256">
        <v>312.10212072195498</v>
      </c>
      <c r="BN1256">
        <v>308.20383876305402</v>
      </c>
      <c r="BO1256">
        <v>300.771742177791</v>
      </c>
      <c r="BP1256">
        <v>315.12851576867098</v>
      </c>
      <c r="BQ1256">
        <v>314.763400939544</v>
      </c>
      <c r="BR1256">
        <v>305.826768065539</v>
      </c>
      <c r="BS1256">
        <v>315.571075044206</v>
      </c>
      <c r="BT1256">
        <v>320.71058760228999</v>
      </c>
      <c r="BU1256">
        <v>312.76375316651598</v>
      </c>
      <c r="BV1256">
        <v>327.75745178652301</v>
      </c>
      <c r="BW1256">
        <v>311.76715292926701</v>
      </c>
      <c r="BX1256">
        <v>310.33153644284499</v>
      </c>
      <c r="BY1256">
        <v>308.97658397778201</v>
      </c>
      <c r="BZ1256">
        <v>307.45222020844898</v>
      </c>
      <c r="CA1256">
        <v>312.03218567033002</v>
      </c>
      <c r="CB1256">
        <v>318.29467451593803</v>
      </c>
      <c r="CC1256">
        <v>308.49833814000198</v>
      </c>
      <c r="CD1256">
        <v>312.61055711768699</v>
      </c>
      <c r="CE1256">
        <v>313.694548497021</v>
      </c>
      <c r="CF1256">
        <v>309.34152263665402</v>
      </c>
      <c r="CG1256">
        <v>310.642322791087</v>
      </c>
      <c r="CH1256">
        <v>315.52147866458199</v>
      </c>
      <c r="CI1256">
        <v>315.34665767269502</v>
      </c>
      <c r="CJ1256">
        <v>312.74089572726098</v>
      </c>
      <c r="CK1256">
        <v>316.820025144064</v>
      </c>
      <c r="CL1256">
        <v>311.89591661877103</v>
      </c>
      <c r="CM1256">
        <v>314.61279229858502</v>
      </c>
      <c r="CN1256">
        <v>311.942374026099</v>
      </c>
      <c r="CO1256">
        <v>315.27392092542499</v>
      </c>
      <c r="CP1256">
        <v>318.313876429049</v>
      </c>
      <c r="CQ1256">
        <v>319.65900811655399</v>
      </c>
      <c r="CR1256">
        <v>318.26376525903299</v>
      </c>
      <c r="CS1256">
        <v>311.14977441140098</v>
      </c>
      <c r="CT1256">
        <v>316.50445611462698</v>
      </c>
      <c r="CU1256">
        <v>322.66422966071701</v>
      </c>
      <c r="CV1256">
        <v>312.81647766675798</v>
      </c>
      <c r="CW1256">
        <v>309.69320770433097</v>
      </c>
      <c r="CX1256">
        <v>301.11143076130401</v>
      </c>
    </row>
    <row r="1257" spans="1:102" x14ac:dyDescent="0.25">
      <c r="A1257">
        <v>301.60213618157502</v>
      </c>
      <c r="B1257">
        <v>320.75591643412099</v>
      </c>
      <c r="C1257">
        <v>312.383860148385</v>
      </c>
      <c r="D1257">
        <v>310.68016152180002</v>
      </c>
      <c r="E1257">
        <v>324.13221600678401</v>
      </c>
      <c r="F1257">
        <v>321.691764617785</v>
      </c>
      <c r="G1257">
        <v>309.65640697785102</v>
      </c>
      <c r="H1257">
        <v>315.72238495791902</v>
      </c>
      <c r="I1257">
        <v>324.57951043228701</v>
      </c>
      <c r="J1257">
        <v>319.51210241071902</v>
      </c>
      <c r="K1257">
        <v>313.12752946347803</v>
      </c>
      <c r="L1257">
        <v>313.748666795303</v>
      </c>
      <c r="M1257">
        <v>313.12040584952803</v>
      </c>
      <c r="N1257">
        <v>321.16827253666798</v>
      </c>
      <c r="O1257">
        <v>323.09038663534</v>
      </c>
      <c r="P1257">
        <v>325.78453374236102</v>
      </c>
      <c r="Q1257">
        <v>327.920418207041</v>
      </c>
      <c r="R1257">
        <v>321.12259133327098</v>
      </c>
      <c r="S1257">
        <v>331.06383832978798</v>
      </c>
      <c r="T1257">
        <v>330.43743851139902</v>
      </c>
      <c r="U1257">
        <v>338.357413047129</v>
      </c>
      <c r="V1257">
        <v>334.49128511794402</v>
      </c>
      <c r="W1257">
        <v>341.27053918280598</v>
      </c>
      <c r="X1257">
        <v>332.62106965630602</v>
      </c>
      <c r="Y1257">
        <v>327.32446053950201</v>
      </c>
      <c r="Z1257">
        <v>331.158221640965</v>
      </c>
      <c r="AA1257">
        <v>337.78347931186403</v>
      </c>
      <c r="AB1257">
        <v>328.36105058966302</v>
      </c>
      <c r="AC1257">
        <v>336.63867381882102</v>
      </c>
      <c r="AD1257">
        <v>342.37574397068897</v>
      </c>
      <c r="AE1257">
        <v>340.845803842218</v>
      </c>
      <c r="AF1257">
        <v>353.81908463293797</v>
      </c>
      <c r="AG1257">
        <v>348.496132471897</v>
      </c>
      <c r="AH1257">
        <v>350.31071243158698</v>
      </c>
      <c r="AI1257">
        <v>347.86450047539699</v>
      </c>
      <c r="AJ1257">
        <v>345.12103848647399</v>
      </c>
      <c r="AK1257">
        <v>365.341658824121</v>
      </c>
      <c r="AL1257">
        <v>346.37599781556497</v>
      </c>
      <c r="AM1257">
        <v>350.68056797298601</v>
      </c>
      <c r="AN1257">
        <v>350.27857192266799</v>
      </c>
      <c r="AO1257">
        <v>347.344065924799</v>
      </c>
      <c r="AP1257">
        <v>349.56967308455199</v>
      </c>
      <c r="AQ1257">
        <v>346.41718259557598</v>
      </c>
      <c r="AR1257">
        <v>342.65781180277901</v>
      </c>
      <c r="AS1257">
        <v>346.354053233429</v>
      </c>
      <c r="AT1257">
        <v>349.29002251858799</v>
      </c>
      <c r="AU1257">
        <v>347.22229612501701</v>
      </c>
      <c r="AV1257">
        <v>343.12298983249502</v>
      </c>
      <c r="AW1257">
        <v>325.96963387027301</v>
      </c>
      <c r="AX1257">
        <v>339.10763679271099</v>
      </c>
      <c r="AY1257">
        <v>333.70134747594801</v>
      </c>
      <c r="AZ1257">
        <v>319.04221309154298</v>
      </c>
      <c r="BA1257">
        <v>318.42902639561697</v>
      </c>
      <c r="BB1257">
        <v>324.39186924263697</v>
      </c>
      <c r="BC1257">
        <v>313.50820376144202</v>
      </c>
      <c r="BD1257">
        <v>325.64917661188099</v>
      </c>
      <c r="BE1257">
        <v>319.12915225756501</v>
      </c>
      <c r="BF1257">
        <v>327.87012090160403</v>
      </c>
      <c r="BG1257">
        <v>310.26826576173897</v>
      </c>
      <c r="BH1257">
        <v>327.08577499047601</v>
      </c>
      <c r="BI1257">
        <v>309.71787842557802</v>
      </c>
      <c r="BJ1257">
        <v>317.39832900664402</v>
      </c>
      <c r="BK1257">
        <v>312.34233125483098</v>
      </c>
      <c r="BL1257">
        <v>310.07417047539798</v>
      </c>
      <c r="BM1257">
        <v>313.31450559146202</v>
      </c>
      <c r="BN1257">
        <v>306.00442967396299</v>
      </c>
      <c r="BO1257">
        <v>302.61972107687399</v>
      </c>
      <c r="BP1257">
        <v>316.18392181630202</v>
      </c>
      <c r="BQ1257">
        <v>312.64371846286201</v>
      </c>
      <c r="BR1257">
        <v>308.89380597368398</v>
      </c>
      <c r="BS1257">
        <v>318.35456298419501</v>
      </c>
      <c r="BT1257">
        <v>318.66779973610102</v>
      </c>
      <c r="BU1257">
        <v>311.96457520120498</v>
      </c>
      <c r="BV1257">
        <v>329.17144683430001</v>
      </c>
      <c r="BW1257">
        <v>307.79458820062399</v>
      </c>
      <c r="BX1257">
        <v>307.98430942094899</v>
      </c>
      <c r="BY1257">
        <v>307.99176687810802</v>
      </c>
      <c r="BZ1257">
        <v>307.59034579872502</v>
      </c>
      <c r="CA1257">
        <v>312.591972897468</v>
      </c>
      <c r="CB1257">
        <v>318.57876932496902</v>
      </c>
      <c r="CC1257">
        <v>310.32456673936701</v>
      </c>
      <c r="CD1257">
        <v>311.32824381268</v>
      </c>
      <c r="CE1257">
        <v>311.96402798515402</v>
      </c>
      <c r="CF1257">
        <v>308.10349226602898</v>
      </c>
      <c r="CG1257">
        <v>307.82081748721799</v>
      </c>
      <c r="CH1257">
        <v>311.26646392824603</v>
      </c>
      <c r="CI1257">
        <v>308.72073545238698</v>
      </c>
      <c r="CJ1257">
        <v>310.48692328729101</v>
      </c>
      <c r="CK1257">
        <v>313.526829107178</v>
      </c>
      <c r="CL1257">
        <v>309.32856971263902</v>
      </c>
      <c r="CM1257">
        <v>315.79710383737103</v>
      </c>
      <c r="CN1257">
        <v>309.81277336958999</v>
      </c>
      <c r="CO1257">
        <v>313.76761350480598</v>
      </c>
      <c r="CP1257">
        <v>318.67310563155303</v>
      </c>
      <c r="CQ1257">
        <v>318.19195394182799</v>
      </c>
      <c r="CR1257">
        <v>316.40170663193601</v>
      </c>
      <c r="CS1257">
        <v>314.35972691161402</v>
      </c>
      <c r="CT1257">
        <v>315.22541120982203</v>
      </c>
      <c r="CU1257">
        <v>324.25678035528398</v>
      </c>
      <c r="CV1257">
        <v>312.24876982905403</v>
      </c>
      <c r="CW1257">
        <v>310.15997322267998</v>
      </c>
      <c r="CX1257">
        <v>304.03060558240202</v>
      </c>
    </row>
    <row r="1258" spans="1:102" x14ac:dyDescent="0.25">
      <c r="A1258">
        <v>301.84245660881101</v>
      </c>
      <c r="B1258">
        <v>320.550442692248</v>
      </c>
      <c r="C1258">
        <v>314.033108379878</v>
      </c>
      <c r="D1258">
        <v>311.14597397011403</v>
      </c>
      <c r="E1258">
        <v>323.85594926810899</v>
      </c>
      <c r="F1258">
        <v>321.29295560380899</v>
      </c>
      <c r="G1258">
        <v>308.39976797976499</v>
      </c>
      <c r="H1258">
        <v>313.40158497221802</v>
      </c>
      <c r="I1258">
        <v>323.74832128521302</v>
      </c>
      <c r="J1258">
        <v>321.25690998998402</v>
      </c>
      <c r="K1258">
        <v>312.65455230181601</v>
      </c>
      <c r="L1258">
        <v>315.605334735567</v>
      </c>
      <c r="M1258">
        <v>310.80767343810101</v>
      </c>
      <c r="N1258">
        <v>320.10594537615702</v>
      </c>
      <c r="O1258">
        <v>323.283292988033</v>
      </c>
      <c r="P1258">
        <v>327.32134579625102</v>
      </c>
      <c r="Q1258">
        <v>328.90440849493899</v>
      </c>
      <c r="R1258">
        <v>320.95982458058302</v>
      </c>
      <c r="S1258">
        <v>332.63100841778203</v>
      </c>
      <c r="T1258">
        <v>330.224851935598</v>
      </c>
      <c r="U1258">
        <v>338.93163506288101</v>
      </c>
      <c r="V1258">
        <v>332.438493771102</v>
      </c>
      <c r="W1258">
        <v>340.831694742396</v>
      </c>
      <c r="X1258">
        <v>329.22377535933902</v>
      </c>
      <c r="Y1258">
        <v>326.05822741229599</v>
      </c>
      <c r="Z1258">
        <v>333.397777068376</v>
      </c>
      <c r="AA1258">
        <v>336.18959741252502</v>
      </c>
      <c r="AB1258">
        <v>328.18298245333</v>
      </c>
      <c r="AC1258">
        <v>335.70607930232399</v>
      </c>
      <c r="AD1258">
        <v>343.24663862053097</v>
      </c>
      <c r="AE1258">
        <v>341.66509424572803</v>
      </c>
      <c r="AF1258">
        <v>354.72298024609398</v>
      </c>
      <c r="AG1258">
        <v>349.00504945183201</v>
      </c>
      <c r="AH1258">
        <v>347.72229230969299</v>
      </c>
      <c r="AI1258">
        <v>344.80039316328202</v>
      </c>
      <c r="AJ1258">
        <v>343.25455959982497</v>
      </c>
      <c r="AK1258">
        <v>360.98850882668398</v>
      </c>
      <c r="AL1258">
        <v>344.16058606224999</v>
      </c>
      <c r="AM1258">
        <v>346.005435395446</v>
      </c>
      <c r="AN1258">
        <v>351.78514486313497</v>
      </c>
      <c r="AO1258">
        <v>348.68852281840998</v>
      </c>
      <c r="AP1258">
        <v>352.47608520791402</v>
      </c>
      <c r="AQ1258">
        <v>347.571643446471</v>
      </c>
      <c r="AR1258">
        <v>340.65361147696802</v>
      </c>
      <c r="AS1258">
        <v>344.47066666332898</v>
      </c>
      <c r="AT1258">
        <v>349.13293103942698</v>
      </c>
      <c r="AU1258">
        <v>345.22397420061299</v>
      </c>
      <c r="AV1258">
        <v>340.948219865564</v>
      </c>
      <c r="AW1258">
        <v>324.58029117308303</v>
      </c>
      <c r="AX1258">
        <v>338.089221552732</v>
      </c>
      <c r="AY1258">
        <v>332.77939456608101</v>
      </c>
      <c r="AZ1258">
        <v>319.11752913180101</v>
      </c>
      <c r="BA1258">
        <v>317.63828544758201</v>
      </c>
      <c r="BB1258">
        <v>318.875718210743</v>
      </c>
      <c r="BC1258">
        <v>315.47477962137901</v>
      </c>
      <c r="BD1258">
        <v>326.190305151205</v>
      </c>
      <c r="BE1258">
        <v>320.01019151282202</v>
      </c>
      <c r="BF1258">
        <v>327.60346222793999</v>
      </c>
      <c r="BG1258">
        <v>308.86992705865902</v>
      </c>
      <c r="BH1258">
        <v>327.89311968594802</v>
      </c>
      <c r="BI1258">
        <v>309.73098938074901</v>
      </c>
      <c r="BJ1258">
        <v>317.56406914594601</v>
      </c>
      <c r="BK1258">
        <v>308.20108015399899</v>
      </c>
      <c r="BL1258">
        <v>308.42561452532999</v>
      </c>
      <c r="BM1258">
        <v>312.26604043678901</v>
      </c>
      <c r="BN1258">
        <v>306.437668317506</v>
      </c>
      <c r="BO1258">
        <v>307.37538746223402</v>
      </c>
      <c r="BP1258">
        <v>316.13528822192097</v>
      </c>
      <c r="BQ1258">
        <v>309.25185169983098</v>
      </c>
      <c r="BR1258">
        <v>307.23337079924198</v>
      </c>
      <c r="BS1258">
        <v>317.96703913539102</v>
      </c>
      <c r="BT1258">
        <v>315.67645508666698</v>
      </c>
      <c r="BU1258">
        <v>313.81707985267502</v>
      </c>
      <c r="BV1258">
        <v>328.12599972857799</v>
      </c>
      <c r="BW1258">
        <v>303.71429264899803</v>
      </c>
      <c r="BX1258">
        <v>306.490780743426</v>
      </c>
      <c r="BY1258">
        <v>308.475456373974</v>
      </c>
      <c r="BZ1258">
        <v>309.57737495766401</v>
      </c>
      <c r="CA1258">
        <v>313.18891525632802</v>
      </c>
      <c r="CB1258">
        <v>319.46325681390999</v>
      </c>
      <c r="CC1258">
        <v>310.361780659244</v>
      </c>
      <c r="CD1258">
        <v>310.03556270116201</v>
      </c>
      <c r="CE1258">
        <v>313.227379577085</v>
      </c>
      <c r="CF1258">
        <v>309.78432001638402</v>
      </c>
      <c r="CG1258">
        <v>304.89964460711798</v>
      </c>
      <c r="CH1258">
        <v>307.549879285629</v>
      </c>
      <c r="CI1258">
        <v>304.30854105471002</v>
      </c>
      <c r="CJ1258">
        <v>311.06129557404699</v>
      </c>
      <c r="CK1258">
        <v>312.13385608025902</v>
      </c>
      <c r="CL1258">
        <v>308.19003314496098</v>
      </c>
      <c r="CM1258">
        <v>316.78109656969201</v>
      </c>
      <c r="CN1258">
        <v>307.64023686178803</v>
      </c>
      <c r="CO1258">
        <v>310.55720609432001</v>
      </c>
      <c r="CP1258">
        <v>318.55743819248198</v>
      </c>
      <c r="CQ1258">
        <v>315.48537692402999</v>
      </c>
      <c r="CR1258">
        <v>315.51274310117299</v>
      </c>
      <c r="CS1258">
        <v>313.35773054948402</v>
      </c>
      <c r="CT1258">
        <v>316.58510822488302</v>
      </c>
      <c r="CU1258">
        <v>326.25680966656199</v>
      </c>
      <c r="CV1258">
        <v>314.18529372743001</v>
      </c>
      <c r="CW1258">
        <v>310.182926922224</v>
      </c>
      <c r="CX1258">
        <v>306.06553704632802</v>
      </c>
    </row>
    <row r="1259" spans="1:102" x14ac:dyDescent="0.25">
      <c r="A1259">
        <v>302.08277703604801</v>
      </c>
      <c r="B1259">
        <v>320.279056950643</v>
      </c>
      <c r="C1259">
        <v>315.07120294517102</v>
      </c>
      <c r="D1259">
        <v>311.571970832273</v>
      </c>
      <c r="E1259">
        <v>324.34715370359601</v>
      </c>
      <c r="F1259">
        <v>321.86323908703503</v>
      </c>
      <c r="G1259">
        <v>308.49611724261098</v>
      </c>
      <c r="H1259">
        <v>312.44819691400801</v>
      </c>
      <c r="I1259">
        <v>323.867598327145</v>
      </c>
      <c r="J1259">
        <v>321.14647035114899</v>
      </c>
      <c r="K1259">
        <v>314.05455117593198</v>
      </c>
      <c r="L1259">
        <v>318.499100372219</v>
      </c>
      <c r="M1259">
        <v>313.15340720160901</v>
      </c>
      <c r="N1259">
        <v>320.64119707285602</v>
      </c>
      <c r="O1259">
        <v>322.32018514612503</v>
      </c>
      <c r="P1259">
        <v>326.66165411981399</v>
      </c>
      <c r="Q1259">
        <v>328.46740539485</v>
      </c>
      <c r="R1259">
        <v>320.371790338143</v>
      </c>
      <c r="S1259">
        <v>332.42748043825702</v>
      </c>
      <c r="T1259">
        <v>331.18739524249099</v>
      </c>
      <c r="U1259">
        <v>338.62681904287001</v>
      </c>
      <c r="V1259">
        <v>332.766213686659</v>
      </c>
      <c r="W1259">
        <v>341.87162706859101</v>
      </c>
      <c r="X1259">
        <v>328.27216774729101</v>
      </c>
      <c r="Y1259">
        <v>326.27743491128598</v>
      </c>
      <c r="Z1259">
        <v>336.38937905381499</v>
      </c>
      <c r="AA1259">
        <v>334.38218707017</v>
      </c>
      <c r="AB1259">
        <v>329.62733731883901</v>
      </c>
      <c r="AC1259">
        <v>333.26600997783902</v>
      </c>
      <c r="AD1259">
        <v>343.13460497634998</v>
      </c>
      <c r="AE1259">
        <v>342.63567910621799</v>
      </c>
      <c r="AF1259">
        <v>354.12158002683702</v>
      </c>
      <c r="AG1259">
        <v>348.0728090504</v>
      </c>
      <c r="AH1259">
        <v>347.97109184674702</v>
      </c>
      <c r="AI1259">
        <v>344.06782608212899</v>
      </c>
      <c r="AJ1259">
        <v>343.14553683900601</v>
      </c>
      <c r="AK1259">
        <v>358.17980552149203</v>
      </c>
      <c r="AL1259">
        <v>343.41643836146699</v>
      </c>
      <c r="AM1259">
        <v>344.00167855139603</v>
      </c>
      <c r="AN1259">
        <v>351.77681108345701</v>
      </c>
      <c r="AO1259">
        <v>349.62149561452202</v>
      </c>
      <c r="AP1259">
        <v>354.15625217506698</v>
      </c>
      <c r="AQ1259">
        <v>347.39658721452901</v>
      </c>
      <c r="AR1259">
        <v>341.42277861113598</v>
      </c>
      <c r="AS1259">
        <v>344.05226179500897</v>
      </c>
      <c r="AT1259">
        <v>348.914807413164</v>
      </c>
      <c r="AU1259">
        <v>343.09495808656999</v>
      </c>
      <c r="AV1259">
        <v>338.92489781822098</v>
      </c>
      <c r="AW1259">
        <v>325.078896335276</v>
      </c>
      <c r="AX1259">
        <v>336.80777277637497</v>
      </c>
      <c r="AY1259">
        <v>334.51550285325499</v>
      </c>
      <c r="AZ1259">
        <v>319.570723991004</v>
      </c>
      <c r="BA1259">
        <v>318.41310073053</v>
      </c>
      <c r="BB1259">
        <v>317.90519845025301</v>
      </c>
      <c r="BC1259">
        <v>317.034996232254</v>
      </c>
      <c r="BD1259">
        <v>327.37268371310898</v>
      </c>
      <c r="BE1259">
        <v>320.74479136303199</v>
      </c>
      <c r="BF1259">
        <v>327.00202027259797</v>
      </c>
      <c r="BG1259">
        <v>307.76103818700898</v>
      </c>
      <c r="BH1259">
        <v>328.36663443757197</v>
      </c>
      <c r="BI1259">
        <v>309.94455903717301</v>
      </c>
      <c r="BJ1259">
        <v>317.56983992194398</v>
      </c>
      <c r="BK1259">
        <v>306.67554709659299</v>
      </c>
      <c r="BL1259">
        <v>307.50593574610002</v>
      </c>
      <c r="BM1259">
        <v>311.07030886307501</v>
      </c>
      <c r="BN1259">
        <v>307.32912410230898</v>
      </c>
      <c r="BO1259">
        <v>308.03212030093403</v>
      </c>
      <c r="BP1259">
        <v>316.89629805452199</v>
      </c>
      <c r="BQ1259">
        <v>307.22353701809601</v>
      </c>
      <c r="BR1259">
        <v>306.362984255161</v>
      </c>
      <c r="BS1259">
        <v>317.86647642685801</v>
      </c>
      <c r="BT1259">
        <v>314.710728153133</v>
      </c>
      <c r="BU1259">
        <v>314.96031081440401</v>
      </c>
      <c r="BV1259">
        <v>327.53507153409402</v>
      </c>
      <c r="BW1259">
        <v>301.49497274993303</v>
      </c>
      <c r="BX1259">
        <v>305.73257092040501</v>
      </c>
      <c r="BY1259">
        <v>308.09039504384299</v>
      </c>
      <c r="BZ1259">
        <v>310.829404706567</v>
      </c>
      <c r="CA1259">
        <v>313.09569809356401</v>
      </c>
      <c r="CB1259">
        <v>317.43328521689898</v>
      </c>
      <c r="CC1259">
        <v>310.37865304881501</v>
      </c>
      <c r="CD1259">
        <v>310.91843061893798</v>
      </c>
      <c r="CE1259">
        <v>315.22344166904099</v>
      </c>
      <c r="CF1259">
        <v>311.21027690454599</v>
      </c>
      <c r="CG1259">
        <v>303.75237393438999</v>
      </c>
      <c r="CH1259">
        <v>305.83720733763897</v>
      </c>
      <c r="CI1259">
        <v>303.696021188359</v>
      </c>
      <c r="CJ1259">
        <v>311.83350427934602</v>
      </c>
      <c r="CK1259">
        <v>312.26624677411502</v>
      </c>
      <c r="CL1259">
        <v>307.73942425462701</v>
      </c>
      <c r="CM1259">
        <v>318.45018659735803</v>
      </c>
      <c r="CN1259">
        <v>309.51635159772798</v>
      </c>
      <c r="CO1259">
        <v>308.56382241806</v>
      </c>
      <c r="CP1259">
        <v>317.872327333133</v>
      </c>
      <c r="CQ1259">
        <v>312.78382738999699</v>
      </c>
      <c r="CR1259">
        <v>314.75035328103002</v>
      </c>
      <c r="CS1259">
        <v>313.41965552147099</v>
      </c>
      <c r="CT1259">
        <v>316.30397225452498</v>
      </c>
      <c r="CU1259">
        <v>326.82624851134801</v>
      </c>
      <c r="CV1259">
        <v>316.66092714193098</v>
      </c>
      <c r="CW1259">
        <v>310.07797431151198</v>
      </c>
      <c r="CX1259">
        <v>307.66460436891799</v>
      </c>
    </row>
    <row r="1260" spans="1:102" x14ac:dyDescent="0.25">
      <c r="A1260">
        <v>302.323097463284</v>
      </c>
      <c r="B1260">
        <v>320.34435174431701</v>
      </c>
      <c r="C1260">
        <v>316.504971505463</v>
      </c>
      <c r="D1260">
        <v>310.49603233049902</v>
      </c>
      <c r="E1260">
        <v>323.84737308360701</v>
      </c>
      <c r="F1260">
        <v>318.80454859596699</v>
      </c>
      <c r="G1260">
        <v>307.27727543303899</v>
      </c>
      <c r="H1260">
        <v>311.91012795769899</v>
      </c>
      <c r="I1260">
        <v>324.74942635475401</v>
      </c>
      <c r="J1260">
        <v>319.05625020816302</v>
      </c>
      <c r="K1260">
        <v>317.17919400557901</v>
      </c>
      <c r="L1260">
        <v>321.56795434238302</v>
      </c>
      <c r="M1260">
        <v>309.69344174610802</v>
      </c>
      <c r="N1260">
        <v>322.50417695464103</v>
      </c>
      <c r="O1260">
        <v>322.40604243848401</v>
      </c>
      <c r="P1260">
        <v>331.77352995682099</v>
      </c>
      <c r="Q1260">
        <v>322.03491631732697</v>
      </c>
      <c r="R1260">
        <v>321.37671869165098</v>
      </c>
      <c r="S1260">
        <v>330.42540939679299</v>
      </c>
      <c r="T1260">
        <v>333.31855276542598</v>
      </c>
      <c r="U1260">
        <v>335.98024272269203</v>
      </c>
      <c r="V1260">
        <v>332.33813069625899</v>
      </c>
      <c r="W1260">
        <v>344.71485622072299</v>
      </c>
      <c r="X1260">
        <v>327.53095277435</v>
      </c>
      <c r="Y1260">
        <v>325.69900705568398</v>
      </c>
      <c r="Z1260">
        <v>339.63703464290199</v>
      </c>
      <c r="AA1260">
        <v>330.71409100685503</v>
      </c>
      <c r="AB1260">
        <v>331.97923117539</v>
      </c>
      <c r="AC1260">
        <v>328.604537282222</v>
      </c>
      <c r="AD1260">
        <v>340.192396376114</v>
      </c>
      <c r="AE1260">
        <v>343.54200377552303</v>
      </c>
      <c r="AF1260">
        <v>348.61598294010201</v>
      </c>
      <c r="AG1260">
        <v>350.22046843668699</v>
      </c>
      <c r="AH1260">
        <v>348.238353180964</v>
      </c>
      <c r="AI1260">
        <v>345.03615140831897</v>
      </c>
      <c r="AJ1260">
        <v>342.85656718591599</v>
      </c>
      <c r="AK1260">
        <v>354.22544969078302</v>
      </c>
      <c r="AL1260">
        <v>340.96603687607802</v>
      </c>
      <c r="AM1260">
        <v>340.09991184990503</v>
      </c>
      <c r="AN1260">
        <v>350.68404892930403</v>
      </c>
      <c r="AO1260">
        <v>347.72665892031301</v>
      </c>
      <c r="AP1260">
        <v>357.94456811795601</v>
      </c>
      <c r="AQ1260">
        <v>342.60401550252999</v>
      </c>
      <c r="AR1260">
        <v>344.093049402578</v>
      </c>
      <c r="AS1260">
        <v>345.39551416812901</v>
      </c>
      <c r="AT1260">
        <v>350.461096829236</v>
      </c>
      <c r="AU1260">
        <v>336.50438383339298</v>
      </c>
      <c r="AV1260">
        <v>335.71939693841199</v>
      </c>
      <c r="AW1260">
        <v>328.15874459376801</v>
      </c>
      <c r="AX1260">
        <v>332.33442891143102</v>
      </c>
      <c r="AY1260">
        <v>333.33395230474201</v>
      </c>
      <c r="AZ1260">
        <v>315.75006180784698</v>
      </c>
      <c r="BA1260">
        <v>321.52538231495402</v>
      </c>
      <c r="BB1260">
        <v>321.615031122343</v>
      </c>
      <c r="BC1260">
        <v>318.74549008890102</v>
      </c>
      <c r="BD1260">
        <v>326.65054067563699</v>
      </c>
      <c r="BE1260">
        <v>318.76853642211501</v>
      </c>
      <c r="BF1260">
        <v>322.14792202255597</v>
      </c>
      <c r="BG1260">
        <v>305.77606910391398</v>
      </c>
      <c r="BH1260">
        <v>327.65546490422099</v>
      </c>
      <c r="BI1260">
        <v>312.96912203002398</v>
      </c>
      <c r="BJ1260">
        <v>319.62739920702302</v>
      </c>
      <c r="BK1260">
        <v>311.35670106554397</v>
      </c>
      <c r="BL1260">
        <v>310.95204899624002</v>
      </c>
      <c r="BM1260">
        <v>315.87701365314098</v>
      </c>
      <c r="BN1260">
        <v>304.97668715207999</v>
      </c>
      <c r="BO1260">
        <v>306.25081029265999</v>
      </c>
      <c r="BP1260">
        <v>319.01497864143801</v>
      </c>
      <c r="BQ1260">
        <v>311.26755421683799</v>
      </c>
      <c r="BR1260">
        <v>306.24452020299901</v>
      </c>
      <c r="BS1260">
        <v>319.84125338520499</v>
      </c>
      <c r="BT1260">
        <v>312.75851712440999</v>
      </c>
      <c r="BU1260">
        <v>312.30548620521603</v>
      </c>
      <c r="BV1260">
        <v>329.64565096831899</v>
      </c>
      <c r="BW1260">
        <v>298.28308057519502</v>
      </c>
      <c r="BX1260">
        <v>307.39172488277097</v>
      </c>
      <c r="BY1260">
        <v>303.74500040131801</v>
      </c>
      <c r="BZ1260">
        <v>313.9644277104</v>
      </c>
      <c r="CA1260">
        <v>316.114336728262</v>
      </c>
      <c r="CB1260">
        <v>314.66677987174199</v>
      </c>
      <c r="CC1260">
        <v>311.60601549622999</v>
      </c>
      <c r="CD1260">
        <v>313.81160522761098</v>
      </c>
      <c r="CE1260">
        <v>311.51325706918999</v>
      </c>
      <c r="CF1260">
        <v>314.80250610102502</v>
      </c>
      <c r="CG1260">
        <v>300.86083864549897</v>
      </c>
      <c r="CH1260">
        <v>309.04712693718</v>
      </c>
      <c r="CI1260">
        <v>304.96388552569101</v>
      </c>
      <c r="CJ1260">
        <v>310.89045402295801</v>
      </c>
      <c r="CK1260">
        <v>309.43112397580899</v>
      </c>
      <c r="CL1260">
        <v>305.55994490650198</v>
      </c>
      <c r="CM1260">
        <v>318.75849759440302</v>
      </c>
      <c r="CN1260">
        <v>310.52983223032101</v>
      </c>
      <c r="CO1260">
        <v>306.78413143422102</v>
      </c>
      <c r="CP1260">
        <v>319.15978976447298</v>
      </c>
      <c r="CQ1260">
        <v>306.825348999982</v>
      </c>
      <c r="CR1260">
        <v>316.05842733266297</v>
      </c>
      <c r="CS1260">
        <v>315.55000752141098</v>
      </c>
      <c r="CT1260">
        <v>316.74204901552503</v>
      </c>
      <c r="CU1260">
        <v>328.65983902620599</v>
      </c>
      <c r="CV1260">
        <v>318.84762006972898</v>
      </c>
      <c r="CW1260">
        <v>306.27797319917897</v>
      </c>
      <c r="CX1260">
        <v>306.15203166524299</v>
      </c>
    </row>
    <row r="1261" spans="1:102" x14ac:dyDescent="0.25">
      <c r="A1261">
        <v>302.56341789051999</v>
      </c>
      <c r="B1261">
        <v>319.30386671438998</v>
      </c>
      <c r="C1261">
        <v>318.53040076220498</v>
      </c>
      <c r="D1261">
        <v>311.1665817956</v>
      </c>
      <c r="E1261">
        <v>321.09155904765902</v>
      </c>
      <c r="F1261">
        <v>317.47977224016</v>
      </c>
      <c r="G1261">
        <v>307.37684532796999</v>
      </c>
      <c r="H1261">
        <v>312.56535626271602</v>
      </c>
      <c r="I1261">
        <v>323.43743041579899</v>
      </c>
      <c r="J1261">
        <v>317.71859118388397</v>
      </c>
      <c r="K1261">
        <v>317.73658633433303</v>
      </c>
      <c r="L1261">
        <v>322.78671892436802</v>
      </c>
      <c r="M1261">
        <v>308.88583113147598</v>
      </c>
      <c r="N1261">
        <v>322.67282394786997</v>
      </c>
      <c r="O1261">
        <v>323.22002269679001</v>
      </c>
      <c r="P1261">
        <v>332.53709202909499</v>
      </c>
      <c r="Q1261">
        <v>320.22930704363102</v>
      </c>
      <c r="R1261">
        <v>320.13097635490197</v>
      </c>
      <c r="S1261">
        <v>330.70451116369702</v>
      </c>
      <c r="T1261">
        <v>333.54733555761601</v>
      </c>
      <c r="U1261">
        <v>335.65604044225898</v>
      </c>
      <c r="V1261">
        <v>331.26283590355899</v>
      </c>
      <c r="W1261">
        <v>344.59903929170599</v>
      </c>
      <c r="X1261">
        <v>326.22657632704301</v>
      </c>
      <c r="Y1261">
        <v>323.38897364689097</v>
      </c>
      <c r="Z1261">
        <v>341.30994106075701</v>
      </c>
      <c r="AA1261">
        <v>329.10814626635101</v>
      </c>
      <c r="AB1261">
        <v>333.86005439616702</v>
      </c>
      <c r="AC1261">
        <v>327.83975677617201</v>
      </c>
      <c r="AD1261">
        <v>338.46834935995997</v>
      </c>
      <c r="AE1261">
        <v>344.06061387194501</v>
      </c>
      <c r="AF1261">
        <v>345.27951338680901</v>
      </c>
      <c r="AG1261">
        <v>349.25096750929799</v>
      </c>
      <c r="AH1261">
        <v>347.04808121426601</v>
      </c>
      <c r="AI1261">
        <v>346.57557784219802</v>
      </c>
      <c r="AJ1261">
        <v>343.63472474119197</v>
      </c>
      <c r="AK1261">
        <v>352.567553341051</v>
      </c>
      <c r="AL1261">
        <v>338.80538581032903</v>
      </c>
      <c r="AM1261">
        <v>338.439513252241</v>
      </c>
      <c r="AN1261">
        <v>350.50215898690402</v>
      </c>
      <c r="AO1261">
        <v>347.21944071354301</v>
      </c>
      <c r="AP1261">
        <v>361.13483932531398</v>
      </c>
      <c r="AQ1261">
        <v>343.37300658645802</v>
      </c>
      <c r="AR1261">
        <v>344.95387828192497</v>
      </c>
      <c r="AS1261">
        <v>346.46776162597598</v>
      </c>
      <c r="AT1261">
        <v>350.64098680040098</v>
      </c>
      <c r="AU1261">
        <v>333.60621117611203</v>
      </c>
      <c r="AV1261">
        <v>333.19393342618201</v>
      </c>
      <c r="AW1261">
        <v>330.39414453451798</v>
      </c>
      <c r="AX1261">
        <v>332.43753214068403</v>
      </c>
      <c r="AY1261">
        <v>332.63082433933698</v>
      </c>
      <c r="AZ1261">
        <v>313.05086048897698</v>
      </c>
      <c r="BA1261">
        <v>321.476434516913</v>
      </c>
      <c r="BB1261">
        <v>322.49663503047401</v>
      </c>
      <c r="BC1261">
        <v>319.58072884073698</v>
      </c>
      <c r="BD1261">
        <v>328.25803643411899</v>
      </c>
      <c r="BE1261">
        <v>318.39472659241602</v>
      </c>
      <c r="BF1261">
        <v>321.39173051526302</v>
      </c>
      <c r="BG1261">
        <v>305.71858639293703</v>
      </c>
      <c r="BH1261">
        <v>325.76652458749197</v>
      </c>
      <c r="BI1261">
        <v>313.41225203109099</v>
      </c>
      <c r="BJ1261">
        <v>320.37869507326099</v>
      </c>
      <c r="BK1261">
        <v>313.062162002837</v>
      </c>
      <c r="BL1261">
        <v>312.148915785182</v>
      </c>
      <c r="BM1261">
        <v>317.67615936108098</v>
      </c>
      <c r="BN1261">
        <v>304.60300394738601</v>
      </c>
      <c r="BO1261">
        <v>304.95135186487801</v>
      </c>
      <c r="BP1261">
        <v>318.29800809497101</v>
      </c>
      <c r="BQ1261">
        <v>311.99297568284999</v>
      </c>
      <c r="BR1261">
        <v>307.01582277377003</v>
      </c>
      <c r="BS1261">
        <v>318.88895621067201</v>
      </c>
      <c r="BT1261">
        <v>310.58095993800202</v>
      </c>
      <c r="BU1261">
        <v>311.41159272120802</v>
      </c>
      <c r="BV1261">
        <v>330.661835705871</v>
      </c>
      <c r="BW1261">
        <v>296.85116744122098</v>
      </c>
      <c r="BX1261">
        <v>306.99252483141601</v>
      </c>
      <c r="BY1261">
        <v>303.47463750963499</v>
      </c>
      <c r="BZ1261">
        <v>313.81995584333998</v>
      </c>
      <c r="CA1261">
        <v>316.57843243214103</v>
      </c>
      <c r="CB1261">
        <v>313.89916335377399</v>
      </c>
      <c r="CC1261">
        <v>310.85714128680797</v>
      </c>
      <c r="CD1261">
        <v>314.02114731869301</v>
      </c>
      <c r="CE1261">
        <v>309.47134811713698</v>
      </c>
      <c r="CF1261">
        <v>315.03768614084299</v>
      </c>
      <c r="CG1261">
        <v>302.33434695028399</v>
      </c>
      <c r="CH1261">
        <v>311.31024706534402</v>
      </c>
      <c r="CI1261">
        <v>303.68766442466</v>
      </c>
      <c r="CJ1261">
        <v>310.34489663529803</v>
      </c>
      <c r="CK1261">
        <v>309.38513120526</v>
      </c>
      <c r="CL1261">
        <v>307.89304119081902</v>
      </c>
      <c r="CM1261">
        <v>317.30873763529002</v>
      </c>
      <c r="CN1261">
        <v>308.79009246052902</v>
      </c>
      <c r="CO1261">
        <v>308.847812399242</v>
      </c>
      <c r="CP1261">
        <v>319.91439828406902</v>
      </c>
      <c r="CQ1261">
        <v>305.26657261936901</v>
      </c>
      <c r="CR1261">
        <v>317.15627615597998</v>
      </c>
      <c r="CS1261">
        <v>316.13800209892997</v>
      </c>
      <c r="CT1261">
        <v>317.37826954514202</v>
      </c>
      <c r="CU1261">
        <v>327.84480633991001</v>
      </c>
      <c r="CV1261">
        <v>318.45641909778698</v>
      </c>
      <c r="CW1261">
        <v>304.88947623944</v>
      </c>
      <c r="CX1261">
        <v>306.49610872164698</v>
      </c>
    </row>
    <row r="1262" spans="1:102" x14ac:dyDescent="0.25">
      <c r="A1262">
        <v>302.803738317757</v>
      </c>
      <c r="B1262">
        <v>317.76253596791503</v>
      </c>
      <c r="C1262">
        <v>319.00213535326702</v>
      </c>
      <c r="D1262">
        <v>309.75583488690802</v>
      </c>
      <c r="E1262">
        <v>319.55732809816698</v>
      </c>
      <c r="F1262">
        <v>314.72225797915399</v>
      </c>
      <c r="G1262">
        <v>307.48710741991101</v>
      </c>
      <c r="H1262">
        <v>312.22843626334202</v>
      </c>
      <c r="I1262">
        <v>319.39113242957598</v>
      </c>
      <c r="J1262">
        <v>317.06787630337698</v>
      </c>
      <c r="K1262">
        <v>319.60935430222997</v>
      </c>
      <c r="L1262">
        <v>320.47089946032401</v>
      </c>
      <c r="M1262">
        <v>310.746282590654</v>
      </c>
      <c r="N1262">
        <v>319.94528477492003</v>
      </c>
      <c r="O1262">
        <v>322.59867031100998</v>
      </c>
      <c r="P1262">
        <v>331.82992735511101</v>
      </c>
      <c r="Q1262">
        <v>320.318204463923</v>
      </c>
      <c r="R1262">
        <v>324.94320800028601</v>
      </c>
      <c r="S1262">
        <v>329.66528150881499</v>
      </c>
      <c r="T1262">
        <v>336.53317310431299</v>
      </c>
      <c r="U1262">
        <v>334.94358772860897</v>
      </c>
      <c r="V1262">
        <v>332.723379291149</v>
      </c>
      <c r="W1262">
        <v>340.97179467549398</v>
      </c>
      <c r="X1262">
        <v>328.112308157364</v>
      </c>
      <c r="Y1262">
        <v>322.15335723085002</v>
      </c>
      <c r="Z1262">
        <v>341.53631081385703</v>
      </c>
      <c r="AA1262">
        <v>328.62497586163698</v>
      </c>
      <c r="AB1262">
        <v>334.02906005653301</v>
      </c>
      <c r="AC1262">
        <v>328.80516543991098</v>
      </c>
      <c r="AD1262">
        <v>341.64906270327799</v>
      </c>
      <c r="AE1262">
        <v>344.26115372750201</v>
      </c>
      <c r="AF1262">
        <v>342.61812579154503</v>
      </c>
      <c r="AG1262">
        <v>349.91890733014799</v>
      </c>
      <c r="AH1262">
        <v>343.34160827400802</v>
      </c>
      <c r="AI1262">
        <v>344.34391984491799</v>
      </c>
      <c r="AJ1262">
        <v>345.40449035811099</v>
      </c>
      <c r="AK1262">
        <v>350.90542236800201</v>
      </c>
      <c r="AL1262">
        <v>336.40046755227598</v>
      </c>
      <c r="AM1262">
        <v>337.29480590089798</v>
      </c>
      <c r="AN1262">
        <v>350.868396797716</v>
      </c>
      <c r="AO1262">
        <v>347.60248233842901</v>
      </c>
      <c r="AP1262">
        <v>361.61687038605902</v>
      </c>
      <c r="AQ1262">
        <v>345.74779753721799</v>
      </c>
      <c r="AR1262">
        <v>343.88098200275499</v>
      </c>
      <c r="AS1262">
        <v>348.58440462157898</v>
      </c>
      <c r="AT1262">
        <v>346.94435904084003</v>
      </c>
      <c r="AU1262">
        <v>333.077967365848</v>
      </c>
      <c r="AV1262">
        <v>331.15825050156297</v>
      </c>
      <c r="AW1262">
        <v>330.64097205268098</v>
      </c>
      <c r="AX1262">
        <v>334.83558430510499</v>
      </c>
      <c r="AY1262">
        <v>332.55821217790299</v>
      </c>
      <c r="AZ1262">
        <v>315.85655592759502</v>
      </c>
      <c r="BA1262">
        <v>317.57597454350201</v>
      </c>
      <c r="BB1262">
        <v>323.33828959873699</v>
      </c>
      <c r="BC1262">
        <v>317.86568576712</v>
      </c>
      <c r="BD1262">
        <v>332.89666998223299</v>
      </c>
      <c r="BE1262">
        <v>315.35931005956598</v>
      </c>
      <c r="BF1262">
        <v>317.56283243179303</v>
      </c>
      <c r="BG1262">
        <v>309.53552321342897</v>
      </c>
      <c r="BH1262">
        <v>325.76897611650003</v>
      </c>
      <c r="BI1262">
        <v>311.37000416894602</v>
      </c>
      <c r="BJ1262">
        <v>319.21931298585099</v>
      </c>
      <c r="BK1262">
        <v>313.36027094052997</v>
      </c>
      <c r="BL1262">
        <v>309.97835296523198</v>
      </c>
      <c r="BM1262">
        <v>318.547385333926</v>
      </c>
      <c r="BN1262">
        <v>308.011056509968</v>
      </c>
      <c r="BO1262">
        <v>308.25780111383602</v>
      </c>
      <c r="BP1262">
        <v>314.07809231049902</v>
      </c>
      <c r="BQ1262">
        <v>310.05923738539099</v>
      </c>
      <c r="BR1262">
        <v>305.80081218897999</v>
      </c>
      <c r="BS1262">
        <v>316.93740321001098</v>
      </c>
      <c r="BT1262">
        <v>305.68109511140102</v>
      </c>
      <c r="BU1262">
        <v>310.64744338859498</v>
      </c>
      <c r="BV1262">
        <v>327.70562624835401</v>
      </c>
      <c r="BW1262">
        <v>298.688173233432</v>
      </c>
      <c r="BX1262">
        <v>309.05115264179301</v>
      </c>
      <c r="BY1262">
        <v>305.23135418621899</v>
      </c>
      <c r="BZ1262">
        <v>311.40470514935299</v>
      </c>
      <c r="CA1262">
        <v>312.190786402882</v>
      </c>
      <c r="CB1262">
        <v>315.53075788775101</v>
      </c>
      <c r="CC1262">
        <v>309.37020863059098</v>
      </c>
      <c r="CD1262">
        <v>314.40614940557703</v>
      </c>
      <c r="CE1262">
        <v>307.22639175350099</v>
      </c>
      <c r="CF1262">
        <v>319.98389220914902</v>
      </c>
      <c r="CG1262">
        <v>300.87342850389501</v>
      </c>
      <c r="CH1262">
        <v>315.675305397984</v>
      </c>
      <c r="CI1262">
        <v>302.23526840232</v>
      </c>
      <c r="CJ1262">
        <v>312.93938695730702</v>
      </c>
      <c r="CK1262">
        <v>308.982178431573</v>
      </c>
      <c r="CL1262">
        <v>308.403284361499</v>
      </c>
      <c r="CM1262">
        <v>318.05335937641399</v>
      </c>
      <c r="CN1262">
        <v>310.48753193427098</v>
      </c>
      <c r="CO1262">
        <v>310.70388309964801</v>
      </c>
      <c r="CP1262">
        <v>319.35925779652302</v>
      </c>
      <c r="CQ1262">
        <v>303.24217634870803</v>
      </c>
      <c r="CR1262">
        <v>317.42407968685802</v>
      </c>
      <c r="CS1262">
        <v>316.17746129852202</v>
      </c>
      <c r="CT1262">
        <v>315.07889925974098</v>
      </c>
      <c r="CU1262">
        <v>321.514162298874</v>
      </c>
      <c r="CV1262">
        <v>319.23401059570898</v>
      </c>
      <c r="CW1262">
        <v>305.358461478999</v>
      </c>
      <c r="CX1262">
        <v>306.54669703064098</v>
      </c>
    </row>
    <row r="1263" spans="1:102" x14ac:dyDescent="0.25">
      <c r="A1263">
        <v>303.04405874499298</v>
      </c>
      <c r="B1263">
        <v>315.65881166510201</v>
      </c>
      <c r="C1263">
        <v>319.59349396186002</v>
      </c>
      <c r="D1263">
        <v>308.78100176457502</v>
      </c>
      <c r="E1263">
        <v>317.73040884985801</v>
      </c>
      <c r="F1263">
        <v>314.173474039479</v>
      </c>
      <c r="G1263">
        <v>308.92340048839702</v>
      </c>
      <c r="H1263">
        <v>312.64277369071101</v>
      </c>
      <c r="I1263">
        <v>320.17039719885298</v>
      </c>
      <c r="J1263">
        <v>316.831683447778</v>
      </c>
      <c r="K1263">
        <v>319.08224613683399</v>
      </c>
      <c r="L1263">
        <v>320.43974142072398</v>
      </c>
      <c r="M1263">
        <v>312.07555309369502</v>
      </c>
      <c r="N1263">
        <v>320.04366625736901</v>
      </c>
      <c r="O1263">
        <v>323.196032015789</v>
      </c>
      <c r="P1263">
        <v>329.21148332676501</v>
      </c>
      <c r="Q1263">
        <v>319.741690411783</v>
      </c>
      <c r="R1263">
        <v>324.54364148006101</v>
      </c>
      <c r="S1263">
        <v>328.81373316437299</v>
      </c>
      <c r="T1263">
        <v>335.776550699729</v>
      </c>
      <c r="U1263">
        <v>334.50952932194099</v>
      </c>
      <c r="V1263">
        <v>332.52512903425298</v>
      </c>
      <c r="W1263">
        <v>339.45235933027902</v>
      </c>
      <c r="X1263">
        <v>328.31744678333303</v>
      </c>
      <c r="Y1263">
        <v>322.54485674867499</v>
      </c>
      <c r="Z1263">
        <v>341.259240457212</v>
      </c>
      <c r="AA1263">
        <v>329.33530579826902</v>
      </c>
      <c r="AB1263">
        <v>333.59253747123398</v>
      </c>
      <c r="AC1263">
        <v>328.48236475634502</v>
      </c>
      <c r="AD1263">
        <v>342.11868277794503</v>
      </c>
      <c r="AE1263">
        <v>342.91712681038501</v>
      </c>
      <c r="AF1263">
        <v>344.11183877237499</v>
      </c>
      <c r="AG1263">
        <v>349.11320898002299</v>
      </c>
      <c r="AH1263">
        <v>343.71492455072399</v>
      </c>
      <c r="AI1263">
        <v>343.24644050357102</v>
      </c>
      <c r="AJ1263">
        <v>345.91420984930198</v>
      </c>
      <c r="AK1263">
        <v>349.76673965485799</v>
      </c>
      <c r="AL1263">
        <v>336.27383845113098</v>
      </c>
      <c r="AM1263">
        <v>337.37955734242598</v>
      </c>
      <c r="AN1263">
        <v>351.420805159807</v>
      </c>
      <c r="AO1263">
        <v>346.90465698384702</v>
      </c>
      <c r="AP1263">
        <v>361.62814752916501</v>
      </c>
      <c r="AQ1263">
        <v>345.20240992079499</v>
      </c>
      <c r="AR1263">
        <v>343.062806661872</v>
      </c>
      <c r="AS1263">
        <v>347.684265081094</v>
      </c>
      <c r="AT1263">
        <v>346.76094260073899</v>
      </c>
      <c r="AU1263">
        <v>330.52368743406498</v>
      </c>
      <c r="AV1263">
        <v>331.489330121009</v>
      </c>
      <c r="AW1263">
        <v>332.22472838208802</v>
      </c>
      <c r="AX1263">
        <v>334.81111065425102</v>
      </c>
      <c r="AY1263">
        <v>330.25047296474798</v>
      </c>
      <c r="AZ1263">
        <v>316.35699663210403</v>
      </c>
      <c r="BA1263">
        <v>315.872540561557</v>
      </c>
      <c r="BB1263">
        <v>325.272743921683</v>
      </c>
      <c r="BC1263">
        <v>319.38832729010397</v>
      </c>
      <c r="BD1263">
        <v>330.821995226198</v>
      </c>
      <c r="BE1263">
        <v>314.87527546313601</v>
      </c>
      <c r="BF1263">
        <v>314.84992269769702</v>
      </c>
      <c r="BG1263">
        <v>308.41521453430602</v>
      </c>
      <c r="BH1263">
        <v>323.29736846693902</v>
      </c>
      <c r="BI1263">
        <v>311.02745863210203</v>
      </c>
      <c r="BJ1263">
        <v>318.531857074031</v>
      </c>
      <c r="BK1263">
        <v>312.96745293377899</v>
      </c>
      <c r="BL1263">
        <v>309.35601603129498</v>
      </c>
      <c r="BM1263">
        <v>317.61539911833597</v>
      </c>
      <c r="BN1263">
        <v>308.50568285169697</v>
      </c>
      <c r="BO1263">
        <v>307.287338704131</v>
      </c>
      <c r="BP1263">
        <v>313.46994235991201</v>
      </c>
      <c r="BQ1263">
        <v>308.21118007934598</v>
      </c>
      <c r="BR1263">
        <v>305.00288347023599</v>
      </c>
      <c r="BS1263">
        <v>317.60331654331497</v>
      </c>
      <c r="BT1263">
        <v>304.99154044228402</v>
      </c>
      <c r="BU1263">
        <v>310.94237421349902</v>
      </c>
      <c r="BV1263">
        <v>325.89341455963199</v>
      </c>
      <c r="BW1263">
        <v>300.69748918109201</v>
      </c>
      <c r="BX1263">
        <v>311.74012138165898</v>
      </c>
      <c r="BY1263">
        <v>305.32514632244198</v>
      </c>
      <c r="BZ1263">
        <v>313.141668290832</v>
      </c>
      <c r="CA1263">
        <v>312.928548272135</v>
      </c>
      <c r="CB1263">
        <v>313.88099786355502</v>
      </c>
      <c r="CC1263">
        <v>310.69110148664703</v>
      </c>
      <c r="CD1263">
        <v>317.05730278560901</v>
      </c>
      <c r="CE1263">
        <v>309.20502619109601</v>
      </c>
      <c r="CF1263">
        <v>319.96398400620501</v>
      </c>
      <c r="CG1263">
        <v>300.31066266370198</v>
      </c>
      <c r="CH1263">
        <v>313.552547273242</v>
      </c>
      <c r="CI1263">
        <v>303.05381513096302</v>
      </c>
      <c r="CJ1263">
        <v>312.35171227230899</v>
      </c>
      <c r="CK1263">
        <v>310.41808472996797</v>
      </c>
      <c r="CL1263">
        <v>309.90962187058199</v>
      </c>
      <c r="CM1263">
        <v>316.87539770584698</v>
      </c>
      <c r="CN1263">
        <v>313.48507488909303</v>
      </c>
      <c r="CO1263">
        <v>311.47389252238798</v>
      </c>
      <c r="CP1263">
        <v>320.94958667805503</v>
      </c>
      <c r="CQ1263">
        <v>301.932160289352</v>
      </c>
      <c r="CR1263">
        <v>317.13126106264002</v>
      </c>
      <c r="CS1263">
        <v>317.45619555407501</v>
      </c>
      <c r="CT1263">
        <v>314.94274090358601</v>
      </c>
      <c r="CU1263">
        <v>319.43355022015101</v>
      </c>
      <c r="CV1263">
        <v>318.13096649392702</v>
      </c>
      <c r="CW1263">
        <v>306.12292989778001</v>
      </c>
      <c r="CX1263">
        <v>308.14139149546099</v>
      </c>
    </row>
    <row r="1264" spans="1:102" x14ac:dyDescent="0.25">
      <c r="A1264">
        <v>303.28437917222902</v>
      </c>
      <c r="B1264">
        <v>311.57815271120302</v>
      </c>
      <c r="C1264">
        <v>319.48650877839202</v>
      </c>
      <c r="D1264">
        <v>306.065387412522</v>
      </c>
      <c r="E1264">
        <v>315.851771710859</v>
      </c>
      <c r="F1264">
        <v>313.92509158127098</v>
      </c>
      <c r="G1264">
        <v>310.86082124698697</v>
      </c>
      <c r="H1264">
        <v>310.36020885212901</v>
      </c>
      <c r="I1264">
        <v>321.42785646530399</v>
      </c>
      <c r="J1264">
        <v>316.60850025013502</v>
      </c>
      <c r="K1264">
        <v>318.56256944256199</v>
      </c>
      <c r="L1264">
        <v>320.62159734887501</v>
      </c>
      <c r="M1264">
        <v>314.40413667406602</v>
      </c>
      <c r="N1264">
        <v>321.44981800227299</v>
      </c>
      <c r="O1264">
        <v>323.79643281576</v>
      </c>
      <c r="P1264">
        <v>325.29168265397999</v>
      </c>
      <c r="Q1264">
        <v>319.84787810637602</v>
      </c>
      <c r="R1264">
        <v>323.12317362723098</v>
      </c>
      <c r="S1264">
        <v>325.45101659924097</v>
      </c>
      <c r="T1264">
        <v>331.96932996162201</v>
      </c>
      <c r="U1264">
        <v>335.744887262747</v>
      </c>
      <c r="V1264">
        <v>331.26792455864398</v>
      </c>
      <c r="W1264">
        <v>335.66619385501201</v>
      </c>
      <c r="X1264">
        <v>327.254079156388</v>
      </c>
      <c r="Y1264">
        <v>321.371722597884</v>
      </c>
      <c r="Z1264">
        <v>339.78601192905001</v>
      </c>
      <c r="AA1264">
        <v>330.570308941262</v>
      </c>
      <c r="AB1264">
        <v>334.20359541930299</v>
      </c>
      <c r="AC1264">
        <v>327.26814607188601</v>
      </c>
      <c r="AD1264">
        <v>341.98640814093199</v>
      </c>
      <c r="AE1264">
        <v>340.67586670684602</v>
      </c>
      <c r="AF1264">
        <v>345.81653800190998</v>
      </c>
      <c r="AG1264">
        <v>346.50383007247399</v>
      </c>
      <c r="AH1264">
        <v>342.54423314018902</v>
      </c>
      <c r="AI1264">
        <v>340.91497370633698</v>
      </c>
      <c r="AJ1264">
        <v>347.04278728036098</v>
      </c>
      <c r="AK1264">
        <v>347.60732851523198</v>
      </c>
      <c r="AL1264">
        <v>335.94940132998897</v>
      </c>
      <c r="AM1264">
        <v>339.10414223162201</v>
      </c>
      <c r="AN1264">
        <v>352.87504822512602</v>
      </c>
      <c r="AO1264">
        <v>344.94483147561999</v>
      </c>
      <c r="AP1264">
        <v>360.84040301488102</v>
      </c>
      <c r="AQ1264">
        <v>343.38582601233901</v>
      </c>
      <c r="AR1264">
        <v>341.162588009611</v>
      </c>
      <c r="AS1264">
        <v>347.484295024983</v>
      </c>
      <c r="AT1264">
        <v>346.05124570254998</v>
      </c>
      <c r="AU1264">
        <v>324.207755829409</v>
      </c>
      <c r="AV1264">
        <v>331.17779315390698</v>
      </c>
      <c r="AW1264">
        <v>333.26426546093501</v>
      </c>
      <c r="AX1264">
        <v>331.740228085269</v>
      </c>
      <c r="AY1264">
        <v>325.34825182056602</v>
      </c>
      <c r="AZ1264">
        <v>316.88937880339603</v>
      </c>
      <c r="BA1264">
        <v>313.37636379530699</v>
      </c>
      <c r="BB1264">
        <v>327.79683729973698</v>
      </c>
      <c r="BC1264">
        <v>320.78280126102197</v>
      </c>
      <c r="BD1264">
        <v>327.318673779574</v>
      </c>
      <c r="BE1264">
        <v>313.85826228478902</v>
      </c>
      <c r="BF1264">
        <v>309.478096589144</v>
      </c>
      <c r="BG1264">
        <v>305.96709601072399</v>
      </c>
      <c r="BH1264">
        <v>321.00001685749999</v>
      </c>
      <c r="BI1264">
        <v>309.46478226137901</v>
      </c>
      <c r="BJ1264">
        <v>318.13655723333898</v>
      </c>
      <c r="BK1264">
        <v>311.91311736558202</v>
      </c>
      <c r="BL1264">
        <v>310.35917382983399</v>
      </c>
      <c r="BM1264">
        <v>316.66373227303598</v>
      </c>
      <c r="BN1264">
        <v>310.40426569824098</v>
      </c>
      <c r="BO1264">
        <v>307.29843819076399</v>
      </c>
      <c r="BP1264">
        <v>310.82374709486402</v>
      </c>
      <c r="BQ1264">
        <v>305.37013879674601</v>
      </c>
      <c r="BR1264">
        <v>304.19108504404397</v>
      </c>
      <c r="BS1264">
        <v>318.94928619278699</v>
      </c>
      <c r="BT1264">
        <v>303.15814415569298</v>
      </c>
      <c r="BU1264">
        <v>312.10190633773698</v>
      </c>
      <c r="BV1264">
        <v>324.82284716351597</v>
      </c>
      <c r="BW1264">
        <v>303.097460876463</v>
      </c>
      <c r="BX1264">
        <v>315.22124415229803</v>
      </c>
      <c r="BY1264">
        <v>304.52939727879698</v>
      </c>
      <c r="BZ1264">
        <v>314.45598855143197</v>
      </c>
      <c r="CA1264">
        <v>312.76889166542298</v>
      </c>
      <c r="CB1264">
        <v>309.98040830793599</v>
      </c>
      <c r="CC1264">
        <v>311.936654628881</v>
      </c>
      <c r="CD1264">
        <v>319.76079021650497</v>
      </c>
      <c r="CE1264">
        <v>315.541533986427</v>
      </c>
      <c r="CF1264">
        <v>321.42829310711898</v>
      </c>
      <c r="CG1264">
        <v>298.02836538492198</v>
      </c>
      <c r="CH1264">
        <v>308.94641252216201</v>
      </c>
      <c r="CI1264">
        <v>303.02649333192699</v>
      </c>
      <c r="CJ1264">
        <v>310.62812914454702</v>
      </c>
      <c r="CK1264">
        <v>313.67326125519099</v>
      </c>
      <c r="CL1264">
        <v>311.26891382431199</v>
      </c>
      <c r="CM1264">
        <v>315.18411219150897</v>
      </c>
      <c r="CN1264">
        <v>315.05295811311601</v>
      </c>
      <c r="CO1264">
        <v>312.42573675309899</v>
      </c>
      <c r="CP1264">
        <v>325.44020037499803</v>
      </c>
      <c r="CQ1264">
        <v>301.23848681504001</v>
      </c>
      <c r="CR1264">
        <v>314.10732693472602</v>
      </c>
      <c r="CS1264">
        <v>319.64160579724103</v>
      </c>
      <c r="CT1264">
        <v>312.45262610374499</v>
      </c>
      <c r="CU1264">
        <v>315.67650272940301</v>
      </c>
      <c r="CV1264">
        <v>315.96376190110999</v>
      </c>
      <c r="CW1264">
        <v>303.965597587231</v>
      </c>
      <c r="CX1264">
        <v>310.46967220240998</v>
      </c>
    </row>
    <row r="1265" spans="1:102" x14ac:dyDescent="0.25">
      <c r="A1265">
        <v>303.52469959946598</v>
      </c>
      <c r="B1265">
        <v>312.10642228683201</v>
      </c>
      <c r="C1265">
        <v>322.33037492501597</v>
      </c>
      <c r="D1265">
        <v>308.05349061060502</v>
      </c>
      <c r="E1265">
        <v>316.193492683736</v>
      </c>
      <c r="F1265">
        <v>313.45371134879599</v>
      </c>
      <c r="G1265">
        <v>310.01994138114702</v>
      </c>
      <c r="H1265">
        <v>310.55141001321903</v>
      </c>
      <c r="I1265">
        <v>318.87378234816299</v>
      </c>
      <c r="J1265">
        <v>316.21502019139501</v>
      </c>
      <c r="K1265">
        <v>320.55813024439198</v>
      </c>
      <c r="L1265">
        <v>320.43432196022599</v>
      </c>
      <c r="M1265">
        <v>314.733922181526</v>
      </c>
      <c r="N1265">
        <v>320.92037372091897</v>
      </c>
      <c r="O1265">
        <v>324.544957299624</v>
      </c>
      <c r="P1265">
        <v>323.84020447545998</v>
      </c>
      <c r="Q1265">
        <v>320.75914954179302</v>
      </c>
      <c r="R1265">
        <v>321.45372217700299</v>
      </c>
      <c r="S1265">
        <v>323.28115709613201</v>
      </c>
      <c r="T1265">
        <v>334.02790595139498</v>
      </c>
      <c r="U1265">
        <v>333.04876062666398</v>
      </c>
      <c r="V1265">
        <v>331.40378392074098</v>
      </c>
      <c r="W1265">
        <v>338.22578944805502</v>
      </c>
      <c r="X1265">
        <v>325.4005016493</v>
      </c>
      <c r="Y1265">
        <v>321.75597383520102</v>
      </c>
      <c r="Z1265">
        <v>341.23953029122401</v>
      </c>
      <c r="AA1265">
        <v>332.39609399673901</v>
      </c>
      <c r="AB1265">
        <v>332.92228950580602</v>
      </c>
      <c r="AC1265">
        <v>326.95239753002397</v>
      </c>
      <c r="AD1265">
        <v>341.28067050794698</v>
      </c>
      <c r="AE1265">
        <v>339.99020355724599</v>
      </c>
      <c r="AF1265">
        <v>341.90332808347398</v>
      </c>
      <c r="AG1265">
        <v>346.531046572756</v>
      </c>
      <c r="AH1265">
        <v>340.10141603310501</v>
      </c>
      <c r="AI1265">
        <v>341.44272634152202</v>
      </c>
      <c r="AJ1265">
        <v>349.36705558946102</v>
      </c>
      <c r="AK1265">
        <v>343.52075823083197</v>
      </c>
      <c r="AL1265">
        <v>337.01108968078597</v>
      </c>
      <c r="AM1265">
        <v>336.32546751311003</v>
      </c>
      <c r="AN1265">
        <v>350.82925578180698</v>
      </c>
      <c r="AO1265">
        <v>342.71020109514001</v>
      </c>
      <c r="AP1265">
        <v>358.31558291480502</v>
      </c>
      <c r="AQ1265">
        <v>340.28547718069598</v>
      </c>
      <c r="AR1265">
        <v>340.542677562797</v>
      </c>
      <c r="AS1265">
        <v>349.30103935019702</v>
      </c>
      <c r="AT1265">
        <v>342.672458362866</v>
      </c>
      <c r="AU1265">
        <v>324.562726450301</v>
      </c>
      <c r="AV1265">
        <v>332.35912855237899</v>
      </c>
      <c r="AW1265">
        <v>333.87388984018401</v>
      </c>
      <c r="AX1265">
        <v>332.36030162021098</v>
      </c>
      <c r="AY1265">
        <v>325.494726536332</v>
      </c>
      <c r="AZ1265">
        <v>319.83753814933903</v>
      </c>
      <c r="BA1265">
        <v>312.22176780861599</v>
      </c>
      <c r="BB1265">
        <v>326.997681228293</v>
      </c>
      <c r="BC1265">
        <v>322.639148440307</v>
      </c>
      <c r="BD1265">
        <v>325.202685434719</v>
      </c>
      <c r="BE1265">
        <v>313.96870450212703</v>
      </c>
      <c r="BF1265">
        <v>306.71951543758303</v>
      </c>
      <c r="BG1265">
        <v>304.873311961311</v>
      </c>
      <c r="BH1265">
        <v>321.236215800541</v>
      </c>
      <c r="BI1265">
        <v>309.32245822890098</v>
      </c>
      <c r="BJ1265">
        <v>316.81761452999501</v>
      </c>
      <c r="BK1265">
        <v>311.88600697287097</v>
      </c>
      <c r="BL1265">
        <v>307.69462519832803</v>
      </c>
      <c r="BM1265">
        <v>314.19574152098397</v>
      </c>
      <c r="BN1265">
        <v>312.70770639783001</v>
      </c>
      <c r="BO1265">
        <v>307.07299689298702</v>
      </c>
      <c r="BP1265">
        <v>308.16457388245698</v>
      </c>
      <c r="BQ1265">
        <v>304.74146360513902</v>
      </c>
      <c r="BR1265">
        <v>304.13533345854898</v>
      </c>
      <c r="BS1265">
        <v>314.02495395972198</v>
      </c>
      <c r="BT1265">
        <v>303.88977194290499</v>
      </c>
      <c r="BU1265">
        <v>312.61066215223099</v>
      </c>
      <c r="BV1265">
        <v>321.13096096775502</v>
      </c>
      <c r="BW1265">
        <v>304.66933132224602</v>
      </c>
      <c r="BX1265">
        <v>316.33593007834003</v>
      </c>
      <c r="BY1265">
        <v>305.967173080983</v>
      </c>
      <c r="BZ1265">
        <v>316.60167393094099</v>
      </c>
      <c r="CA1265">
        <v>312.82551775933899</v>
      </c>
      <c r="CB1265">
        <v>309.77205989413801</v>
      </c>
      <c r="CC1265">
        <v>310.685950297011</v>
      </c>
      <c r="CD1265">
        <v>321.79144061907903</v>
      </c>
      <c r="CE1265">
        <v>315.95110030798202</v>
      </c>
      <c r="CF1265">
        <v>323.89219044814001</v>
      </c>
      <c r="CG1265">
        <v>302.46433507385598</v>
      </c>
      <c r="CH1265">
        <v>311.06654139764402</v>
      </c>
      <c r="CI1265">
        <v>306.51824627582897</v>
      </c>
      <c r="CJ1265">
        <v>311.912472670147</v>
      </c>
      <c r="CK1265">
        <v>314.77389547691502</v>
      </c>
      <c r="CL1265">
        <v>313.623968708961</v>
      </c>
      <c r="CM1265">
        <v>316.457834866128</v>
      </c>
      <c r="CN1265">
        <v>316.03959918286102</v>
      </c>
      <c r="CO1265">
        <v>314.36879876649402</v>
      </c>
      <c r="CP1265">
        <v>326.18821213757502</v>
      </c>
      <c r="CQ1265">
        <v>302.14260224946503</v>
      </c>
      <c r="CR1265">
        <v>316.72535978819502</v>
      </c>
      <c r="CS1265">
        <v>316.77464288421601</v>
      </c>
      <c r="CT1265">
        <v>312.21727482957698</v>
      </c>
      <c r="CU1265">
        <v>316.38575150575701</v>
      </c>
      <c r="CV1265">
        <v>319.00051631525599</v>
      </c>
      <c r="CW1265">
        <v>303.47497604594298</v>
      </c>
      <c r="CX1265">
        <v>311.51180692182197</v>
      </c>
    </row>
    <row r="1266" spans="1:102" x14ac:dyDescent="0.25">
      <c r="A1266">
        <v>303.76502002670202</v>
      </c>
      <c r="B1266">
        <v>312.82013602059197</v>
      </c>
      <c r="C1266">
        <v>325.10412376900899</v>
      </c>
      <c r="D1266">
        <v>309.65169537478198</v>
      </c>
      <c r="E1266">
        <v>316.328755873663</v>
      </c>
      <c r="F1266">
        <v>313.434133506818</v>
      </c>
      <c r="G1266">
        <v>309.53375957412999</v>
      </c>
      <c r="H1266">
        <v>310.72584526478101</v>
      </c>
      <c r="I1266">
        <v>315.965213149401</v>
      </c>
      <c r="J1266">
        <v>315.78256106875199</v>
      </c>
      <c r="K1266">
        <v>322.83662911033599</v>
      </c>
      <c r="L1266">
        <v>320.02069459296598</v>
      </c>
      <c r="M1266">
        <v>314.74255082087501</v>
      </c>
      <c r="N1266">
        <v>320.51274148723599</v>
      </c>
      <c r="O1266">
        <v>325.193212943677</v>
      </c>
      <c r="P1266">
        <v>321.87112004155802</v>
      </c>
      <c r="Q1266">
        <v>321.52825363155301</v>
      </c>
      <c r="R1266">
        <v>320.07144069104299</v>
      </c>
      <c r="S1266">
        <v>320.692649922459</v>
      </c>
      <c r="T1266">
        <v>335.497159810516</v>
      </c>
      <c r="U1266">
        <v>330.37108620151997</v>
      </c>
      <c r="V1266">
        <v>331.37867138819598</v>
      </c>
      <c r="W1266">
        <v>340.83839861719201</v>
      </c>
      <c r="X1266">
        <v>323.59856312687401</v>
      </c>
      <c r="Y1266">
        <v>322.482636303238</v>
      </c>
      <c r="Z1266">
        <v>342.67785449682299</v>
      </c>
      <c r="AA1266">
        <v>333.83310902900598</v>
      </c>
      <c r="AB1266">
        <v>331.31155498954098</v>
      </c>
      <c r="AC1266">
        <v>326.92603273710802</v>
      </c>
      <c r="AD1266">
        <v>340.27505458302198</v>
      </c>
      <c r="AE1266">
        <v>338.93431176188602</v>
      </c>
      <c r="AF1266">
        <v>337.93808709969301</v>
      </c>
      <c r="AG1266">
        <v>346.605113774009</v>
      </c>
      <c r="AH1266">
        <v>337.68986839298998</v>
      </c>
      <c r="AI1266">
        <v>341.75414836774098</v>
      </c>
      <c r="AJ1266">
        <v>351.60858446434003</v>
      </c>
      <c r="AK1266">
        <v>338.92384054289101</v>
      </c>
      <c r="AL1266">
        <v>338.20476615439998</v>
      </c>
      <c r="AM1266">
        <v>333.50561996536999</v>
      </c>
      <c r="AN1266">
        <v>348.73747076925798</v>
      </c>
      <c r="AO1266">
        <v>340.459212023855</v>
      </c>
      <c r="AP1266">
        <v>355.13232083240399</v>
      </c>
      <c r="AQ1266">
        <v>336.932962997093</v>
      </c>
      <c r="AR1266">
        <v>339.702894349068</v>
      </c>
      <c r="AS1266">
        <v>351.32580138804099</v>
      </c>
      <c r="AT1266">
        <v>339.17974981534002</v>
      </c>
      <c r="AU1266">
        <v>325.19833300269602</v>
      </c>
      <c r="AV1266">
        <v>333.35919044631203</v>
      </c>
      <c r="AW1266">
        <v>334.42371807990003</v>
      </c>
      <c r="AX1266">
        <v>332.81064536542499</v>
      </c>
      <c r="AY1266">
        <v>326.17123670093002</v>
      </c>
      <c r="AZ1266">
        <v>323.14030894642298</v>
      </c>
      <c r="BA1266">
        <v>311.28682271111001</v>
      </c>
      <c r="BB1266">
        <v>326.21700503532799</v>
      </c>
      <c r="BC1266">
        <v>324.20226848364302</v>
      </c>
      <c r="BD1266">
        <v>322.68985814075597</v>
      </c>
      <c r="BE1266">
        <v>314.50533410685898</v>
      </c>
      <c r="BF1266">
        <v>303.93531452168799</v>
      </c>
      <c r="BG1266">
        <v>303.914527056118</v>
      </c>
      <c r="BH1266">
        <v>321.27271600360501</v>
      </c>
      <c r="BI1266">
        <v>308.94656356098801</v>
      </c>
      <c r="BJ1266">
        <v>315.68203850815001</v>
      </c>
      <c r="BK1266">
        <v>311.72973568885197</v>
      </c>
      <c r="BL1266">
        <v>305.21764264498802</v>
      </c>
      <c r="BM1266">
        <v>311.49114640156102</v>
      </c>
      <c r="BN1266">
        <v>314.86881875478599</v>
      </c>
      <c r="BO1266">
        <v>306.32173899387197</v>
      </c>
      <c r="BP1266">
        <v>305.20081018760698</v>
      </c>
      <c r="BQ1266">
        <v>303.754868888033</v>
      </c>
      <c r="BR1266">
        <v>304.20306228626299</v>
      </c>
      <c r="BS1266">
        <v>308.91369512653603</v>
      </c>
      <c r="BT1266">
        <v>304.54130374163299</v>
      </c>
      <c r="BU1266">
        <v>312.87461833460497</v>
      </c>
      <c r="BV1266">
        <v>317.246159751238</v>
      </c>
      <c r="BW1266">
        <v>305.96233738364401</v>
      </c>
      <c r="BX1266">
        <v>317.06371231076503</v>
      </c>
      <c r="BY1266">
        <v>307.43787303315003</v>
      </c>
      <c r="BZ1266">
        <v>318.80567575357497</v>
      </c>
      <c r="CA1266">
        <v>312.977888846214</v>
      </c>
      <c r="CB1266">
        <v>309.61665832098998</v>
      </c>
      <c r="CC1266">
        <v>309.18137580338401</v>
      </c>
      <c r="CD1266">
        <v>323.76275589951302</v>
      </c>
      <c r="CE1266">
        <v>316.22534720933402</v>
      </c>
      <c r="CF1266">
        <v>326.09608350772601</v>
      </c>
      <c r="CG1266">
        <v>307.33803877014401</v>
      </c>
      <c r="CH1266">
        <v>313.36706311410001</v>
      </c>
      <c r="CI1266">
        <v>310.03854209449003</v>
      </c>
      <c r="CJ1266">
        <v>312.92595920468898</v>
      </c>
      <c r="CK1266">
        <v>316.22354579719303</v>
      </c>
      <c r="CL1266">
        <v>315.927824657288</v>
      </c>
      <c r="CM1266">
        <v>317.68596101159102</v>
      </c>
      <c r="CN1266">
        <v>317.17118490086699</v>
      </c>
      <c r="CO1266">
        <v>316.05768527650901</v>
      </c>
      <c r="CP1266">
        <v>326.96326766617102</v>
      </c>
      <c r="CQ1266">
        <v>303.08499499169397</v>
      </c>
      <c r="CR1266">
        <v>319.13273741936399</v>
      </c>
      <c r="CS1266">
        <v>313.83484854250599</v>
      </c>
      <c r="CT1266">
        <v>312.18078619317498</v>
      </c>
      <c r="CU1266">
        <v>316.93984615677903</v>
      </c>
      <c r="CV1266">
        <v>321.93735699017401</v>
      </c>
      <c r="CW1266">
        <v>302.89620489002101</v>
      </c>
      <c r="CX1266">
        <v>312.619701960263</v>
      </c>
    </row>
    <row r="1267" spans="1:102" x14ac:dyDescent="0.25">
      <c r="A1267">
        <v>304.005340453938</v>
      </c>
      <c r="B1267">
        <v>310.85073067061802</v>
      </c>
      <c r="C1267">
        <v>322.95617923375102</v>
      </c>
      <c r="D1267">
        <v>309.01232641829398</v>
      </c>
      <c r="E1267">
        <v>314.55097924367999</v>
      </c>
      <c r="F1267">
        <v>318.01039365406098</v>
      </c>
      <c r="G1267">
        <v>309.800687263246</v>
      </c>
      <c r="H1267">
        <v>312.51991775395697</v>
      </c>
      <c r="I1267">
        <v>315.95585061765098</v>
      </c>
      <c r="J1267">
        <v>313.39681905177503</v>
      </c>
      <c r="K1267">
        <v>326.22333276125102</v>
      </c>
      <c r="L1267">
        <v>316.575149708558</v>
      </c>
      <c r="M1267">
        <v>313.29404238538802</v>
      </c>
      <c r="N1267">
        <v>319.85631144142297</v>
      </c>
      <c r="O1267">
        <v>324.24681060698299</v>
      </c>
      <c r="P1267">
        <v>323.73390431266199</v>
      </c>
      <c r="Q1267">
        <v>317.11352015063898</v>
      </c>
      <c r="R1267">
        <v>325.64201812377598</v>
      </c>
      <c r="S1267">
        <v>321.498251679242</v>
      </c>
      <c r="T1267">
        <v>334.84525861583199</v>
      </c>
      <c r="U1267">
        <v>331.53327672821399</v>
      </c>
      <c r="V1267">
        <v>331.35074257054202</v>
      </c>
      <c r="W1267">
        <v>340.09922006474301</v>
      </c>
      <c r="X1267">
        <v>322.79847009865301</v>
      </c>
      <c r="Y1267">
        <v>324.90513285506597</v>
      </c>
      <c r="Z1267">
        <v>340.627034579819</v>
      </c>
      <c r="AA1267">
        <v>336.490616629074</v>
      </c>
      <c r="AB1267">
        <v>329.20255176089898</v>
      </c>
      <c r="AC1267">
        <v>330.83277771646101</v>
      </c>
      <c r="AD1267">
        <v>340.62679833870101</v>
      </c>
      <c r="AE1267">
        <v>336.64110430637902</v>
      </c>
      <c r="AF1267">
        <v>337.71093372777102</v>
      </c>
      <c r="AG1267">
        <v>348.74208236927899</v>
      </c>
      <c r="AH1267">
        <v>342.027953283682</v>
      </c>
      <c r="AI1267">
        <v>345.574125234468</v>
      </c>
      <c r="AJ1267">
        <v>351.90805506736098</v>
      </c>
      <c r="AK1267">
        <v>340.525371524631</v>
      </c>
      <c r="AL1267">
        <v>339.54669674910201</v>
      </c>
      <c r="AM1267">
        <v>336.26375043135999</v>
      </c>
      <c r="AN1267">
        <v>348.18225863420901</v>
      </c>
      <c r="AO1267">
        <v>338.94326922108797</v>
      </c>
      <c r="AP1267">
        <v>354.98450845652201</v>
      </c>
      <c r="AQ1267">
        <v>336.01105313040301</v>
      </c>
      <c r="AR1267">
        <v>342.17411808333998</v>
      </c>
      <c r="AS1267">
        <v>351.36776695840098</v>
      </c>
      <c r="AT1267">
        <v>338.54206394217499</v>
      </c>
      <c r="AU1267">
        <v>328.07875659692399</v>
      </c>
      <c r="AV1267">
        <v>334.766368214446</v>
      </c>
      <c r="AW1267">
        <v>337.04457281073599</v>
      </c>
      <c r="AX1267">
        <v>332.985688728122</v>
      </c>
      <c r="AY1267">
        <v>325.70691311622301</v>
      </c>
      <c r="AZ1267">
        <v>328.05839128547399</v>
      </c>
      <c r="BA1267">
        <v>314.14760732245497</v>
      </c>
      <c r="BB1267">
        <v>330.50198512794498</v>
      </c>
      <c r="BC1267">
        <v>323.80581057550501</v>
      </c>
      <c r="BD1267">
        <v>319.77556558427801</v>
      </c>
      <c r="BE1267">
        <v>310.09281496940798</v>
      </c>
      <c r="BF1267">
        <v>304.59821999446302</v>
      </c>
      <c r="BG1267">
        <v>305.416967968584</v>
      </c>
      <c r="BH1267">
        <v>321.47336391605199</v>
      </c>
      <c r="BI1267">
        <v>312.563254733512</v>
      </c>
      <c r="BJ1267">
        <v>316.49048770983302</v>
      </c>
      <c r="BK1267">
        <v>312.49823479499997</v>
      </c>
      <c r="BL1267">
        <v>306.850766795423</v>
      </c>
      <c r="BM1267">
        <v>317.06570143618399</v>
      </c>
      <c r="BN1267">
        <v>315.24422648523199</v>
      </c>
      <c r="BO1267">
        <v>305.80868530271101</v>
      </c>
      <c r="BP1267">
        <v>305.39781027662599</v>
      </c>
      <c r="BQ1267">
        <v>306.85144888280399</v>
      </c>
      <c r="BR1267">
        <v>306.96868074404603</v>
      </c>
      <c r="BS1267">
        <v>309.20800695512798</v>
      </c>
      <c r="BT1267">
        <v>305.06063320793498</v>
      </c>
      <c r="BU1267">
        <v>312.85550237112102</v>
      </c>
      <c r="BV1267">
        <v>316.174676744485</v>
      </c>
      <c r="BW1267">
        <v>309.68440258990199</v>
      </c>
      <c r="BX1267">
        <v>318.34851729248999</v>
      </c>
      <c r="BY1267">
        <v>310.01864083502198</v>
      </c>
      <c r="BZ1267">
        <v>314.835992851973</v>
      </c>
      <c r="CA1267">
        <v>315.91485116319001</v>
      </c>
      <c r="CB1267">
        <v>310.692173805126</v>
      </c>
      <c r="CC1267">
        <v>311.32119110174102</v>
      </c>
      <c r="CD1267">
        <v>325.92606352620402</v>
      </c>
      <c r="CE1267">
        <v>315.90011974268202</v>
      </c>
      <c r="CF1267">
        <v>325.99017353773098</v>
      </c>
      <c r="CG1267">
        <v>310.57366404372999</v>
      </c>
      <c r="CH1267">
        <v>315.73458609121298</v>
      </c>
      <c r="CI1267">
        <v>312.28510172794699</v>
      </c>
      <c r="CJ1267">
        <v>312.66594396985198</v>
      </c>
      <c r="CK1267">
        <v>321.36262616733302</v>
      </c>
      <c r="CL1267">
        <v>316.08417473377102</v>
      </c>
      <c r="CM1267">
        <v>318.29714473635198</v>
      </c>
      <c r="CN1267">
        <v>319.09575545141303</v>
      </c>
      <c r="CO1267">
        <v>319.59346647177802</v>
      </c>
      <c r="CP1267">
        <v>328.57147052645001</v>
      </c>
      <c r="CQ1267">
        <v>301.734736579649</v>
      </c>
      <c r="CR1267">
        <v>315.347008151247</v>
      </c>
      <c r="CS1267">
        <v>314.94004532193799</v>
      </c>
      <c r="CT1267">
        <v>313.44142209732098</v>
      </c>
      <c r="CU1267">
        <v>316.83868460540498</v>
      </c>
      <c r="CV1267">
        <v>317.12338510331898</v>
      </c>
      <c r="CW1267">
        <v>305.39614174000099</v>
      </c>
      <c r="CX1267">
        <v>312.22049904409403</v>
      </c>
    </row>
    <row r="1268" spans="1:102" x14ac:dyDescent="0.25">
      <c r="A1268">
        <v>304.24566088117399</v>
      </c>
      <c r="B1268">
        <v>309.30643752094397</v>
      </c>
      <c r="C1268">
        <v>321.61316106177901</v>
      </c>
      <c r="D1268">
        <v>308.92618054759902</v>
      </c>
      <c r="E1268">
        <v>314.07722085187601</v>
      </c>
      <c r="F1268">
        <v>319.719670686494</v>
      </c>
      <c r="G1268">
        <v>309.97256117474598</v>
      </c>
      <c r="H1268">
        <v>313.14943836920003</v>
      </c>
      <c r="I1268">
        <v>316.49218572531601</v>
      </c>
      <c r="J1268">
        <v>312.64714824653299</v>
      </c>
      <c r="K1268">
        <v>328.31261434192601</v>
      </c>
      <c r="L1268">
        <v>315.56417239402202</v>
      </c>
      <c r="M1268">
        <v>313.41125570159198</v>
      </c>
      <c r="N1268">
        <v>319.18410344417902</v>
      </c>
      <c r="O1268">
        <v>323.528755463788</v>
      </c>
      <c r="P1268">
        <v>324.44857660342399</v>
      </c>
      <c r="Q1268">
        <v>315.08875913990602</v>
      </c>
      <c r="R1268">
        <v>327.662676533477</v>
      </c>
      <c r="S1268">
        <v>321.21860945445502</v>
      </c>
      <c r="T1268">
        <v>334.29809974966702</v>
      </c>
      <c r="U1268">
        <v>332.05596153481002</v>
      </c>
      <c r="V1268">
        <v>330.94628851840599</v>
      </c>
      <c r="W1268">
        <v>339.17631006641301</v>
      </c>
      <c r="X1268">
        <v>322.05929610152799</v>
      </c>
      <c r="Y1268">
        <v>325.88826249838502</v>
      </c>
      <c r="Z1268">
        <v>340.04252116070899</v>
      </c>
      <c r="AA1268">
        <v>337.81807993246002</v>
      </c>
      <c r="AB1268">
        <v>328.16634787062998</v>
      </c>
      <c r="AC1268">
        <v>332.07104353120002</v>
      </c>
      <c r="AD1268">
        <v>340.66579954052901</v>
      </c>
      <c r="AE1268">
        <v>335.62624710466599</v>
      </c>
      <c r="AF1268">
        <v>337.19409540733398</v>
      </c>
      <c r="AG1268">
        <v>349.10191770373501</v>
      </c>
      <c r="AH1268">
        <v>343.92220431929798</v>
      </c>
      <c r="AI1268">
        <v>346.790196040865</v>
      </c>
      <c r="AJ1268">
        <v>351.993723157175</v>
      </c>
      <c r="AK1268">
        <v>340.91948802998201</v>
      </c>
      <c r="AL1268">
        <v>340.20409836392901</v>
      </c>
      <c r="AM1268">
        <v>337.18664381582602</v>
      </c>
      <c r="AN1268">
        <v>347.446360130816</v>
      </c>
      <c r="AO1268">
        <v>338.10971132828899</v>
      </c>
      <c r="AP1268">
        <v>353.99960195006298</v>
      </c>
      <c r="AQ1268">
        <v>335.60703260823902</v>
      </c>
      <c r="AR1268">
        <v>343.55099499879799</v>
      </c>
      <c r="AS1268">
        <v>350.99183108566501</v>
      </c>
      <c r="AT1268">
        <v>338.30895145625402</v>
      </c>
      <c r="AU1268">
        <v>329.29774900664302</v>
      </c>
      <c r="AV1268">
        <v>335.21784717652002</v>
      </c>
      <c r="AW1268">
        <v>338.41291387982199</v>
      </c>
      <c r="AX1268">
        <v>332.928928392731</v>
      </c>
      <c r="AY1268">
        <v>325.73197416704198</v>
      </c>
      <c r="AZ1268">
        <v>330.032788224738</v>
      </c>
      <c r="BA1268">
        <v>315.58810390277398</v>
      </c>
      <c r="BB1268">
        <v>332.42167125261898</v>
      </c>
      <c r="BC1268">
        <v>323.953410817144</v>
      </c>
      <c r="BD1268">
        <v>318.527146555819</v>
      </c>
      <c r="BE1268">
        <v>308.11364231491001</v>
      </c>
      <c r="BF1268">
        <v>304.256861528223</v>
      </c>
      <c r="BG1268">
        <v>305.71261118324799</v>
      </c>
      <c r="BH1268">
        <v>321.50127579130299</v>
      </c>
      <c r="BI1268">
        <v>314.06767369884301</v>
      </c>
      <c r="BJ1268">
        <v>316.09206899120699</v>
      </c>
      <c r="BK1268">
        <v>312.52739315404102</v>
      </c>
      <c r="BL1268">
        <v>307.33960319936</v>
      </c>
      <c r="BM1268">
        <v>319.28954900793502</v>
      </c>
      <c r="BN1268">
        <v>315.62602350755998</v>
      </c>
      <c r="BO1268">
        <v>305.46574485578998</v>
      </c>
      <c r="BP1268">
        <v>305.62692125677597</v>
      </c>
      <c r="BQ1268">
        <v>307.52409359435899</v>
      </c>
      <c r="BR1268">
        <v>308.01253100374601</v>
      </c>
      <c r="BS1268">
        <v>309.55003872010298</v>
      </c>
      <c r="BT1268">
        <v>305.34885570684202</v>
      </c>
      <c r="BU1268">
        <v>312.91318177068302</v>
      </c>
      <c r="BV1268">
        <v>315.699936187986</v>
      </c>
      <c r="BW1268">
        <v>311.22067559414398</v>
      </c>
      <c r="BX1268">
        <v>319.36063507801202</v>
      </c>
      <c r="BY1268">
        <v>311.15882793953102</v>
      </c>
      <c r="BZ1268">
        <v>313.168194394306</v>
      </c>
      <c r="CA1268">
        <v>316.77640301309498</v>
      </c>
      <c r="CB1268">
        <v>310.92809796544401</v>
      </c>
      <c r="CC1268">
        <v>312.050645572218</v>
      </c>
      <c r="CD1268">
        <v>326.64663584431901</v>
      </c>
      <c r="CE1268">
        <v>316.19634640265298</v>
      </c>
      <c r="CF1268">
        <v>325.94321711170301</v>
      </c>
      <c r="CG1268">
        <v>311.90075385757802</v>
      </c>
      <c r="CH1268">
        <v>316.68030264890302</v>
      </c>
      <c r="CI1268">
        <v>312.84231951285398</v>
      </c>
      <c r="CJ1268">
        <v>312.43664453627702</v>
      </c>
      <c r="CK1268">
        <v>323.69004074319702</v>
      </c>
      <c r="CL1268">
        <v>315.93263518150201</v>
      </c>
      <c r="CM1268">
        <v>318.84696935660099</v>
      </c>
      <c r="CN1268">
        <v>320.175451128573</v>
      </c>
      <c r="CO1268">
        <v>320.52016799333899</v>
      </c>
      <c r="CP1268">
        <v>328.37756300635101</v>
      </c>
      <c r="CQ1268">
        <v>301.19507217357102</v>
      </c>
      <c r="CR1268">
        <v>313.34140181419798</v>
      </c>
      <c r="CS1268">
        <v>315.55754737198703</v>
      </c>
      <c r="CT1268">
        <v>312.978874274303</v>
      </c>
      <c r="CU1268">
        <v>316.38267102437698</v>
      </c>
      <c r="CV1268">
        <v>314.95847569232899</v>
      </c>
      <c r="CW1268">
        <v>306.45537563139499</v>
      </c>
      <c r="CX1268">
        <v>311.88207897024199</v>
      </c>
    </row>
    <row r="1269" spans="1:102" x14ac:dyDescent="0.25">
      <c r="A1269">
        <v>304.485981308411</v>
      </c>
      <c r="B1269">
        <v>308.85541290888102</v>
      </c>
      <c r="C1269">
        <v>318.39578048078698</v>
      </c>
      <c r="D1269">
        <v>309.37731214267598</v>
      </c>
      <c r="E1269">
        <v>315.32668067020802</v>
      </c>
      <c r="F1269">
        <v>323.56287922645402</v>
      </c>
      <c r="G1269">
        <v>311.72673738003601</v>
      </c>
      <c r="H1269">
        <v>314.99179933106001</v>
      </c>
      <c r="I1269">
        <v>316.11188096626103</v>
      </c>
      <c r="J1269">
        <v>314.55102319098802</v>
      </c>
      <c r="K1269">
        <v>330.78901439335903</v>
      </c>
      <c r="L1269">
        <v>314.33515586290002</v>
      </c>
      <c r="M1269">
        <v>313.49477920336801</v>
      </c>
      <c r="N1269">
        <v>312.82200770785602</v>
      </c>
      <c r="O1269">
        <v>323.15095652941602</v>
      </c>
      <c r="P1269">
        <v>319.66902567983402</v>
      </c>
      <c r="Q1269">
        <v>318.02741280155601</v>
      </c>
      <c r="R1269">
        <v>325.535541828345</v>
      </c>
      <c r="S1269">
        <v>321.735181456845</v>
      </c>
      <c r="T1269">
        <v>330.99513501714802</v>
      </c>
      <c r="U1269">
        <v>333.32993810180801</v>
      </c>
      <c r="V1269">
        <v>322.74232548338301</v>
      </c>
      <c r="W1269">
        <v>334.24779799469002</v>
      </c>
      <c r="X1269">
        <v>324.70927261154901</v>
      </c>
      <c r="Y1269">
        <v>324.12382032702999</v>
      </c>
      <c r="Z1269">
        <v>336.153356531508</v>
      </c>
      <c r="AA1269">
        <v>340.23073559078802</v>
      </c>
      <c r="AB1269">
        <v>323.85967101752101</v>
      </c>
      <c r="AC1269">
        <v>331.66044864741298</v>
      </c>
      <c r="AD1269">
        <v>343.78859627806901</v>
      </c>
      <c r="AE1269">
        <v>335.72165514399302</v>
      </c>
      <c r="AF1269">
        <v>336.26511772652202</v>
      </c>
      <c r="AG1269">
        <v>343.36173828108599</v>
      </c>
      <c r="AH1269">
        <v>337.554019378058</v>
      </c>
      <c r="AI1269">
        <v>341.61745799495998</v>
      </c>
      <c r="AJ1269">
        <v>352.85499373921198</v>
      </c>
      <c r="AK1269">
        <v>339.70916585186802</v>
      </c>
      <c r="AL1269">
        <v>344.012818797953</v>
      </c>
      <c r="AM1269">
        <v>337.42597607377797</v>
      </c>
      <c r="AN1269">
        <v>344.31564659206299</v>
      </c>
      <c r="AO1269">
        <v>342.42216012023999</v>
      </c>
      <c r="AP1269">
        <v>349.899278292075</v>
      </c>
      <c r="AQ1269">
        <v>340.334549593975</v>
      </c>
      <c r="AR1269">
        <v>341.943719168879</v>
      </c>
      <c r="AS1269">
        <v>344.30924362791001</v>
      </c>
      <c r="AT1269">
        <v>336.41393144288901</v>
      </c>
      <c r="AU1269">
        <v>334.08517646710101</v>
      </c>
      <c r="AV1269">
        <v>337.707817191093</v>
      </c>
      <c r="AW1269">
        <v>335.97538350079998</v>
      </c>
      <c r="AX1269">
        <v>331.83189567693501</v>
      </c>
      <c r="AY1269">
        <v>324.074615539815</v>
      </c>
      <c r="AZ1269">
        <v>334.79288132667898</v>
      </c>
      <c r="BA1269">
        <v>315.91095361293901</v>
      </c>
      <c r="BB1269">
        <v>328.149999786764</v>
      </c>
      <c r="BC1269">
        <v>323.02932598193399</v>
      </c>
      <c r="BD1269">
        <v>320.044382648647</v>
      </c>
      <c r="BE1269">
        <v>308.21332934422202</v>
      </c>
      <c r="BF1269">
        <v>300.61521020158</v>
      </c>
      <c r="BG1269">
        <v>306.17112979597999</v>
      </c>
      <c r="BH1269">
        <v>316.55309109187499</v>
      </c>
      <c r="BI1269">
        <v>319.52206657176202</v>
      </c>
      <c r="BJ1269">
        <v>310.20887200882203</v>
      </c>
      <c r="BK1269">
        <v>310.36895013199302</v>
      </c>
      <c r="BL1269">
        <v>304.79714730279301</v>
      </c>
      <c r="BM1269">
        <v>318.34432982305299</v>
      </c>
      <c r="BN1269">
        <v>319.52441130262503</v>
      </c>
      <c r="BO1269">
        <v>307.09151747911199</v>
      </c>
      <c r="BP1269">
        <v>307.76755024723099</v>
      </c>
      <c r="BQ1269">
        <v>302.65311644115201</v>
      </c>
      <c r="BR1269">
        <v>304.93519357385998</v>
      </c>
      <c r="BS1269">
        <v>312.10906322485602</v>
      </c>
      <c r="BT1269">
        <v>307.335072147083</v>
      </c>
      <c r="BU1269">
        <v>313.39744645089002</v>
      </c>
      <c r="BV1269">
        <v>313.79849871640198</v>
      </c>
      <c r="BW1269">
        <v>315.20466626455601</v>
      </c>
      <c r="BX1269">
        <v>315.96617377228301</v>
      </c>
      <c r="BY1269">
        <v>313.92628857901798</v>
      </c>
      <c r="BZ1269">
        <v>311.22632965891802</v>
      </c>
      <c r="CA1269">
        <v>315.53484899004002</v>
      </c>
      <c r="CB1269">
        <v>307.57797674984801</v>
      </c>
      <c r="CC1269">
        <v>308.971032676444</v>
      </c>
      <c r="CD1269">
        <v>324.56029312631398</v>
      </c>
      <c r="CE1269">
        <v>318.12331434167203</v>
      </c>
      <c r="CF1269">
        <v>321.80427157237398</v>
      </c>
      <c r="CG1269">
        <v>312.857842431189</v>
      </c>
      <c r="CH1269">
        <v>319.35319917179601</v>
      </c>
      <c r="CI1269">
        <v>309.633108969239</v>
      </c>
      <c r="CJ1269">
        <v>311.85103670895597</v>
      </c>
      <c r="CK1269">
        <v>321.42637556800901</v>
      </c>
      <c r="CL1269">
        <v>316.84913288781098</v>
      </c>
      <c r="CM1269">
        <v>316.71872895754598</v>
      </c>
      <c r="CN1269">
        <v>320.82406159820601</v>
      </c>
      <c r="CO1269">
        <v>320.10204556885498</v>
      </c>
      <c r="CP1269">
        <v>318.804849483704</v>
      </c>
      <c r="CQ1269">
        <v>305.83047552184797</v>
      </c>
      <c r="CR1269">
        <v>312.53881766776601</v>
      </c>
      <c r="CS1269">
        <v>311.89460337468398</v>
      </c>
      <c r="CT1269">
        <v>309.2363348028</v>
      </c>
      <c r="CU1269">
        <v>308.80483446048299</v>
      </c>
      <c r="CV1269">
        <v>315.20731646040002</v>
      </c>
      <c r="CW1269">
        <v>306.24798032217399</v>
      </c>
      <c r="CX1269">
        <v>311.74813696052502</v>
      </c>
    </row>
    <row r="1270" spans="1:102" x14ac:dyDescent="0.25">
      <c r="A1270">
        <v>304.72630173564698</v>
      </c>
      <c r="B1270">
        <v>309.85840693159997</v>
      </c>
      <c r="C1270">
        <v>319.32013876071102</v>
      </c>
      <c r="D1270">
        <v>310.34630135372402</v>
      </c>
      <c r="E1270">
        <v>314.25411106078298</v>
      </c>
      <c r="F1270">
        <v>326.27019029166502</v>
      </c>
      <c r="G1270">
        <v>312.04765598223599</v>
      </c>
      <c r="H1270">
        <v>313.00103798619</v>
      </c>
      <c r="I1270">
        <v>314.90078443928797</v>
      </c>
      <c r="J1270">
        <v>314.58163773647902</v>
      </c>
      <c r="K1270">
        <v>330.92419567858701</v>
      </c>
      <c r="L1270">
        <v>315.21687406732502</v>
      </c>
      <c r="M1270">
        <v>313.12105133909</v>
      </c>
      <c r="N1270">
        <v>314.56714200549698</v>
      </c>
      <c r="O1270">
        <v>322.22293559910503</v>
      </c>
      <c r="P1270">
        <v>318.40754610397801</v>
      </c>
      <c r="Q1270">
        <v>318.76241002958301</v>
      </c>
      <c r="R1270">
        <v>324.73484037564498</v>
      </c>
      <c r="S1270">
        <v>323.16564492082102</v>
      </c>
      <c r="T1270">
        <v>331.864342379682</v>
      </c>
      <c r="U1270">
        <v>333.35380677270001</v>
      </c>
      <c r="V1270">
        <v>322.55604161245299</v>
      </c>
      <c r="W1270">
        <v>335.99540594650301</v>
      </c>
      <c r="X1270">
        <v>323.668969075277</v>
      </c>
      <c r="Y1270">
        <v>323.61392565322501</v>
      </c>
      <c r="Z1270">
        <v>336.44245005928701</v>
      </c>
      <c r="AA1270">
        <v>338.60124449445101</v>
      </c>
      <c r="AB1270">
        <v>322.41923239012601</v>
      </c>
      <c r="AC1270">
        <v>333.170226530771</v>
      </c>
      <c r="AD1270">
        <v>341.972577855228</v>
      </c>
      <c r="AE1270">
        <v>335.21551605210499</v>
      </c>
      <c r="AF1270">
        <v>335.34868800319998</v>
      </c>
      <c r="AG1270">
        <v>341.87698045877602</v>
      </c>
      <c r="AH1270">
        <v>336.64044028447802</v>
      </c>
      <c r="AI1270">
        <v>340.82909193203301</v>
      </c>
      <c r="AJ1270">
        <v>351.65330967064301</v>
      </c>
      <c r="AK1270">
        <v>338.39232952904098</v>
      </c>
      <c r="AL1270">
        <v>344.805909367433</v>
      </c>
      <c r="AM1270">
        <v>337.32147996000202</v>
      </c>
      <c r="AN1270">
        <v>343.95150191799002</v>
      </c>
      <c r="AO1270">
        <v>344.16538181292299</v>
      </c>
      <c r="AP1270">
        <v>349.97392180417802</v>
      </c>
      <c r="AQ1270">
        <v>341.61735896974102</v>
      </c>
      <c r="AR1270">
        <v>342.55743530621299</v>
      </c>
      <c r="AS1270">
        <v>344.138196665941</v>
      </c>
      <c r="AT1270">
        <v>335.559690276997</v>
      </c>
      <c r="AU1270">
        <v>333.77183850542298</v>
      </c>
      <c r="AV1270">
        <v>337.66510528929399</v>
      </c>
      <c r="AW1270">
        <v>336.650741289694</v>
      </c>
      <c r="AX1270">
        <v>332.27597633164203</v>
      </c>
      <c r="AY1270">
        <v>324.91212096826501</v>
      </c>
      <c r="AZ1270">
        <v>335.52277275839998</v>
      </c>
      <c r="BA1270">
        <v>315.74814622080697</v>
      </c>
      <c r="BB1270">
        <v>327.38408588678698</v>
      </c>
      <c r="BC1270">
        <v>323.76501986085498</v>
      </c>
      <c r="BD1270">
        <v>319.83404927226002</v>
      </c>
      <c r="BE1270">
        <v>309.01132983255599</v>
      </c>
      <c r="BF1270">
        <v>301.06043168961497</v>
      </c>
      <c r="BG1270">
        <v>306.56357882072302</v>
      </c>
      <c r="BH1270">
        <v>315.72350446083698</v>
      </c>
      <c r="BI1270">
        <v>320.64092098150201</v>
      </c>
      <c r="BJ1270">
        <v>311.37144042720001</v>
      </c>
      <c r="BK1270">
        <v>310.57423533563798</v>
      </c>
      <c r="BL1270">
        <v>305.63678119110801</v>
      </c>
      <c r="BM1270">
        <v>317.48618434570301</v>
      </c>
      <c r="BN1270">
        <v>320.28451525432598</v>
      </c>
      <c r="BO1270">
        <v>306.03868609857</v>
      </c>
      <c r="BP1270">
        <v>308.52388893715499</v>
      </c>
      <c r="BQ1270">
        <v>303.00047650139697</v>
      </c>
      <c r="BR1270">
        <v>303.44432156768698</v>
      </c>
      <c r="BS1270">
        <v>312.57781828824</v>
      </c>
      <c r="BT1270">
        <v>308.06008560156801</v>
      </c>
      <c r="BU1270">
        <v>314.71705629509</v>
      </c>
      <c r="BV1270">
        <v>315.44764095298098</v>
      </c>
      <c r="BW1270">
        <v>317.31380669701502</v>
      </c>
      <c r="BX1270">
        <v>315.606524915389</v>
      </c>
      <c r="BY1270">
        <v>312.27501906214201</v>
      </c>
      <c r="BZ1270">
        <v>309.80901535599003</v>
      </c>
      <c r="CA1270">
        <v>315.81955941221901</v>
      </c>
      <c r="CB1270">
        <v>308.31403768987201</v>
      </c>
      <c r="CC1270">
        <v>308.42196726646301</v>
      </c>
      <c r="CD1270">
        <v>322.50685357698097</v>
      </c>
      <c r="CE1270">
        <v>318.76201243078401</v>
      </c>
      <c r="CF1270">
        <v>319.77521121873298</v>
      </c>
      <c r="CG1270">
        <v>315.52949628456798</v>
      </c>
      <c r="CH1270">
        <v>318.08822715029902</v>
      </c>
      <c r="CI1270">
        <v>308.97985571511202</v>
      </c>
      <c r="CJ1270">
        <v>313.53747985195901</v>
      </c>
      <c r="CK1270">
        <v>321.52399063214</v>
      </c>
      <c r="CL1270">
        <v>319.12406390936098</v>
      </c>
      <c r="CM1270">
        <v>316.56543859015198</v>
      </c>
      <c r="CN1270">
        <v>318.77215775223601</v>
      </c>
      <c r="CO1270">
        <v>322.46563289024601</v>
      </c>
      <c r="CP1270">
        <v>318.698606503436</v>
      </c>
      <c r="CQ1270">
        <v>306.81592947334798</v>
      </c>
      <c r="CR1270">
        <v>312.04611412400902</v>
      </c>
      <c r="CS1270">
        <v>313.81889205946101</v>
      </c>
      <c r="CT1270">
        <v>309.94774629476098</v>
      </c>
      <c r="CU1270">
        <v>308.31085458851902</v>
      </c>
      <c r="CV1270">
        <v>315.15471385359501</v>
      </c>
      <c r="CW1270">
        <v>305.21878236750302</v>
      </c>
      <c r="CX1270">
        <v>312.41831712438699</v>
      </c>
    </row>
    <row r="1271" spans="1:102" x14ac:dyDescent="0.25">
      <c r="A1271">
        <v>304.96662216288303</v>
      </c>
      <c r="B1271">
        <v>309.04012979262802</v>
      </c>
      <c r="C1271">
        <v>320.77672978997703</v>
      </c>
      <c r="D1271">
        <v>310.34634276359299</v>
      </c>
      <c r="E1271">
        <v>316.83181061942099</v>
      </c>
      <c r="F1271">
        <v>325.1882692474</v>
      </c>
      <c r="G1271">
        <v>311.15015060268502</v>
      </c>
      <c r="H1271">
        <v>310.10958390728803</v>
      </c>
      <c r="I1271">
        <v>317.589987937302</v>
      </c>
      <c r="J1271">
        <v>319.16599315583602</v>
      </c>
      <c r="K1271">
        <v>329.88755851244599</v>
      </c>
      <c r="L1271">
        <v>316.46342233065798</v>
      </c>
      <c r="M1271">
        <v>310.94011113096502</v>
      </c>
      <c r="N1271">
        <v>316.67938206251199</v>
      </c>
      <c r="O1271">
        <v>325.01757453471902</v>
      </c>
      <c r="P1271">
        <v>317.27035900178402</v>
      </c>
      <c r="Q1271">
        <v>318.806796505965</v>
      </c>
      <c r="R1271">
        <v>322.184453134649</v>
      </c>
      <c r="S1271">
        <v>325.05342159007398</v>
      </c>
      <c r="T1271">
        <v>333.88637241552198</v>
      </c>
      <c r="U1271">
        <v>331.19508280142497</v>
      </c>
      <c r="V1271">
        <v>322.29194947650302</v>
      </c>
      <c r="W1271">
        <v>342.202879919184</v>
      </c>
      <c r="X1271">
        <v>323.142737317664</v>
      </c>
      <c r="Y1271">
        <v>323.81710980377801</v>
      </c>
      <c r="Z1271">
        <v>335.24718733408002</v>
      </c>
      <c r="AA1271">
        <v>339.58507333844</v>
      </c>
      <c r="AB1271">
        <v>318.05347603510802</v>
      </c>
      <c r="AC1271">
        <v>332.92863867685003</v>
      </c>
      <c r="AD1271">
        <v>339.376807547608</v>
      </c>
      <c r="AE1271">
        <v>333.08205894404102</v>
      </c>
      <c r="AF1271">
        <v>336.39794644849599</v>
      </c>
      <c r="AG1271">
        <v>341.22979777088301</v>
      </c>
      <c r="AH1271">
        <v>341.15927444897898</v>
      </c>
      <c r="AI1271">
        <v>341.30410882073301</v>
      </c>
      <c r="AJ1271">
        <v>348.111761121428</v>
      </c>
      <c r="AK1271">
        <v>335.141455146645</v>
      </c>
      <c r="AL1271">
        <v>346.08502112382399</v>
      </c>
      <c r="AM1271">
        <v>335.68529727050498</v>
      </c>
      <c r="AN1271">
        <v>340.47284679248997</v>
      </c>
      <c r="AO1271">
        <v>343.19598844277402</v>
      </c>
      <c r="AP1271">
        <v>350.27891758894498</v>
      </c>
      <c r="AQ1271">
        <v>340.331437986124</v>
      </c>
      <c r="AR1271">
        <v>345.80292436665502</v>
      </c>
      <c r="AS1271">
        <v>345.52694496773199</v>
      </c>
      <c r="AT1271">
        <v>336.58801483539702</v>
      </c>
      <c r="AU1271">
        <v>333.98804867750601</v>
      </c>
      <c r="AV1271">
        <v>337.32780565461098</v>
      </c>
      <c r="AW1271">
        <v>337.55643425143597</v>
      </c>
      <c r="AX1271">
        <v>327.62999224060798</v>
      </c>
      <c r="AY1271">
        <v>328.96888073908599</v>
      </c>
      <c r="AZ1271">
        <v>334.83174371548</v>
      </c>
      <c r="BA1271">
        <v>317.00213007124302</v>
      </c>
      <c r="BB1271">
        <v>323.56768172664698</v>
      </c>
      <c r="BC1271">
        <v>322.23687909169303</v>
      </c>
      <c r="BD1271">
        <v>312.93495582029499</v>
      </c>
      <c r="BE1271">
        <v>308.02821606167498</v>
      </c>
      <c r="BF1271">
        <v>302.08278647346498</v>
      </c>
      <c r="BG1271">
        <v>304.52241464785698</v>
      </c>
      <c r="BH1271">
        <v>314.70781388082099</v>
      </c>
      <c r="BI1271">
        <v>323.55316415400699</v>
      </c>
      <c r="BJ1271">
        <v>312.48202479415301</v>
      </c>
      <c r="BK1271">
        <v>311.02119431385398</v>
      </c>
      <c r="BL1271">
        <v>309.28440359100699</v>
      </c>
      <c r="BM1271">
        <v>315.93899024854898</v>
      </c>
      <c r="BN1271">
        <v>315.68557625576</v>
      </c>
      <c r="BO1271">
        <v>302.61410187618299</v>
      </c>
      <c r="BP1271">
        <v>311.45053074200598</v>
      </c>
      <c r="BQ1271">
        <v>304.93307384741701</v>
      </c>
      <c r="BR1271">
        <v>301.62261344486802</v>
      </c>
      <c r="BS1271">
        <v>314.49227117649798</v>
      </c>
      <c r="BT1271">
        <v>313.85544721538599</v>
      </c>
      <c r="BU1271">
        <v>318.07060416752</v>
      </c>
      <c r="BV1271">
        <v>320.52790296933398</v>
      </c>
      <c r="BW1271">
        <v>318.63994181051999</v>
      </c>
      <c r="BX1271">
        <v>318.282289603001</v>
      </c>
      <c r="BY1271">
        <v>310.22974221086099</v>
      </c>
      <c r="BZ1271">
        <v>312.75635718947598</v>
      </c>
      <c r="CA1271">
        <v>317.70236502748202</v>
      </c>
      <c r="CB1271">
        <v>312.93370838188901</v>
      </c>
      <c r="CC1271">
        <v>308.74052005429297</v>
      </c>
      <c r="CD1271">
        <v>321.003549291311</v>
      </c>
      <c r="CE1271">
        <v>319.24470026771297</v>
      </c>
      <c r="CF1271">
        <v>316.93505241221698</v>
      </c>
      <c r="CG1271">
        <v>317.58589416212601</v>
      </c>
      <c r="CH1271">
        <v>314.02217257554099</v>
      </c>
      <c r="CI1271">
        <v>309.170266202493</v>
      </c>
      <c r="CJ1271">
        <v>316.80227255642802</v>
      </c>
      <c r="CK1271">
        <v>324.10835999011601</v>
      </c>
      <c r="CL1271">
        <v>322.26602004297098</v>
      </c>
      <c r="CM1271">
        <v>316.85223881872798</v>
      </c>
      <c r="CN1271">
        <v>316.73337562518998</v>
      </c>
      <c r="CO1271">
        <v>323.47441234385599</v>
      </c>
      <c r="CP1271">
        <v>320.34536829174499</v>
      </c>
      <c r="CQ1271">
        <v>310.67997979629303</v>
      </c>
      <c r="CR1271">
        <v>314.50010621070697</v>
      </c>
      <c r="CS1271">
        <v>313.91708006720899</v>
      </c>
      <c r="CT1271">
        <v>311.55105345324</v>
      </c>
      <c r="CU1271">
        <v>309.60789486217402</v>
      </c>
      <c r="CV1271">
        <v>313.039179633191</v>
      </c>
      <c r="CW1271">
        <v>302.77961847339799</v>
      </c>
      <c r="CX1271">
        <v>311.92153297218698</v>
      </c>
    </row>
    <row r="1272" spans="1:102" x14ac:dyDescent="0.25">
      <c r="A1272">
        <v>305.20694259011998</v>
      </c>
      <c r="B1272">
        <v>310.43495599540199</v>
      </c>
      <c r="C1272">
        <v>322.11194245671999</v>
      </c>
      <c r="D1272">
        <v>310.08141811360503</v>
      </c>
      <c r="E1272">
        <v>315.95748719731301</v>
      </c>
      <c r="F1272">
        <v>326.459935328391</v>
      </c>
      <c r="G1272">
        <v>310.721892634124</v>
      </c>
      <c r="H1272">
        <v>309.5970143998</v>
      </c>
      <c r="I1272">
        <v>317.82661720052801</v>
      </c>
      <c r="J1272">
        <v>321.13986632761703</v>
      </c>
      <c r="K1272">
        <v>329.82791817694402</v>
      </c>
      <c r="L1272">
        <v>316.16177076605601</v>
      </c>
      <c r="M1272">
        <v>309.594238117217</v>
      </c>
      <c r="N1272">
        <v>314.74000464795301</v>
      </c>
      <c r="O1272">
        <v>324.90387069852397</v>
      </c>
      <c r="P1272">
        <v>316.50877573808299</v>
      </c>
      <c r="Q1272">
        <v>319.32630359959302</v>
      </c>
      <c r="R1272">
        <v>324.38632527125998</v>
      </c>
      <c r="S1272">
        <v>326.07182984512099</v>
      </c>
      <c r="T1272">
        <v>335.45977703125902</v>
      </c>
      <c r="U1272">
        <v>330.621836266282</v>
      </c>
      <c r="V1272">
        <v>323.51456681679002</v>
      </c>
      <c r="W1272">
        <v>345.02083452165402</v>
      </c>
      <c r="X1272">
        <v>323.67987503318</v>
      </c>
      <c r="Y1272">
        <v>326.25283020853902</v>
      </c>
      <c r="Z1272">
        <v>335.599441142665</v>
      </c>
      <c r="AA1272">
        <v>341.89846491550003</v>
      </c>
      <c r="AB1272">
        <v>318.08849313486297</v>
      </c>
      <c r="AC1272">
        <v>334.214008699722</v>
      </c>
      <c r="AD1272">
        <v>338.989375020267</v>
      </c>
      <c r="AE1272">
        <v>334.20463431671499</v>
      </c>
      <c r="AF1272">
        <v>335.78530222474899</v>
      </c>
      <c r="AG1272">
        <v>342.38207356848602</v>
      </c>
      <c r="AH1272">
        <v>344.83929703364203</v>
      </c>
      <c r="AI1272">
        <v>340.40411139727598</v>
      </c>
      <c r="AJ1272">
        <v>348.06712287323398</v>
      </c>
      <c r="AK1272">
        <v>333.75509134601901</v>
      </c>
      <c r="AL1272">
        <v>346.87520407036499</v>
      </c>
      <c r="AM1272">
        <v>334.14192703781998</v>
      </c>
      <c r="AN1272">
        <v>339.05565902846701</v>
      </c>
      <c r="AO1272">
        <v>341.07251847263097</v>
      </c>
      <c r="AP1272">
        <v>348.30319883573702</v>
      </c>
      <c r="AQ1272">
        <v>342.86418602943598</v>
      </c>
      <c r="AR1272">
        <v>346.40966328841699</v>
      </c>
      <c r="AS1272">
        <v>346.17910008902197</v>
      </c>
      <c r="AT1272">
        <v>335.86943161230198</v>
      </c>
      <c r="AU1272">
        <v>334.17395488266999</v>
      </c>
      <c r="AV1272">
        <v>337.81515546853399</v>
      </c>
      <c r="AW1272">
        <v>336.66383031013902</v>
      </c>
      <c r="AX1272">
        <v>327.74265404817601</v>
      </c>
      <c r="AY1272">
        <v>326.69635760826299</v>
      </c>
      <c r="AZ1272">
        <v>337.09280297835602</v>
      </c>
      <c r="BA1272">
        <v>316.34963676536199</v>
      </c>
      <c r="BB1272">
        <v>322.47934927843698</v>
      </c>
      <c r="BC1272">
        <v>320.570005538077</v>
      </c>
      <c r="BD1272">
        <v>313.415608471756</v>
      </c>
      <c r="BE1272">
        <v>307.98324671305397</v>
      </c>
      <c r="BF1272">
        <v>305.18867762396297</v>
      </c>
      <c r="BG1272">
        <v>306.50730411546903</v>
      </c>
      <c r="BH1272">
        <v>313.472631696772</v>
      </c>
      <c r="BI1272">
        <v>325.62732782607497</v>
      </c>
      <c r="BJ1272">
        <v>311.70370353758699</v>
      </c>
      <c r="BK1272">
        <v>311.65250659218901</v>
      </c>
      <c r="BL1272">
        <v>309.59975954606602</v>
      </c>
      <c r="BM1272">
        <v>313.49592235237799</v>
      </c>
      <c r="BN1272">
        <v>315.463943983984</v>
      </c>
      <c r="BO1272">
        <v>302.957737541227</v>
      </c>
      <c r="BP1272">
        <v>313.60193479469399</v>
      </c>
      <c r="BQ1272">
        <v>304.36231350676098</v>
      </c>
      <c r="BR1272">
        <v>303.448548014913</v>
      </c>
      <c r="BS1272">
        <v>314.11220517397101</v>
      </c>
      <c r="BT1272">
        <v>315.030011380286</v>
      </c>
      <c r="BU1272">
        <v>318.49749357662301</v>
      </c>
      <c r="BV1272">
        <v>320.47612639544502</v>
      </c>
      <c r="BW1272">
        <v>319.83844145439502</v>
      </c>
      <c r="BX1272">
        <v>319.39821029678399</v>
      </c>
      <c r="BY1272">
        <v>311.05357037172701</v>
      </c>
      <c r="BZ1272">
        <v>312.62829416953798</v>
      </c>
      <c r="CA1272">
        <v>317.09700620836099</v>
      </c>
      <c r="CB1272">
        <v>314.96266929198401</v>
      </c>
      <c r="CC1272">
        <v>306.79363869589503</v>
      </c>
      <c r="CD1272">
        <v>324.39406987221099</v>
      </c>
      <c r="CE1272">
        <v>318.30695569874399</v>
      </c>
      <c r="CF1272">
        <v>316.10128304422199</v>
      </c>
      <c r="CG1272">
        <v>319.10194369339501</v>
      </c>
      <c r="CH1272">
        <v>314.45447131199597</v>
      </c>
      <c r="CI1272">
        <v>310.486715448567</v>
      </c>
      <c r="CJ1272">
        <v>317.32167782373898</v>
      </c>
      <c r="CK1272">
        <v>323.40405082577502</v>
      </c>
      <c r="CL1272">
        <v>322.75823429137</v>
      </c>
      <c r="CM1272">
        <v>317.084607934757</v>
      </c>
      <c r="CN1272">
        <v>318.019748698245</v>
      </c>
      <c r="CO1272">
        <v>322.32974204346101</v>
      </c>
      <c r="CP1272">
        <v>319.66746202359599</v>
      </c>
      <c r="CQ1272">
        <v>310.28308258284</v>
      </c>
      <c r="CR1272">
        <v>315.25239156828599</v>
      </c>
      <c r="CS1272">
        <v>311.537714005022</v>
      </c>
      <c r="CT1272">
        <v>312.05622692918502</v>
      </c>
      <c r="CU1272">
        <v>310.68081515569497</v>
      </c>
      <c r="CV1272">
        <v>316.225555066342</v>
      </c>
      <c r="CW1272">
        <v>303.40321350600698</v>
      </c>
      <c r="CX1272">
        <v>310.03554785485602</v>
      </c>
    </row>
    <row r="1273" spans="1:102" x14ac:dyDescent="0.25">
      <c r="A1273">
        <v>305.44726301735602</v>
      </c>
      <c r="B1273">
        <v>315.886527149627</v>
      </c>
      <c r="C1273">
        <v>323.52813458639702</v>
      </c>
      <c r="D1273">
        <v>310.86908149807402</v>
      </c>
      <c r="E1273">
        <v>313.90089290140401</v>
      </c>
      <c r="F1273">
        <v>328.65383854688298</v>
      </c>
      <c r="G1273">
        <v>311.56619869185801</v>
      </c>
      <c r="H1273">
        <v>311.11906356844702</v>
      </c>
      <c r="I1273">
        <v>316.38216081499098</v>
      </c>
      <c r="J1273">
        <v>321.36360494719003</v>
      </c>
      <c r="K1273">
        <v>329.03367677952599</v>
      </c>
      <c r="L1273">
        <v>316.730170322834</v>
      </c>
      <c r="M1273">
        <v>307.82161983893502</v>
      </c>
      <c r="N1273">
        <v>312.79022660899898</v>
      </c>
      <c r="O1273">
        <v>323.36230762997297</v>
      </c>
      <c r="P1273">
        <v>317.10700438499401</v>
      </c>
      <c r="Q1273">
        <v>315.98339525754398</v>
      </c>
      <c r="R1273">
        <v>324.50876338723401</v>
      </c>
      <c r="S1273">
        <v>326.72026399014601</v>
      </c>
      <c r="T1273">
        <v>340.07001340139902</v>
      </c>
      <c r="U1273">
        <v>330.16733529293202</v>
      </c>
      <c r="V1273">
        <v>323.19848927867503</v>
      </c>
      <c r="W1273">
        <v>346.58071533138701</v>
      </c>
      <c r="X1273">
        <v>325.555598337145</v>
      </c>
      <c r="Y1273">
        <v>331.90372763999102</v>
      </c>
      <c r="Z1273">
        <v>334.57175499413</v>
      </c>
      <c r="AA1273">
        <v>341.860928908137</v>
      </c>
      <c r="AB1273">
        <v>319.24393761916099</v>
      </c>
      <c r="AC1273">
        <v>336.97431144030702</v>
      </c>
      <c r="AD1273">
        <v>339.06465415169902</v>
      </c>
      <c r="AE1273">
        <v>335.67352470076202</v>
      </c>
      <c r="AF1273">
        <v>333.91896266137201</v>
      </c>
      <c r="AG1273">
        <v>343.21289002203599</v>
      </c>
      <c r="AH1273">
        <v>345.39047912647999</v>
      </c>
      <c r="AI1273">
        <v>338.51148956398799</v>
      </c>
      <c r="AJ1273">
        <v>346.26208171467101</v>
      </c>
      <c r="AK1273">
        <v>331.37061640640701</v>
      </c>
      <c r="AL1273">
        <v>346.238659525309</v>
      </c>
      <c r="AM1273">
        <v>333.77435494721101</v>
      </c>
      <c r="AN1273">
        <v>335.03996582553202</v>
      </c>
      <c r="AO1273">
        <v>339.273639751433</v>
      </c>
      <c r="AP1273">
        <v>348.17275734678202</v>
      </c>
      <c r="AQ1273">
        <v>341.191467230645</v>
      </c>
      <c r="AR1273">
        <v>347.074100837054</v>
      </c>
      <c r="AS1273">
        <v>346.40066946362401</v>
      </c>
      <c r="AT1273">
        <v>335.51493716860102</v>
      </c>
      <c r="AU1273">
        <v>332.74812359653799</v>
      </c>
      <c r="AV1273">
        <v>335.630083127116</v>
      </c>
      <c r="AW1273">
        <v>334.68678085585702</v>
      </c>
      <c r="AX1273">
        <v>326.78119781633302</v>
      </c>
      <c r="AY1273">
        <v>328.71378365094102</v>
      </c>
      <c r="AZ1273">
        <v>339.65718336184602</v>
      </c>
      <c r="BA1273">
        <v>316.70728531167799</v>
      </c>
      <c r="BB1273">
        <v>320.41773279083702</v>
      </c>
      <c r="BC1273">
        <v>318.36611473983203</v>
      </c>
      <c r="BD1273">
        <v>315.66876168937898</v>
      </c>
      <c r="BE1273">
        <v>309.86929167086299</v>
      </c>
      <c r="BF1273">
        <v>309.09716740741402</v>
      </c>
      <c r="BG1273">
        <v>309.50746095100999</v>
      </c>
      <c r="BH1273">
        <v>316.71190907297699</v>
      </c>
      <c r="BI1273">
        <v>328.72124360725098</v>
      </c>
      <c r="BJ1273">
        <v>311.02617362374798</v>
      </c>
      <c r="BK1273">
        <v>312.27697424671197</v>
      </c>
      <c r="BL1273">
        <v>309.94277239014298</v>
      </c>
      <c r="BM1273">
        <v>312.88027792002401</v>
      </c>
      <c r="BN1273">
        <v>315.49672427434803</v>
      </c>
      <c r="BO1273">
        <v>306.43076355672099</v>
      </c>
      <c r="BP1273">
        <v>313.68450627381497</v>
      </c>
      <c r="BQ1273">
        <v>305.49290205974899</v>
      </c>
      <c r="BR1273">
        <v>307.24222239821</v>
      </c>
      <c r="BS1273">
        <v>312.93234678253401</v>
      </c>
      <c r="BT1273">
        <v>314.94666170898</v>
      </c>
      <c r="BU1273">
        <v>316.43006899578302</v>
      </c>
      <c r="BV1273">
        <v>322.108420680893</v>
      </c>
      <c r="BW1273">
        <v>321.12230503542003</v>
      </c>
      <c r="BX1273">
        <v>317.46771724601302</v>
      </c>
      <c r="BY1273">
        <v>312.59989299980401</v>
      </c>
      <c r="BZ1273">
        <v>312.57264643022597</v>
      </c>
      <c r="CA1273">
        <v>314.80360403401602</v>
      </c>
      <c r="CB1273">
        <v>319.84434383233599</v>
      </c>
      <c r="CC1273">
        <v>305.05566157721199</v>
      </c>
      <c r="CD1273">
        <v>325.738842191218</v>
      </c>
      <c r="CE1273">
        <v>314.02855262819099</v>
      </c>
      <c r="CF1273">
        <v>315.23287611489002</v>
      </c>
      <c r="CG1273">
        <v>322.08084913221899</v>
      </c>
      <c r="CH1273">
        <v>318.33097071501999</v>
      </c>
      <c r="CI1273">
        <v>310.32697968453999</v>
      </c>
      <c r="CJ1273">
        <v>319.94646924619201</v>
      </c>
      <c r="CK1273">
        <v>321.86091915389198</v>
      </c>
      <c r="CL1273">
        <v>321.44925876142401</v>
      </c>
      <c r="CM1273">
        <v>318.381217255308</v>
      </c>
      <c r="CN1273">
        <v>316.525773044983</v>
      </c>
      <c r="CO1273">
        <v>321.037717956329</v>
      </c>
      <c r="CP1273">
        <v>317.93438188738298</v>
      </c>
      <c r="CQ1273">
        <v>313.29689008689598</v>
      </c>
      <c r="CR1273">
        <v>318.63852390688697</v>
      </c>
      <c r="CS1273">
        <v>309.22605393810301</v>
      </c>
      <c r="CT1273">
        <v>311.74111603035698</v>
      </c>
      <c r="CU1273">
        <v>312.65963321855298</v>
      </c>
      <c r="CV1273">
        <v>320.63983484350098</v>
      </c>
      <c r="CW1273">
        <v>301.79280365233899</v>
      </c>
      <c r="CX1273">
        <v>307.71672480147498</v>
      </c>
    </row>
    <row r="1274" spans="1:102" x14ac:dyDescent="0.25">
      <c r="A1274">
        <v>305.68758344459201</v>
      </c>
      <c r="B1274">
        <v>318.64489244633597</v>
      </c>
      <c r="C1274">
        <v>320.91841513876398</v>
      </c>
      <c r="D1274">
        <v>312.07199483190197</v>
      </c>
      <c r="E1274">
        <v>314.21299794827502</v>
      </c>
      <c r="F1274">
        <v>333.58872240437802</v>
      </c>
      <c r="G1274">
        <v>312.62123108779002</v>
      </c>
      <c r="H1274">
        <v>311.21033589673698</v>
      </c>
      <c r="I1274">
        <v>317.35319745039499</v>
      </c>
      <c r="J1274">
        <v>319.947492498212</v>
      </c>
      <c r="K1274">
        <v>326.46407731057701</v>
      </c>
      <c r="L1274">
        <v>318.70446466456099</v>
      </c>
      <c r="M1274">
        <v>311.95667638157602</v>
      </c>
      <c r="N1274">
        <v>314.725289433645</v>
      </c>
      <c r="O1274">
        <v>323.07393696147199</v>
      </c>
      <c r="P1274">
        <v>317.99915743094101</v>
      </c>
      <c r="Q1274">
        <v>316.59295323260102</v>
      </c>
      <c r="R1274">
        <v>324.72952538442502</v>
      </c>
      <c r="S1274">
        <v>327.68537669383198</v>
      </c>
      <c r="T1274">
        <v>340.89932223743699</v>
      </c>
      <c r="U1274">
        <v>331.90005872954703</v>
      </c>
      <c r="V1274">
        <v>325.87978492458598</v>
      </c>
      <c r="W1274">
        <v>345.31945369203601</v>
      </c>
      <c r="X1274">
        <v>329.89377128421802</v>
      </c>
      <c r="Y1274">
        <v>328.24102607052799</v>
      </c>
      <c r="Z1274">
        <v>331.70375705949999</v>
      </c>
      <c r="AA1274">
        <v>343.31984770518102</v>
      </c>
      <c r="AB1274">
        <v>320.24645318999899</v>
      </c>
      <c r="AC1274">
        <v>331.89949958416702</v>
      </c>
      <c r="AD1274">
        <v>339.086082765328</v>
      </c>
      <c r="AE1274">
        <v>339.159244211312</v>
      </c>
      <c r="AF1274">
        <v>328.70575317867298</v>
      </c>
      <c r="AG1274">
        <v>337.68864304186798</v>
      </c>
      <c r="AH1274">
        <v>343.71262134788901</v>
      </c>
      <c r="AI1274">
        <v>338.58312709509102</v>
      </c>
      <c r="AJ1274">
        <v>342.90466260145303</v>
      </c>
      <c r="AK1274">
        <v>333.18540543287702</v>
      </c>
      <c r="AL1274">
        <v>345.89328131844701</v>
      </c>
      <c r="AM1274">
        <v>335.94075496962</v>
      </c>
      <c r="AN1274">
        <v>329.33793500279302</v>
      </c>
      <c r="AO1274">
        <v>339.27832586503001</v>
      </c>
      <c r="AP1274">
        <v>352.85243363411399</v>
      </c>
      <c r="AQ1274">
        <v>346.73125801075599</v>
      </c>
      <c r="AR1274">
        <v>348.26850911209999</v>
      </c>
      <c r="AS1274">
        <v>340.51886670454502</v>
      </c>
      <c r="AT1274">
        <v>334.835344262055</v>
      </c>
      <c r="AU1274">
        <v>332.76182336110003</v>
      </c>
      <c r="AV1274">
        <v>334.16563784802401</v>
      </c>
      <c r="AW1274">
        <v>327.78565797502603</v>
      </c>
      <c r="AX1274">
        <v>325.44790062985498</v>
      </c>
      <c r="AY1274">
        <v>327.85666909266098</v>
      </c>
      <c r="AZ1274">
        <v>333.650609109382</v>
      </c>
      <c r="BA1274">
        <v>319.17117567574797</v>
      </c>
      <c r="BB1274">
        <v>318.28697434858901</v>
      </c>
      <c r="BC1274">
        <v>317.61230326835101</v>
      </c>
      <c r="BD1274">
        <v>319.78186280820398</v>
      </c>
      <c r="BE1274">
        <v>308.07138245285302</v>
      </c>
      <c r="BF1274">
        <v>311.31256786499199</v>
      </c>
      <c r="BG1274">
        <v>309.82124440815397</v>
      </c>
      <c r="BH1274">
        <v>316.52123337897098</v>
      </c>
      <c r="BI1274">
        <v>327.42477976898101</v>
      </c>
      <c r="BJ1274">
        <v>309.87692409444901</v>
      </c>
      <c r="BK1274">
        <v>309.05759954227398</v>
      </c>
      <c r="BL1274">
        <v>309.45685276048198</v>
      </c>
      <c r="BM1274">
        <v>317.13004127208097</v>
      </c>
      <c r="BN1274">
        <v>316.23672374513097</v>
      </c>
      <c r="BO1274">
        <v>308.65247305972099</v>
      </c>
      <c r="BP1274">
        <v>315.21513842317199</v>
      </c>
      <c r="BQ1274">
        <v>310.44533304037202</v>
      </c>
      <c r="BR1274">
        <v>306.45524705349101</v>
      </c>
      <c r="BS1274">
        <v>313.720817883606</v>
      </c>
      <c r="BT1274">
        <v>315.084242339799</v>
      </c>
      <c r="BU1274">
        <v>313.79569721339499</v>
      </c>
      <c r="BV1274">
        <v>323.93980672451198</v>
      </c>
      <c r="BW1274">
        <v>328.37902420825799</v>
      </c>
      <c r="BX1274">
        <v>321.43999727816998</v>
      </c>
      <c r="BY1274">
        <v>310.59315921534801</v>
      </c>
      <c r="BZ1274">
        <v>311.69024134719598</v>
      </c>
      <c r="CA1274">
        <v>314.44841567603203</v>
      </c>
      <c r="CB1274">
        <v>320.502862775393</v>
      </c>
      <c r="CC1274">
        <v>306.16915075190099</v>
      </c>
      <c r="CD1274">
        <v>322.62235450187001</v>
      </c>
      <c r="CE1274">
        <v>311.14791348476598</v>
      </c>
      <c r="CF1274">
        <v>313.74095953250998</v>
      </c>
      <c r="CG1274">
        <v>319.27283196422502</v>
      </c>
      <c r="CH1274">
        <v>315.90056575242602</v>
      </c>
      <c r="CI1274">
        <v>304.13598690395997</v>
      </c>
      <c r="CJ1274">
        <v>325.93980665524703</v>
      </c>
      <c r="CK1274">
        <v>320.11593230835899</v>
      </c>
      <c r="CL1274">
        <v>321.31858158642501</v>
      </c>
      <c r="CM1274">
        <v>317.66533471664098</v>
      </c>
      <c r="CN1274">
        <v>316.03694114710601</v>
      </c>
      <c r="CO1274">
        <v>321.563079949685</v>
      </c>
      <c r="CP1274">
        <v>317.29574608043299</v>
      </c>
      <c r="CQ1274">
        <v>316.02825652909098</v>
      </c>
      <c r="CR1274">
        <v>316.826330312626</v>
      </c>
      <c r="CS1274">
        <v>310.61818953332801</v>
      </c>
      <c r="CT1274">
        <v>312.13557351106999</v>
      </c>
      <c r="CU1274">
        <v>311.09926572342101</v>
      </c>
      <c r="CV1274">
        <v>322.069670145168</v>
      </c>
      <c r="CW1274">
        <v>303.74961861655203</v>
      </c>
      <c r="CX1274">
        <v>309.08560990055798</v>
      </c>
    </row>
    <row r="1275" spans="1:102" x14ac:dyDescent="0.25">
      <c r="A1275">
        <v>305.92790387182902</v>
      </c>
      <c r="B1275">
        <v>319.879183072947</v>
      </c>
      <c r="C1275">
        <v>320.39797714691503</v>
      </c>
      <c r="D1275">
        <v>311.04456775540098</v>
      </c>
      <c r="E1275">
        <v>311.27534200456603</v>
      </c>
      <c r="F1275">
        <v>335.15491043453699</v>
      </c>
      <c r="G1275">
        <v>314.23016796090701</v>
      </c>
      <c r="H1275">
        <v>310.13255944960201</v>
      </c>
      <c r="I1275">
        <v>318.77138975850801</v>
      </c>
      <c r="J1275">
        <v>320.39823806918997</v>
      </c>
      <c r="K1275">
        <v>326.86065287010098</v>
      </c>
      <c r="L1275">
        <v>320.28785385816099</v>
      </c>
      <c r="M1275">
        <v>315.18786811641098</v>
      </c>
      <c r="N1275">
        <v>314.24094230362903</v>
      </c>
      <c r="O1275">
        <v>322.43332485142099</v>
      </c>
      <c r="P1275">
        <v>315.33092120361198</v>
      </c>
      <c r="Q1275">
        <v>313.89820866701302</v>
      </c>
      <c r="R1275">
        <v>328.97325952071799</v>
      </c>
      <c r="S1275">
        <v>325.842253907849</v>
      </c>
      <c r="T1275">
        <v>338.88288494301099</v>
      </c>
      <c r="U1275">
        <v>330.94292420727197</v>
      </c>
      <c r="V1275">
        <v>326.74409511780698</v>
      </c>
      <c r="W1275">
        <v>343.07303655640197</v>
      </c>
      <c r="X1275">
        <v>331.30903266979902</v>
      </c>
      <c r="Y1275">
        <v>328.98698728448397</v>
      </c>
      <c r="Z1275">
        <v>331.899897543208</v>
      </c>
      <c r="AA1275">
        <v>340.516939631024</v>
      </c>
      <c r="AB1275">
        <v>321.196864861714</v>
      </c>
      <c r="AC1275">
        <v>330.51999131963299</v>
      </c>
      <c r="AD1275">
        <v>337.377478549491</v>
      </c>
      <c r="AE1275">
        <v>338.53068770964597</v>
      </c>
      <c r="AF1275">
        <v>325.55280431889003</v>
      </c>
      <c r="AG1275">
        <v>337.63072635497599</v>
      </c>
      <c r="AH1275">
        <v>342.992117650794</v>
      </c>
      <c r="AI1275">
        <v>336.85996531988599</v>
      </c>
      <c r="AJ1275">
        <v>338.48431523893299</v>
      </c>
      <c r="AK1275">
        <v>333.57664291284999</v>
      </c>
      <c r="AL1275">
        <v>348.678338809124</v>
      </c>
      <c r="AM1275">
        <v>336.214693982288</v>
      </c>
      <c r="AN1275">
        <v>329.21477583450798</v>
      </c>
      <c r="AO1275">
        <v>339.93376347289399</v>
      </c>
      <c r="AP1275">
        <v>354.67820392404201</v>
      </c>
      <c r="AQ1275">
        <v>347.00453810503598</v>
      </c>
      <c r="AR1275">
        <v>349.40343791054801</v>
      </c>
      <c r="AS1275">
        <v>340.213786891957</v>
      </c>
      <c r="AT1275">
        <v>331.50476002997101</v>
      </c>
      <c r="AU1275">
        <v>331.74534581402003</v>
      </c>
      <c r="AV1275">
        <v>333.04495505253198</v>
      </c>
      <c r="AW1275">
        <v>327.66332310541901</v>
      </c>
      <c r="AX1275">
        <v>325.99963321900202</v>
      </c>
      <c r="AY1275">
        <v>328.39230271595</v>
      </c>
      <c r="AZ1275">
        <v>332.64474239313398</v>
      </c>
      <c r="BA1275">
        <v>320.70297416004001</v>
      </c>
      <c r="BB1275">
        <v>316.45926747773598</v>
      </c>
      <c r="BC1275">
        <v>316.45867636281599</v>
      </c>
      <c r="BD1275">
        <v>316.68942932327798</v>
      </c>
      <c r="BE1275">
        <v>308.24079627579499</v>
      </c>
      <c r="BF1275">
        <v>310.61056455335603</v>
      </c>
      <c r="BG1275">
        <v>308.01138606903299</v>
      </c>
      <c r="BH1275">
        <v>314.95079784421398</v>
      </c>
      <c r="BI1275">
        <v>324.68415964364101</v>
      </c>
      <c r="BJ1275">
        <v>308.57817989401201</v>
      </c>
      <c r="BK1275">
        <v>307.24597488891601</v>
      </c>
      <c r="BL1275">
        <v>310.49479398931101</v>
      </c>
      <c r="BM1275">
        <v>319.129925962112</v>
      </c>
      <c r="BN1275">
        <v>314.666545481247</v>
      </c>
      <c r="BO1275">
        <v>308.42028471762598</v>
      </c>
      <c r="BP1275">
        <v>314.24304684976403</v>
      </c>
      <c r="BQ1275">
        <v>310.93321649482999</v>
      </c>
      <c r="BR1275">
        <v>304.41474479387301</v>
      </c>
      <c r="BS1275">
        <v>313.26504862261697</v>
      </c>
      <c r="BT1275">
        <v>312.42896490229703</v>
      </c>
      <c r="BU1275">
        <v>312.08403622783698</v>
      </c>
      <c r="BV1275">
        <v>323.655322383152</v>
      </c>
      <c r="BW1275">
        <v>325.11369622061898</v>
      </c>
      <c r="BX1275">
        <v>317.85915612732902</v>
      </c>
      <c r="BY1275">
        <v>311.51278470922301</v>
      </c>
      <c r="BZ1275">
        <v>311.41243082884301</v>
      </c>
      <c r="CA1275">
        <v>314.78704646696002</v>
      </c>
      <c r="CB1275">
        <v>323.20173008383699</v>
      </c>
      <c r="CC1275">
        <v>307.223073301841</v>
      </c>
      <c r="CD1275">
        <v>319.85299174557599</v>
      </c>
      <c r="CE1275">
        <v>312.32757535951998</v>
      </c>
      <c r="CF1275">
        <v>312.79065941028898</v>
      </c>
      <c r="CG1275">
        <v>317.763406602327</v>
      </c>
      <c r="CH1275">
        <v>316.754815104724</v>
      </c>
      <c r="CI1275">
        <v>303.07969000316399</v>
      </c>
      <c r="CJ1275">
        <v>322.84734780715303</v>
      </c>
      <c r="CK1275">
        <v>322.19255870019703</v>
      </c>
      <c r="CL1275">
        <v>322.01820585869001</v>
      </c>
      <c r="CM1275">
        <v>316.39501863643301</v>
      </c>
      <c r="CN1275">
        <v>318.58498843305398</v>
      </c>
      <c r="CO1275">
        <v>320.66403502055499</v>
      </c>
      <c r="CP1275">
        <v>316.18596585784701</v>
      </c>
      <c r="CQ1275">
        <v>315.35983502525198</v>
      </c>
      <c r="CR1275">
        <v>317.364779608915</v>
      </c>
      <c r="CS1275">
        <v>314.04247110085799</v>
      </c>
      <c r="CT1275">
        <v>312.345661518773</v>
      </c>
      <c r="CU1275">
        <v>311.74055035843702</v>
      </c>
      <c r="CV1275">
        <v>320.82558796648902</v>
      </c>
      <c r="CW1275">
        <v>303.40411166124898</v>
      </c>
      <c r="CX1275">
        <v>311.00636070437298</v>
      </c>
    </row>
    <row r="1276" spans="1:102" x14ac:dyDescent="0.25">
      <c r="A1276">
        <v>306.168224299065</v>
      </c>
      <c r="B1276">
        <v>321.569661188716</v>
      </c>
      <c r="C1276">
        <v>319.93039506699103</v>
      </c>
      <c r="D1276">
        <v>314.20133654615898</v>
      </c>
      <c r="E1276">
        <v>316.66491799302298</v>
      </c>
      <c r="F1276">
        <v>330.36551227799401</v>
      </c>
      <c r="G1276">
        <v>313.02174266233601</v>
      </c>
      <c r="H1276">
        <v>311.12792525290502</v>
      </c>
      <c r="I1276">
        <v>321.57272729986698</v>
      </c>
      <c r="J1276">
        <v>319.53089698471098</v>
      </c>
      <c r="K1276">
        <v>324.36557320109301</v>
      </c>
      <c r="L1276">
        <v>323.422434587054</v>
      </c>
      <c r="M1276">
        <v>317.80245783794697</v>
      </c>
      <c r="N1276">
        <v>311.12656870915202</v>
      </c>
      <c r="O1276">
        <v>320.77265226642498</v>
      </c>
      <c r="P1276">
        <v>315.46003576986402</v>
      </c>
      <c r="Q1276">
        <v>317.74510205467902</v>
      </c>
      <c r="R1276">
        <v>327.276263629727</v>
      </c>
      <c r="S1276">
        <v>321.32768788600401</v>
      </c>
      <c r="T1276">
        <v>339.69561091023297</v>
      </c>
      <c r="U1276">
        <v>330.33515629714998</v>
      </c>
      <c r="V1276">
        <v>327.29230679111703</v>
      </c>
      <c r="W1276">
        <v>345.53026420332401</v>
      </c>
      <c r="X1276">
        <v>329.09053126367002</v>
      </c>
      <c r="Y1276">
        <v>328.23314764969899</v>
      </c>
      <c r="Z1276">
        <v>333.25638003371603</v>
      </c>
      <c r="AA1276">
        <v>340.23364653277099</v>
      </c>
      <c r="AB1276">
        <v>324.757402342587</v>
      </c>
      <c r="AC1276">
        <v>333.07600647081102</v>
      </c>
      <c r="AD1276">
        <v>339.29927434218399</v>
      </c>
      <c r="AE1276">
        <v>337.11968309968302</v>
      </c>
      <c r="AF1276">
        <v>328.71086149525502</v>
      </c>
      <c r="AG1276">
        <v>336.26647078730298</v>
      </c>
      <c r="AH1276">
        <v>341.63433342819297</v>
      </c>
      <c r="AI1276">
        <v>332.579415488054</v>
      </c>
      <c r="AJ1276">
        <v>337.20889342766498</v>
      </c>
      <c r="AK1276">
        <v>332.57570789711599</v>
      </c>
      <c r="AL1276">
        <v>347.44017495186898</v>
      </c>
      <c r="AM1276">
        <v>336.15293070040201</v>
      </c>
      <c r="AN1276">
        <v>328.50551230597898</v>
      </c>
      <c r="AO1276">
        <v>338.53534864044502</v>
      </c>
      <c r="AP1276">
        <v>350.249140839701</v>
      </c>
      <c r="AQ1276">
        <v>348.18264999488298</v>
      </c>
      <c r="AR1276">
        <v>347.749022426583</v>
      </c>
      <c r="AS1276">
        <v>337.68345186164203</v>
      </c>
      <c r="AT1276">
        <v>331.14409515105598</v>
      </c>
      <c r="AU1276">
        <v>327.38608884858201</v>
      </c>
      <c r="AV1276">
        <v>331.55017575019798</v>
      </c>
      <c r="AW1276">
        <v>328.09688373603302</v>
      </c>
      <c r="AX1276">
        <v>325.33157632932398</v>
      </c>
      <c r="AY1276">
        <v>328.44338130701999</v>
      </c>
      <c r="AZ1276">
        <v>328.649876069681</v>
      </c>
      <c r="BA1276">
        <v>319.17984898137797</v>
      </c>
      <c r="BB1276">
        <v>317.42223928188503</v>
      </c>
      <c r="BC1276">
        <v>315.56808717767501</v>
      </c>
      <c r="BD1276">
        <v>318.07759617633502</v>
      </c>
      <c r="BE1276">
        <v>310.14295890084901</v>
      </c>
      <c r="BF1276">
        <v>311.54543857868902</v>
      </c>
      <c r="BG1276">
        <v>308.63738331232901</v>
      </c>
      <c r="BH1276">
        <v>312.32247788369199</v>
      </c>
      <c r="BI1276">
        <v>323.897079836991</v>
      </c>
      <c r="BJ1276">
        <v>307.12544519009703</v>
      </c>
      <c r="BK1276">
        <v>308.12084580656398</v>
      </c>
      <c r="BL1276">
        <v>313.70489769000602</v>
      </c>
      <c r="BM1276">
        <v>317.27134309513701</v>
      </c>
      <c r="BN1276">
        <v>313.96974421044001</v>
      </c>
      <c r="BO1276">
        <v>308.58541424193601</v>
      </c>
      <c r="BP1276">
        <v>317.509458298879</v>
      </c>
      <c r="BQ1276">
        <v>309.18617414105699</v>
      </c>
      <c r="BR1276">
        <v>305.722140251491</v>
      </c>
      <c r="BS1276">
        <v>315.13759567642597</v>
      </c>
      <c r="BT1276">
        <v>312.91615369208603</v>
      </c>
      <c r="BU1276">
        <v>309.11195343826802</v>
      </c>
      <c r="BV1276">
        <v>321.606362427222</v>
      </c>
      <c r="BW1276">
        <v>323.74263060872897</v>
      </c>
      <c r="BX1276">
        <v>320.462215040709</v>
      </c>
      <c r="BY1276">
        <v>310.21974233997901</v>
      </c>
      <c r="BZ1276">
        <v>315.07311616705198</v>
      </c>
      <c r="CA1276">
        <v>312.70909356681199</v>
      </c>
      <c r="CB1276">
        <v>322.39957629373703</v>
      </c>
      <c r="CC1276">
        <v>306.19799974162299</v>
      </c>
      <c r="CD1276">
        <v>314.42599271069997</v>
      </c>
      <c r="CE1276">
        <v>312.45764450957898</v>
      </c>
      <c r="CF1276">
        <v>312.32228225586402</v>
      </c>
      <c r="CG1276">
        <v>318.59500772153399</v>
      </c>
      <c r="CH1276">
        <v>318.82072669580702</v>
      </c>
      <c r="CI1276">
        <v>305.01421757477402</v>
      </c>
      <c r="CJ1276">
        <v>321.82158936014599</v>
      </c>
      <c r="CK1276">
        <v>319.94187805744502</v>
      </c>
      <c r="CL1276">
        <v>322.96891408764498</v>
      </c>
      <c r="CM1276">
        <v>316.04768514045998</v>
      </c>
      <c r="CN1276">
        <v>318.97736061094798</v>
      </c>
      <c r="CO1276">
        <v>317.08059248605201</v>
      </c>
      <c r="CP1276">
        <v>315.321088537001</v>
      </c>
      <c r="CQ1276">
        <v>318.52388941496702</v>
      </c>
      <c r="CR1276">
        <v>318.79318103216798</v>
      </c>
      <c r="CS1276">
        <v>313.33006892082301</v>
      </c>
      <c r="CT1276">
        <v>311.09781288253799</v>
      </c>
      <c r="CU1276">
        <v>313.09993689963898</v>
      </c>
      <c r="CV1276">
        <v>319.34046892539698</v>
      </c>
      <c r="CW1276">
        <v>302.57865000936698</v>
      </c>
      <c r="CX1276">
        <v>313.192068843318</v>
      </c>
    </row>
    <row r="1277" spans="1:102" x14ac:dyDescent="0.25">
      <c r="A1277">
        <v>306.40854472630099</v>
      </c>
      <c r="B1277">
        <v>321.86848985367902</v>
      </c>
      <c r="C1277">
        <v>321.10604084808602</v>
      </c>
      <c r="D1277">
        <v>314.59463707366302</v>
      </c>
      <c r="E1277">
        <v>317.43059813017101</v>
      </c>
      <c r="F1277">
        <v>331.34920468170702</v>
      </c>
      <c r="G1277">
        <v>314.056391302544</v>
      </c>
      <c r="H1277">
        <v>309.68762850992999</v>
      </c>
      <c r="I1277">
        <v>319.93491120954798</v>
      </c>
      <c r="J1277">
        <v>315.93461471204301</v>
      </c>
      <c r="K1277">
        <v>321.14079246328299</v>
      </c>
      <c r="L1277">
        <v>322.39641632087199</v>
      </c>
      <c r="M1277">
        <v>318.71688046978602</v>
      </c>
      <c r="N1277">
        <v>311.54753292556097</v>
      </c>
      <c r="O1277">
        <v>318.63139636904799</v>
      </c>
      <c r="P1277">
        <v>313.667329459553</v>
      </c>
      <c r="Q1277">
        <v>320.71020876314998</v>
      </c>
      <c r="R1277">
        <v>325.19734685137797</v>
      </c>
      <c r="S1277">
        <v>323.20358674674401</v>
      </c>
      <c r="T1277">
        <v>340.92136176312903</v>
      </c>
      <c r="U1277">
        <v>330.36129587962699</v>
      </c>
      <c r="V1277">
        <v>329.503118343545</v>
      </c>
      <c r="W1277">
        <v>346.967218378084</v>
      </c>
      <c r="X1277">
        <v>330.405200201453</v>
      </c>
      <c r="Y1277">
        <v>325.48212657865298</v>
      </c>
      <c r="Z1277">
        <v>331.83509391614899</v>
      </c>
      <c r="AA1277">
        <v>336.99897247652899</v>
      </c>
      <c r="AB1277">
        <v>328.30229227318398</v>
      </c>
      <c r="AC1277">
        <v>334.599956684706</v>
      </c>
      <c r="AD1277">
        <v>340.43440721625399</v>
      </c>
      <c r="AE1277">
        <v>336.09570795691502</v>
      </c>
      <c r="AF1277">
        <v>330.31176620086802</v>
      </c>
      <c r="AG1277">
        <v>336.298671801713</v>
      </c>
      <c r="AH1277">
        <v>342.03098124284497</v>
      </c>
      <c r="AI1277">
        <v>331.42201875816102</v>
      </c>
      <c r="AJ1277">
        <v>333.87418571038802</v>
      </c>
      <c r="AK1277">
        <v>333.85797980271701</v>
      </c>
      <c r="AL1277">
        <v>345.590790612386</v>
      </c>
      <c r="AM1277">
        <v>335.440880121406</v>
      </c>
      <c r="AN1277">
        <v>327.28348407527801</v>
      </c>
      <c r="AO1277">
        <v>339.32735271208497</v>
      </c>
      <c r="AP1277">
        <v>348.21505611547099</v>
      </c>
      <c r="AQ1277">
        <v>348.71705831053799</v>
      </c>
      <c r="AR1277">
        <v>346.104528322325</v>
      </c>
      <c r="AS1277">
        <v>335.86538458072903</v>
      </c>
      <c r="AT1277">
        <v>329.35921491554899</v>
      </c>
      <c r="AU1277">
        <v>324.264092763782</v>
      </c>
      <c r="AV1277">
        <v>331.01956553527299</v>
      </c>
      <c r="AW1277">
        <v>327.04831755686502</v>
      </c>
      <c r="AX1277">
        <v>324.924752499286</v>
      </c>
      <c r="AY1277">
        <v>326.71560376696499</v>
      </c>
      <c r="AZ1277">
        <v>327.52997448146999</v>
      </c>
      <c r="BA1277">
        <v>318.13622383779199</v>
      </c>
      <c r="BB1277">
        <v>317.43871074088003</v>
      </c>
      <c r="BC1277">
        <v>314.62174141953801</v>
      </c>
      <c r="BD1277">
        <v>318.54960134039499</v>
      </c>
      <c r="BE1277">
        <v>313.71739527071702</v>
      </c>
      <c r="BF1277">
        <v>314.40237510264598</v>
      </c>
      <c r="BG1277">
        <v>309.39557553775199</v>
      </c>
      <c r="BH1277">
        <v>315.26345268157598</v>
      </c>
      <c r="BI1277">
        <v>322.52758033505199</v>
      </c>
      <c r="BJ1277">
        <v>306.188477273731</v>
      </c>
      <c r="BK1277">
        <v>308.713767421086</v>
      </c>
      <c r="BL1277">
        <v>316.53374505104699</v>
      </c>
      <c r="BM1277">
        <v>313.42463501482501</v>
      </c>
      <c r="BN1277">
        <v>313.17569271630202</v>
      </c>
      <c r="BO1277">
        <v>311.54459940455899</v>
      </c>
      <c r="BP1277">
        <v>317.77250315045001</v>
      </c>
      <c r="BQ1277">
        <v>308.736450264751</v>
      </c>
      <c r="BR1277">
        <v>307.165217294917</v>
      </c>
      <c r="BS1277">
        <v>315.72609509664898</v>
      </c>
      <c r="BT1277">
        <v>314.83271234118899</v>
      </c>
      <c r="BU1277">
        <v>309.38597323129102</v>
      </c>
      <c r="BV1277">
        <v>317.87435719226801</v>
      </c>
      <c r="BW1277">
        <v>325.43981443613501</v>
      </c>
      <c r="BX1277">
        <v>322.88344508105001</v>
      </c>
      <c r="BY1277">
        <v>310.22806200549701</v>
      </c>
      <c r="BZ1277">
        <v>314.88815944371902</v>
      </c>
      <c r="CA1277">
        <v>310.00313396127399</v>
      </c>
      <c r="CB1277">
        <v>324.20325282992002</v>
      </c>
      <c r="CC1277">
        <v>305.17401893839599</v>
      </c>
      <c r="CD1277">
        <v>312.776178194257</v>
      </c>
      <c r="CE1277">
        <v>311.55415660505997</v>
      </c>
      <c r="CF1277">
        <v>310.23496979503</v>
      </c>
      <c r="CG1277">
        <v>320.296855951331</v>
      </c>
      <c r="CH1277">
        <v>318.58718862804898</v>
      </c>
      <c r="CI1277">
        <v>309.135718329859</v>
      </c>
      <c r="CJ1277">
        <v>321.770255901567</v>
      </c>
      <c r="CK1277">
        <v>320.50422131193602</v>
      </c>
      <c r="CL1277">
        <v>325.42686025220701</v>
      </c>
      <c r="CM1277">
        <v>315.598541877652</v>
      </c>
      <c r="CN1277">
        <v>317.12060998540898</v>
      </c>
      <c r="CO1277">
        <v>318.07180458951001</v>
      </c>
      <c r="CP1277">
        <v>318.162663030555</v>
      </c>
      <c r="CQ1277">
        <v>319.61221485853503</v>
      </c>
      <c r="CR1277">
        <v>317.94682862973502</v>
      </c>
      <c r="CS1277">
        <v>311.42537757770299</v>
      </c>
      <c r="CT1277">
        <v>312.89803074268002</v>
      </c>
      <c r="CU1277">
        <v>314.24859394431599</v>
      </c>
      <c r="CV1277">
        <v>321.16418685711898</v>
      </c>
      <c r="CW1277">
        <v>300.39849646347801</v>
      </c>
      <c r="CX1277">
        <v>314.58783253622198</v>
      </c>
    </row>
    <row r="1278" spans="1:102" x14ac:dyDescent="0.25">
      <c r="A1278">
        <v>306.648865153538</v>
      </c>
      <c r="B1278">
        <v>321.162280648143</v>
      </c>
      <c r="C1278">
        <v>323.036164111581</v>
      </c>
      <c r="D1278">
        <v>314.08589540979801</v>
      </c>
      <c r="E1278">
        <v>317.387195677948</v>
      </c>
      <c r="F1278">
        <v>331.107361900076</v>
      </c>
      <c r="G1278">
        <v>316.61963501994597</v>
      </c>
      <c r="H1278">
        <v>308.65761926006098</v>
      </c>
      <c r="I1278">
        <v>319.31269653770198</v>
      </c>
      <c r="J1278">
        <v>313.41577877952102</v>
      </c>
      <c r="K1278">
        <v>318.714864748254</v>
      </c>
      <c r="L1278">
        <v>321.667424599284</v>
      </c>
      <c r="M1278">
        <v>319.60939137178599</v>
      </c>
      <c r="N1278">
        <v>311.84211539867698</v>
      </c>
      <c r="O1278">
        <v>316.82624639113601</v>
      </c>
      <c r="P1278">
        <v>313.42766046384702</v>
      </c>
      <c r="Q1278">
        <v>322.45098292526399</v>
      </c>
      <c r="R1278">
        <v>323.89667320362798</v>
      </c>
      <c r="S1278">
        <v>324.83959284666997</v>
      </c>
      <c r="T1278">
        <v>338.22030265190301</v>
      </c>
      <c r="U1278">
        <v>331.26046732817298</v>
      </c>
      <c r="V1278">
        <v>332.02352782806997</v>
      </c>
      <c r="W1278">
        <v>345.89067312443302</v>
      </c>
      <c r="X1278">
        <v>331.69576497925499</v>
      </c>
      <c r="Y1278">
        <v>322.85674040415898</v>
      </c>
      <c r="Z1278">
        <v>329.93264803775298</v>
      </c>
      <c r="AA1278">
        <v>336.53121218451298</v>
      </c>
      <c r="AB1278">
        <v>329.45946508432797</v>
      </c>
      <c r="AC1278">
        <v>336.46448473046399</v>
      </c>
      <c r="AD1278">
        <v>340.863102673264</v>
      </c>
      <c r="AE1278">
        <v>337.08932385739701</v>
      </c>
      <c r="AF1278">
        <v>332.788924226907</v>
      </c>
      <c r="AG1278">
        <v>337.64140602349602</v>
      </c>
      <c r="AH1278">
        <v>344.22948492204603</v>
      </c>
      <c r="AI1278">
        <v>332.20523777788497</v>
      </c>
      <c r="AJ1278">
        <v>330.87790925951401</v>
      </c>
      <c r="AK1278">
        <v>334.85631131523598</v>
      </c>
      <c r="AL1278">
        <v>341.79289980894902</v>
      </c>
      <c r="AM1278">
        <v>333.27928498934602</v>
      </c>
      <c r="AN1278">
        <v>325.55809540368398</v>
      </c>
      <c r="AO1278">
        <v>337.984651607709</v>
      </c>
      <c r="AP1278">
        <v>346.53456927852898</v>
      </c>
      <c r="AQ1278">
        <v>346.78547971259297</v>
      </c>
      <c r="AR1278">
        <v>344.86191743906602</v>
      </c>
      <c r="AS1278">
        <v>336.14902512075003</v>
      </c>
      <c r="AT1278">
        <v>327.40739656780198</v>
      </c>
      <c r="AU1278">
        <v>322.81083678928502</v>
      </c>
      <c r="AV1278">
        <v>329.66555011653003</v>
      </c>
      <c r="AW1278">
        <v>325.97026279309199</v>
      </c>
      <c r="AX1278">
        <v>324.90708868271003</v>
      </c>
      <c r="AY1278">
        <v>325.20060771850098</v>
      </c>
      <c r="AZ1278">
        <v>325.96501850048298</v>
      </c>
      <c r="BA1278">
        <v>317.16807363239599</v>
      </c>
      <c r="BB1278">
        <v>316.72645468729701</v>
      </c>
      <c r="BC1278">
        <v>314.60893601455399</v>
      </c>
      <c r="BD1278">
        <v>317.90719998867598</v>
      </c>
      <c r="BE1278">
        <v>314.76550719114601</v>
      </c>
      <c r="BF1278">
        <v>317.14190731985599</v>
      </c>
      <c r="BG1278">
        <v>311.58206086257701</v>
      </c>
      <c r="BH1278">
        <v>318.359532111151</v>
      </c>
      <c r="BI1278">
        <v>319.460818656919</v>
      </c>
      <c r="BJ1278">
        <v>306.58391624170901</v>
      </c>
      <c r="BK1278">
        <v>309.33770775775702</v>
      </c>
      <c r="BL1278">
        <v>317.38365783145701</v>
      </c>
      <c r="BM1278">
        <v>310.98051709853303</v>
      </c>
      <c r="BN1278">
        <v>311.52174118404901</v>
      </c>
      <c r="BO1278">
        <v>314.370900102436</v>
      </c>
      <c r="BP1278">
        <v>316.75280417821898</v>
      </c>
      <c r="BQ1278">
        <v>308.31791012547598</v>
      </c>
      <c r="BR1278">
        <v>309.78849372352897</v>
      </c>
      <c r="BS1278">
        <v>314.64856576437103</v>
      </c>
      <c r="BT1278">
        <v>316.19858968114499</v>
      </c>
      <c r="BU1278">
        <v>308.365754851448</v>
      </c>
      <c r="BV1278">
        <v>314.32333778387198</v>
      </c>
      <c r="BW1278">
        <v>326.195812865184</v>
      </c>
      <c r="BX1278">
        <v>324.10887967233998</v>
      </c>
      <c r="BY1278">
        <v>311.48988867500799</v>
      </c>
      <c r="BZ1278">
        <v>312.86964018543898</v>
      </c>
      <c r="CA1278">
        <v>305.082523311724</v>
      </c>
      <c r="CB1278">
        <v>325.75968048480399</v>
      </c>
      <c r="CC1278">
        <v>306.08370238706499</v>
      </c>
      <c r="CD1278">
        <v>313.44828308393602</v>
      </c>
      <c r="CE1278">
        <v>311.09756544829901</v>
      </c>
      <c r="CF1278">
        <v>309.35804694403998</v>
      </c>
      <c r="CG1278">
        <v>320.43869266392301</v>
      </c>
      <c r="CH1278">
        <v>317.00946004064502</v>
      </c>
      <c r="CI1278">
        <v>312.743755651914</v>
      </c>
      <c r="CJ1278">
        <v>320.83691527522598</v>
      </c>
      <c r="CK1278">
        <v>322.45208884959999</v>
      </c>
      <c r="CL1278">
        <v>325.81895932114298</v>
      </c>
      <c r="CM1278">
        <v>315.93338406906003</v>
      </c>
      <c r="CN1278">
        <v>315.03844829279399</v>
      </c>
      <c r="CO1278">
        <v>317.70098664468298</v>
      </c>
      <c r="CP1278">
        <v>320.459020811828</v>
      </c>
      <c r="CQ1278">
        <v>319.28790275338997</v>
      </c>
      <c r="CR1278">
        <v>316.25208016199701</v>
      </c>
      <c r="CS1278">
        <v>310.27119454756001</v>
      </c>
      <c r="CT1278">
        <v>313.55512162652798</v>
      </c>
      <c r="CU1278">
        <v>317.33072781927098</v>
      </c>
      <c r="CV1278">
        <v>322.97049754225799</v>
      </c>
      <c r="CW1278">
        <v>299.49058091940702</v>
      </c>
      <c r="CX1278">
        <v>315.069606481059</v>
      </c>
    </row>
    <row r="1279" spans="1:102" x14ac:dyDescent="0.25">
      <c r="A1279">
        <v>306.88918558077398</v>
      </c>
      <c r="B1279">
        <v>319.46431565600699</v>
      </c>
      <c r="C1279">
        <v>324.43149261762198</v>
      </c>
      <c r="D1279">
        <v>315.11254978754101</v>
      </c>
      <c r="E1279">
        <v>322.060094669975</v>
      </c>
      <c r="F1279">
        <v>324.40017426530301</v>
      </c>
      <c r="G1279">
        <v>322.74881214752202</v>
      </c>
      <c r="H1279">
        <v>311.60881171131001</v>
      </c>
      <c r="I1279">
        <v>320.703799267178</v>
      </c>
      <c r="J1279">
        <v>312.45228785374297</v>
      </c>
      <c r="K1279">
        <v>318.58797274359</v>
      </c>
      <c r="L1279">
        <v>321.10914531637599</v>
      </c>
      <c r="M1279">
        <v>322.849236371845</v>
      </c>
      <c r="N1279">
        <v>309.595532717666</v>
      </c>
      <c r="O1279">
        <v>317.06218566502702</v>
      </c>
      <c r="P1279">
        <v>314.75208610152703</v>
      </c>
      <c r="Q1279">
        <v>324.06070582737902</v>
      </c>
      <c r="R1279">
        <v>322.62146590644602</v>
      </c>
      <c r="S1279">
        <v>321.19413803730203</v>
      </c>
      <c r="T1279">
        <v>328.68094901036602</v>
      </c>
      <c r="U1279">
        <v>332.32917769333301</v>
      </c>
      <c r="V1279">
        <v>330.77441103404999</v>
      </c>
      <c r="W1279">
        <v>339.61080734954601</v>
      </c>
      <c r="X1279">
        <v>332.99168329515697</v>
      </c>
      <c r="Y1279">
        <v>322.64266768148099</v>
      </c>
      <c r="Z1279">
        <v>326.63163891101698</v>
      </c>
      <c r="AA1279">
        <v>341.31265562627698</v>
      </c>
      <c r="AB1279">
        <v>331.01820879437201</v>
      </c>
      <c r="AC1279">
        <v>336.95300186632102</v>
      </c>
      <c r="AD1279">
        <v>341.13687618014097</v>
      </c>
      <c r="AE1279">
        <v>338.19598626695802</v>
      </c>
      <c r="AF1279">
        <v>336.88361901945302</v>
      </c>
      <c r="AG1279">
        <v>336.74091522520899</v>
      </c>
      <c r="AH1279">
        <v>345.66696182089498</v>
      </c>
      <c r="AI1279">
        <v>332.86618000297602</v>
      </c>
      <c r="AJ1279">
        <v>330.31237433121203</v>
      </c>
      <c r="AK1279">
        <v>334.11294216992297</v>
      </c>
      <c r="AL1279">
        <v>335.06716868564303</v>
      </c>
      <c r="AM1279">
        <v>331.93699471804803</v>
      </c>
      <c r="AN1279">
        <v>321.17587541910001</v>
      </c>
      <c r="AO1279">
        <v>332.29688428496598</v>
      </c>
      <c r="AP1279">
        <v>344.28266481375402</v>
      </c>
      <c r="AQ1279">
        <v>344.36221161348698</v>
      </c>
      <c r="AR1279">
        <v>339.88871716290402</v>
      </c>
      <c r="AS1279">
        <v>340.03097442835298</v>
      </c>
      <c r="AT1279">
        <v>326.42474814495199</v>
      </c>
      <c r="AU1279">
        <v>322.39758926027002</v>
      </c>
      <c r="AV1279">
        <v>327.72203038857998</v>
      </c>
      <c r="AW1279">
        <v>322.56253782990598</v>
      </c>
      <c r="AX1279">
        <v>322.84858393854898</v>
      </c>
      <c r="AY1279">
        <v>321.92484032835398</v>
      </c>
      <c r="AZ1279">
        <v>322.65824589230499</v>
      </c>
      <c r="BA1279">
        <v>316.37259948487701</v>
      </c>
      <c r="BB1279">
        <v>312.95960593027098</v>
      </c>
      <c r="BC1279">
        <v>311.62793240331303</v>
      </c>
      <c r="BD1279">
        <v>314.78850587854402</v>
      </c>
      <c r="BE1279">
        <v>315.168302026135</v>
      </c>
      <c r="BF1279">
        <v>318.14743527793399</v>
      </c>
      <c r="BG1279">
        <v>314.30198916825998</v>
      </c>
      <c r="BH1279">
        <v>317.68493271921301</v>
      </c>
      <c r="BI1279">
        <v>317.22542864497098</v>
      </c>
      <c r="BJ1279">
        <v>309.38523388334801</v>
      </c>
      <c r="BK1279">
        <v>308.19874052206802</v>
      </c>
      <c r="BL1279">
        <v>314.37154742549598</v>
      </c>
      <c r="BM1279">
        <v>312.86462804041901</v>
      </c>
      <c r="BN1279">
        <v>307.98245795139599</v>
      </c>
      <c r="BO1279">
        <v>313.03422918198999</v>
      </c>
      <c r="BP1279">
        <v>315.67278607347902</v>
      </c>
      <c r="BQ1279">
        <v>307.28189466674502</v>
      </c>
      <c r="BR1279">
        <v>316.66019623664602</v>
      </c>
      <c r="BS1279">
        <v>311.64738046848498</v>
      </c>
      <c r="BT1279">
        <v>316.48141498931398</v>
      </c>
      <c r="BU1279">
        <v>305.36252337405398</v>
      </c>
      <c r="BV1279">
        <v>312.87326481333901</v>
      </c>
      <c r="BW1279">
        <v>323.244821045028</v>
      </c>
      <c r="BX1279">
        <v>320.62337251835601</v>
      </c>
      <c r="BY1279">
        <v>313.51187625389701</v>
      </c>
      <c r="BZ1279">
        <v>314.06094184574602</v>
      </c>
      <c r="CA1279">
        <v>300.59530586826997</v>
      </c>
      <c r="CB1279">
        <v>324.91051822871998</v>
      </c>
      <c r="CC1279">
        <v>306.81464324556498</v>
      </c>
      <c r="CD1279">
        <v>316.69648882052098</v>
      </c>
      <c r="CE1279">
        <v>313.40304690706</v>
      </c>
      <c r="CF1279">
        <v>317.34951183998601</v>
      </c>
      <c r="CG1279">
        <v>314.64181099682901</v>
      </c>
      <c r="CH1279">
        <v>318.34879612942501</v>
      </c>
      <c r="CI1279">
        <v>315.28033847926997</v>
      </c>
      <c r="CJ1279">
        <v>315.71027997898602</v>
      </c>
      <c r="CK1279">
        <v>323.07085285584401</v>
      </c>
      <c r="CL1279">
        <v>321.03894378190199</v>
      </c>
      <c r="CM1279">
        <v>315.37960577858303</v>
      </c>
      <c r="CN1279">
        <v>315.47588627656103</v>
      </c>
      <c r="CO1279">
        <v>312.11168605988598</v>
      </c>
      <c r="CP1279">
        <v>321.519991396742</v>
      </c>
      <c r="CQ1279">
        <v>321.24698541123399</v>
      </c>
      <c r="CR1279">
        <v>314.74763966146702</v>
      </c>
      <c r="CS1279">
        <v>309.14129550551502</v>
      </c>
      <c r="CT1279">
        <v>312.99710910332197</v>
      </c>
      <c r="CU1279">
        <v>322.59494483007597</v>
      </c>
      <c r="CV1279">
        <v>321.61795182846902</v>
      </c>
      <c r="CW1279">
        <v>300.81274951125403</v>
      </c>
      <c r="CX1279">
        <v>312.29528089258997</v>
      </c>
    </row>
    <row r="1280" spans="1:102" x14ac:dyDescent="0.25">
      <c r="A1280">
        <v>307.12950600801003</v>
      </c>
      <c r="B1280">
        <v>320.52879392217199</v>
      </c>
      <c r="C1280">
        <v>326.21204003631902</v>
      </c>
      <c r="D1280">
        <v>316.90242831549602</v>
      </c>
      <c r="E1280">
        <v>320.362907182865</v>
      </c>
      <c r="F1280">
        <v>323.18328709159903</v>
      </c>
      <c r="G1280">
        <v>324.01692709423401</v>
      </c>
      <c r="H1280">
        <v>311.80312246079001</v>
      </c>
      <c r="I1280">
        <v>320.43750608980702</v>
      </c>
      <c r="J1280">
        <v>311.629640581692</v>
      </c>
      <c r="K1280">
        <v>319.56872023057201</v>
      </c>
      <c r="L1280">
        <v>319.80041684896599</v>
      </c>
      <c r="M1280">
        <v>324.91643501581802</v>
      </c>
      <c r="N1280">
        <v>311.560323668661</v>
      </c>
      <c r="O1280">
        <v>311.34789707462897</v>
      </c>
      <c r="P1280">
        <v>314.13598181556898</v>
      </c>
      <c r="Q1280">
        <v>322.64687595441802</v>
      </c>
      <c r="R1280">
        <v>326.823253448358</v>
      </c>
      <c r="S1280">
        <v>320.11390893407997</v>
      </c>
      <c r="T1280">
        <v>327.07206531070898</v>
      </c>
      <c r="U1280">
        <v>334.316844372719</v>
      </c>
      <c r="V1280">
        <v>330.97466451064298</v>
      </c>
      <c r="W1280">
        <v>338.271719136515</v>
      </c>
      <c r="X1280">
        <v>331.85632465823301</v>
      </c>
      <c r="Y1280">
        <v>322.91315021103497</v>
      </c>
      <c r="Z1280">
        <v>327.87554461243599</v>
      </c>
      <c r="AA1280">
        <v>336.16821405900902</v>
      </c>
      <c r="AB1280">
        <v>330.94787031086503</v>
      </c>
      <c r="AC1280">
        <v>337.13511428432298</v>
      </c>
      <c r="AD1280">
        <v>340.59824577520999</v>
      </c>
      <c r="AE1280">
        <v>335.89752221025998</v>
      </c>
      <c r="AF1280">
        <v>335.28553303909501</v>
      </c>
      <c r="AG1280">
        <v>332.558754011264</v>
      </c>
      <c r="AH1280">
        <v>344.32985543708901</v>
      </c>
      <c r="AI1280">
        <v>330.55968724331899</v>
      </c>
      <c r="AJ1280">
        <v>331.20804236337398</v>
      </c>
      <c r="AK1280">
        <v>334.56892724879901</v>
      </c>
      <c r="AL1280">
        <v>333.11072729935398</v>
      </c>
      <c r="AM1280">
        <v>331.342273407373</v>
      </c>
      <c r="AN1280">
        <v>322.23622026226099</v>
      </c>
      <c r="AO1280">
        <v>333.09133807919</v>
      </c>
      <c r="AP1280">
        <v>344.97783329929302</v>
      </c>
      <c r="AQ1280">
        <v>343.29274688371203</v>
      </c>
      <c r="AR1280">
        <v>338.98553213481</v>
      </c>
      <c r="AS1280">
        <v>338.939985684166</v>
      </c>
      <c r="AT1280">
        <v>326.77308748478498</v>
      </c>
      <c r="AU1280">
        <v>324.86914463033003</v>
      </c>
      <c r="AV1280">
        <v>329.49321931973799</v>
      </c>
      <c r="AW1280">
        <v>321.48941077580002</v>
      </c>
      <c r="AX1280">
        <v>321.69959344272502</v>
      </c>
      <c r="AY1280">
        <v>317.97127383480102</v>
      </c>
      <c r="AZ1280">
        <v>318.48082425885298</v>
      </c>
      <c r="BA1280">
        <v>320.64643089501902</v>
      </c>
      <c r="BB1280">
        <v>314.30599090358402</v>
      </c>
      <c r="BC1280">
        <v>316.27114461271998</v>
      </c>
      <c r="BD1280">
        <v>316.94045980594598</v>
      </c>
      <c r="BE1280">
        <v>317.321585873233</v>
      </c>
      <c r="BF1280">
        <v>321.34063343941898</v>
      </c>
      <c r="BG1280">
        <v>316.44576334697899</v>
      </c>
      <c r="BH1280">
        <v>318.93852831103101</v>
      </c>
      <c r="BI1280">
        <v>317.39334585759201</v>
      </c>
      <c r="BJ1280">
        <v>307.696070600849</v>
      </c>
      <c r="BK1280">
        <v>308.54686202393299</v>
      </c>
      <c r="BL1280">
        <v>310.09650555846002</v>
      </c>
      <c r="BM1280">
        <v>313.74347902212003</v>
      </c>
      <c r="BN1280">
        <v>305.77245731280999</v>
      </c>
      <c r="BO1280">
        <v>313.22798611877499</v>
      </c>
      <c r="BP1280">
        <v>313.69861521912998</v>
      </c>
      <c r="BQ1280">
        <v>307.54142708905403</v>
      </c>
      <c r="BR1280">
        <v>318.19808886353599</v>
      </c>
      <c r="BS1280">
        <v>312.26290592891201</v>
      </c>
      <c r="BT1280">
        <v>313.70518122145103</v>
      </c>
      <c r="BU1280">
        <v>303.39865584763101</v>
      </c>
      <c r="BV1280">
        <v>309.92007027508902</v>
      </c>
      <c r="BW1280">
        <v>321.82056625659999</v>
      </c>
      <c r="BX1280">
        <v>319.189844074598</v>
      </c>
      <c r="BY1280">
        <v>316.01534890576897</v>
      </c>
      <c r="BZ1280">
        <v>313.61476288841902</v>
      </c>
      <c r="CA1280">
        <v>300.48215026742901</v>
      </c>
      <c r="CB1280">
        <v>317.35523441871499</v>
      </c>
      <c r="CC1280">
        <v>307.79464535712799</v>
      </c>
      <c r="CD1280">
        <v>315.99840868525303</v>
      </c>
      <c r="CE1280">
        <v>313.154777042609</v>
      </c>
      <c r="CF1280">
        <v>316.29738421097602</v>
      </c>
      <c r="CG1280">
        <v>317.66778573078801</v>
      </c>
      <c r="CH1280">
        <v>315.342089388202</v>
      </c>
      <c r="CI1280">
        <v>314.55872478124098</v>
      </c>
      <c r="CJ1280">
        <v>314.00311679914</v>
      </c>
      <c r="CK1280">
        <v>321.73413576334298</v>
      </c>
      <c r="CL1280">
        <v>318.10711368439598</v>
      </c>
      <c r="CM1280">
        <v>316.90277017315498</v>
      </c>
      <c r="CN1280">
        <v>315.04552890124302</v>
      </c>
      <c r="CO1280">
        <v>310.68537524438699</v>
      </c>
      <c r="CP1280">
        <v>320.28297881067198</v>
      </c>
      <c r="CQ1280">
        <v>319.71767799189701</v>
      </c>
      <c r="CR1280">
        <v>316.14779087553001</v>
      </c>
      <c r="CS1280">
        <v>312.36147561367699</v>
      </c>
      <c r="CT1280">
        <v>312.650140223873</v>
      </c>
      <c r="CU1280">
        <v>323.67882604955003</v>
      </c>
      <c r="CV1280">
        <v>322.418498198208</v>
      </c>
      <c r="CW1280">
        <v>304.10296898369802</v>
      </c>
      <c r="CX1280">
        <v>309.646091038978</v>
      </c>
    </row>
    <row r="1281" spans="1:102" x14ac:dyDescent="0.25">
      <c r="A1281">
        <v>307.36982643524698</v>
      </c>
      <c r="B1281">
        <v>320.38118715299697</v>
      </c>
      <c r="C1281">
        <v>324.70654255995998</v>
      </c>
      <c r="D1281">
        <v>317.09853519361099</v>
      </c>
      <c r="E1281">
        <v>322.07745726642997</v>
      </c>
      <c r="F1281">
        <v>321.12049652195998</v>
      </c>
      <c r="G1281">
        <v>325.85301783439002</v>
      </c>
      <c r="H1281">
        <v>311.327377663596</v>
      </c>
      <c r="I1281">
        <v>320.130402114177</v>
      </c>
      <c r="J1281">
        <v>309.30755354197498</v>
      </c>
      <c r="K1281">
        <v>320.07328062597298</v>
      </c>
      <c r="L1281">
        <v>321.67392555169801</v>
      </c>
      <c r="M1281">
        <v>327.52028146342201</v>
      </c>
      <c r="N1281">
        <v>311.19732378100701</v>
      </c>
      <c r="O1281">
        <v>311.60355038476501</v>
      </c>
      <c r="P1281">
        <v>315.53142516476601</v>
      </c>
      <c r="Q1281">
        <v>322.13144036831699</v>
      </c>
      <c r="R1281">
        <v>324.037899238298</v>
      </c>
      <c r="S1281">
        <v>320.823342788969</v>
      </c>
      <c r="T1281">
        <v>326.306166140887</v>
      </c>
      <c r="U1281">
        <v>335.77363384269597</v>
      </c>
      <c r="V1281">
        <v>329.41788602518801</v>
      </c>
      <c r="W1281">
        <v>333.494645650552</v>
      </c>
      <c r="X1281">
        <v>333.86619077806603</v>
      </c>
      <c r="Y1281">
        <v>319.65698999710497</v>
      </c>
      <c r="Z1281">
        <v>327.346811431167</v>
      </c>
      <c r="AA1281">
        <v>333.21416470928898</v>
      </c>
      <c r="AB1281">
        <v>332.22013746996299</v>
      </c>
      <c r="AC1281">
        <v>336.61666735566303</v>
      </c>
      <c r="AD1281">
        <v>340.65210800095502</v>
      </c>
      <c r="AE1281">
        <v>337.760949071011</v>
      </c>
      <c r="AF1281">
        <v>335.65473595970798</v>
      </c>
      <c r="AG1281">
        <v>330.341184135437</v>
      </c>
      <c r="AH1281">
        <v>340.655221057137</v>
      </c>
      <c r="AI1281">
        <v>331.05324829812702</v>
      </c>
      <c r="AJ1281">
        <v>330.62553371851601</v>
      </c>
      <c r="AK1281">
        <v>336.40283447400799</v>
      </c>
      <c r="AL1281">
        <v>329.60956271349301</v>
      </c>
      <c r="AM1281">
        <v>331.217433103151</v>
      </c>
      <c r="AN1281">
        <v>323.12616272103497</v>
      </c>
      <c r="AO1281">
        <v>337.90243488066602</v>
      </c>
      <c r="AP1281">
        <v>344.73028111844798</v>
      </c>
      <c r="AQ1281">
        <v>340.70911428918498</v>
      </c>
      <c r="AR1281">
        <v>336.14100470160901</v>
      </c>
      <c r="AS1281">
        <v>337.45418927485599</v>
      </c>
      <c r="AT1281">
        <v>330.39397405818198</v>
      </c>
      <c r="AU1281">
        <v>326.31847014706301</v>
      </c>
      <c r="AV1281">
        <v>329.62035737498599</v>
      </c>
      <c r="AW1281">
        <v>323.23245961678299</v>
      </c>
      <c r="AX1281">
        <v>321.14381136816002</v>
      </c>
      <c r="AY1281">
        <v>317.62109256826199</v>
      </c>
      <c r="AZ1281">
        <v>317.44503713643502</v>
      </c>
      <c r="BA1281">
        <v>323.79835581541198</v>
      </c>
      <c r="BB1281">
        <v>313.21370484311899</v>
      </c>
      <c r="BC1281">
        <v>317.29486187341303</v>
      </c>
      <c r="BD1281">
        <v>318.78304050959503</v>
      </c>
      <c r="BE1281">
        <v>317.74415278817003</v>
      </c>
      <c r="BF1281">
        <v>322.31666672832301</v>
      </c>
      <c r="BG1281">
        <v>318.03433051357501</v>
      </c>
      <c r="BH1281">
        <v>323.22574900112301</v>
      </c>
      <c r="BI1281">
        <v>315.67996529265201</v>
      </c>
      <c r="BJ1281">
        <v>306.87681828488599</v>
      </c>
      <c r="BK1281">
        <v>308.107695754166</v>
      </c>
      <c r="BL1281">
        <v>309.566932783921</v>
      </c>
      <c r="BM1281">
        <v>316.24390494371602</v>
      </c>
      <c r="BN1281">
        <v>307.493346124129</v>
      </c>
      <c r="BO1281">
        <v>312.87073295701299</v>
      </c>
      <c r="BP1281">
        <v>311.95602540103499</v>
      </c>
      <c r="BQ1281">
        <v>308.677879647917</v>
      </c>
      <c r="BR1281">
        <v>316.89430251535498</v>
      </c>
      <c r="BS1281">
        <v>313.22155243355598</v>
      </c>
      <c r="BT1281">
        <v>312.005190925215</v>
      </c>
      <c r="BU1281">
        <v>303.88371240358703</v>
      </c>
      <c r="BV1281">
        <v>309.013184808902</v>
      </c>
      <c r="BW1281">
        <v>323.02294722580598</v>
      </c>
      <c r="BX1281">
        <v>317.34097401941801</v>
      </c>
      <c r="BY1281">
        <v>315.60547015414699</v>
      </c>
      <c r="BZ1281">
        <v>313.41403575521502</v>
      </c>
      <c r="CA1281">
        <v>299.472882422265</v>
      </c>
      <c r="CB1281">
        <v>317.11053126834099</v>
      </c>
      <c r="CC1281">
        <v>310.91414574389898</v>
      </c>
      <c r="CD1281">
        <v>312.27802318793198</v>
      </c>
      <c r="CE1281">
        <v>310.00273865109398</v>
      </c>
      <c r="CF1281">
        <v>312.90194638659801</v>
      </c>
      <c r="CG1281">
        <v>319.75273096162601</v>
      </c>
      <c r="CH1281">
        <v>316.09329523545802</v>
      </c>
      <c r="CI1281">
        <v>318.19875403252701</v>
      </c>
      <c r="CJ1281">
        <v>315.24332098238301</v>
      </c>
      <c r="CK1281">
        <v>323.55160889447097</v>
      </c>
      <c r="CL1281">
        <v>316.52697728883601</v>
      </c>
      <c r="CM1281">
        <v>317.082060989046</v>
      </c>
      <c r="CN1281">
        <v>314.340556931582</v>
      </c>
      <c r="CO1281">
        <v>310.37571500789301</v>
      </c>
      <c r="CP1281">
        <v>320.29154438026501</v>
      </c>
      <c r="CQ1281">
        <v>320.56444699252302</v>
      </c>
      <c r="CR1281">
        <v>316.02029246476201</v>
      </c>
      <c r="CS1281">
        <v>314.14517985244902</v>
      </c>
      <c r="CT1281">
        <v>312.71185772163102</v>
      </c>
      <c r="CU1281">
        <v>326.207363005226</v>
      </c>
      <c r="CV1281">
        <v>319.19707564685501</v>
      </c>
      <c r="CW1281">
        <v>305.55762823863103</v>
      </c>
      <c r="CX1281">
        <v>310.18316009808001</v>
      </c>
    </row>
    <row r="1282" spans="1:102" x14ac:dyDescent="0.25">
      <c r="A1282">
        <v>307.61014686248302</v>
      </c>
      <c r="B1282">
        <v>318.333241199648</v>
      </c>
      <c r="C1282">
        <v>323.79448034076</v>
      </c>
      <c r="D1282">
        <v>317.87863953057803</v>
      </c>
      <c r="E1282">
        <v>323.55688551200501</v>
      </c>
      <c r="F1282">
        <v>317.33911558556599</v>
      </c>
      <c r="G1282">
        <v>325.613328618705</v>
      </c>
      <c r="H1282">
        <v>310.30948525686898</v>
      </c>
      <c r="I1282">
        <v>319.151696622016</v>
      </c>
      <c r="J1282">
        <v>309.32887562334997</v>
      </c>
      <c r="K1282">
        <v>319.413595633547</v>
      </c>
      <c r="L1282">
        <v>319.85185049914799</v>
      </c>
      <c r="M1282">
        <v>330.06501873967898</v>
      </c>
      <c r="N1282">
        <v>310.527680194742</v>
      </c>
      <c r="O1282">
        <v>312.56171136328499</v>
      </c>
      <c r="P1282">
        <v>316.64849825445901</v>
      </c>
      <c r="Q1282">
        <v>320.96549733026001</v>
      </c>
      <c r="R1282">
        <v>320.93154795952199</v>
      </c>
      <c r="S1282">
        <v>321.13236974095702</v>
      </c>
      <c r="T1282">
        <v>326.08825038244498</v>
      </c>
      <c r="U1282">
        <v>334.85656799969502</v>
      </c>
      <c r="V1282">
        <v>328.31054391572002</v>
      </c>
      <c r="W1282">
        <v>331.70785953231399</v>
      </c>
      <c r="X1282">
        <v>334.49690122188599</v>
      </c>
      <c r="Y1282">
        <v>319.95345224217999</v>
      </c>
      <c r="Z1282">
        <v>326.654457556556</v>
      </c>
      <c r="AA1282">
        <v>331.53037700435601</v>
      </c>
      <c r="AB1282">
        <v>330.38084078821299</v>
      </c>
      <c r="AC1282">
        <v>337.630398366127</v>
      </c>
      <c r="AD1282">
        <v>339.65914339163299</v>
      </c>
      <c r="AE1282">
        <v>336.478346294169</v>
      </c>
      <c r="AF1282">
        <v>337.13730618197798</v>
      </c>
      <c r="AG1282">
        <v>331.845488250914</v>
      </c>
      <c r="AH1282">
        <v>337.26454648489897</v>
      </c>
      <c r="AI1282">
        <v>330.880412875324</v>
      </c>
      <c r="AJ1282">
        <v>331.12330477515098</v>
      </c>
      <c r="AK1282">
        <v>337.541249821164</v>
      </c>
      <c r="AL1282">
        <v>325.92983728404801</v>
      </c>
      <c r="AM1282">
        <v>329.53519670595</v>
      </c>
      <c r="AN1282">
        <v>323.75157509845502</v>
      </c>
      <c r="AO1282">
        <v>339.14361824760499</v>
      </c>
      <c r="AP1282">
        <v>344.51757725272603</v>
      </c>
      <c r="AQ1282">
        <v>338.53283821572398</v>
      </c>
      <c r="AR1282">
        <v>334.27448319204098</v>
      </c>
      <c r="AS1282">
        <v>338.20669011017497</v>
      </c>
      <c r="AT1282">
        <v>333.45100342386303</v>
      </c>
      <c r="AU1282">
        <v>326.27237229545</v>
      </c>
      <c r="AV1282">
        <v>329.451902960734</v>
      </c>
      <c r="AW1282">
        <v>324.901912185946</v>
      </c>
      <c r="AX1282">
        <v>321.73893886218599</v>
      </c>
      <c r="AY1282">
        <v>318.654945560763</v>
      </c>
      <c r="AZ1282">
        <v>319.81531046690998</v>
      </c>
      <c r="BA1282">
        <v>322.22506785239602</v>
      </c>
      <c r="BB1282">
        <v>314.16307530927003</v>
      </c>
      <c r="BC1282">
        <v>317.61597812615202</v>
      </c>
      <c r="BD1282">
        <v>318.53752924285902</v>
      </c>
      <c r="BE1282">
        <v>319.31989978013797</v>
      </c>
      <c r="BF1282">
        <v>321.32543897047401</v>
      </c>
      <c r="BG1282">
        <v>318.99835090423898</v>
      </c>
      <c r="BH1282">
        <v>324.16420107202299</v>
      </c>
      <c r="BI1282">
        <v>315.72695547091399</v>
      </c>
      <c r="BJ1282">
        <v>307.69441126812001</v>
      </c>
      <c r="BK1282">
        <v>307.13750275072499</v>
      </c>
      <c r="BL1282">
        <v>310.83697695705399</v>
      </c>
      <c r="BM1282">
        <v>317.39658384318301</v>
      </c>
      <c r="BN1282">
        <v>308.69786325864402</v>
      </c>
      <c r="BO1282">
        <v>311.76326413779901</v>
      </c>
      <c r="BP1282">
        <v>310.92079179443601</v>
      </c>
      <c r="BQ1282">
        <v>307.41642843616103</v>
      </c>
      <c r="BR1282">
        <v>313.313479421453</v>
      </c>
      <c r="BS1282">
        <v>314.26315694729902</v>
      </c>
      <c r="BT1282">
        <v>311.90202152046197</v>
      </c>
      <c r="BU1282">
        <v>306.11602134263597</v>
      </c>
      <c r="BV1282">
        <v>309.99013349820802</v>
      </c>
      <c r="BW1282">
        <v>319.23071070542801</v>
      </c>
      <c r="BX1282">
        <v>314.93296870950201</v>
      </c>
      <c r="BY1282">
        <v>314.023266433407</v>
      </c>
      <c r="BZ1282">
        <v>313.646375815618</v>
      </c>
      <c r="CA1282">
        <v>299.66523621483998</v>
      </c>
      <c r="CB1282">
        <v>315.20901387454802</v>
      </c>
      <c r="CC1282">
        <v>311.436271057346</v>
      </c>
      <c r="CD1282">
        <v>312.40190206583998</v>
      </c>
      <c r="CE1282">
        <v>310.11103543331001</v>
      </c>
      <c r="CF1282">
        <v>313.53849357682498</v>
      </c>
      <c r="CG1282">
        <v>317.70324191976499</v>
      </c>
      <c r="CH1282">
        <v>319.778171666655</v>
      </c>
      <c r="CI1282">
        <v>321.792565855931</v>
      </c>
      <c r="CJ1282">
        <v>314.969172755925</v>
      </c>
      <c r="CK1282">
        <v>322.483144186743</v>
      </c>
      <c r="CL1282">
        <v>313.95269933550901</v>
      </c>
      <c r="CM1282">
        <v>316.17509620248501</v>
      </c>
      <c r="CN1282">
        <v>314.84529359319799</v>
      </c>
      <c r="CO1282">
        <v>309.583799592123</v>
      </c>
      <c r="CP1282">
        <v>319.367816239653</v>
      </c>
      <c r="CQ1282">
        <v>322.46695248888</v>
      </c>
      <c r="CR1282">
        <v>317.76194136211501</v>
      </c>
      <c r="CS1282">
        <v>316.10880372180702</v>
      </c>
      <c r="CT1282">
        <v>311.49892965215997</v>
      </c>
      <c r="CU1282">
        <v>327.623955772915</v>
      </c>
      <c r="CV1282">
        <v>317.17774064052702</v>
      </c>
      <c r="CW1282">
        <v>304.85289267129099</v>
      </c>
      <c r="CX1282">
        <v>310.58451564875998</v>
      </c>
    </row>
    <row r="1283" spans="1:102" x14ac:dyDescent="0.25">
      <c r="A1283">
        <v>307.85046728971901</v>
      </c>
      <c r="B1283">
        <v>315.06828526171699</v>
      </c>
      <c r="C1283">
        <v>324.52596491415898</v>
      </c>
      <c r="D1283">
        <v>317.57093277458603</v>
      </c>
      <c r="E1283">
        <v>325.43051139105199</v>
      </c>
      <c r="F1283">
        <v>313.14426424055398</v>
      </c>
      <c r="G1283">
        <v>321.80904088523698</v>
      </c>
      <c r="H1283">
        <v>305.39404469208603</v>
      </c>
      <c r="I1283">
        <v>315.98135906841998</v>
      </c>
      <c r="J1283">
        <v>311.27367254702602</v>
      </c>
      <c r="K1283">
        <v>321.75613871758202</v>
      </c>
      <c r="L1283">
        <v>316.57196554231302</v>
      </c>
      <c r="M1283">
        <v>328.38198210062001</v>
      </c>
      <c r="N1283">
        <v>312.053788557095</v>
      </c>
      <c r="O1283">
        <v>313.582182366165</v>
      </c>
      <c r="P1283">
        <v>316.29270851380301</v>
      </c>
      <c r="Q1283">
        <v>320.86247672787601</v>
      </c>
      <c r="R1283">
        <v>318.98800415909801</v>
      </c>
      <c r="S1283">
        <v>319.466048188667</v>
      </c>
      <c r="T1283">
        <v>321.27826834289101</v>
      </c>
      <c r="U1283">
        <v>334.81163176886201</v>
      </c>
      <c r="V1283">
        <v>327.753159608023</v>
      </c>
      <c r="W1283">
        <v>334.40659938373898</v>
      </c>
      <c r="X1283">
        <v>335.39969738392699</v>
      </c>
      <c r="Y1283">
        <v>319.67411996841997</v>
      </c>
      <c r="Z1283">
        <v>323.48088972439501</v>
      </c>
      <c r="AA1283">
        <v>334.93251739780402</v>
      </c>
      <c r="AB1283">
        <v>325.82134592012898</v>
      </c>
      <c r="AC1283">
        <v>340.43821922802698</v>
      </c>
      <c r="AD1283">
        <v>335.36494732196701</v>
      </c>
      <c r="AE1283">
        <v>337.58694505516098</v>
      </c>
      <c r="AF1283">
        <v>338.53172005097099</v>
      </c>
      <c r="AG1283">
        <v>331.97772283462501</v>
      </c>
      <c r="AH1283">
        <v>335.51328138243298</v>
      </c>
      <c r="AI1283">
        <v>331.135322725055</v>
      </c>
      <c r="AJ1283">
        <v>331.86995153625998</v>
      </c>
      <c r="AK1283">
        <v>341.11540252917302</v>
      </c>
      <c r="AL1283">
        <v>323.26796118748501</v>
      </c>
      <c r="AM1283">
        <v>326.03135721072999</v>
      </c>
      <c r="AN1283">
        <v>322.91403683235598</v>
      </c>
      <c r="AO1283">
        <v>336.43492789982298</v>
      </c>
      <c r="AP1283">
        <v>343.985679675521</v>
      </c>
      <c r="AQ1283">
        <v>341.958047934658</v>
      </c>
      <c r="AR1283">
        <v>331.767389374495</v>
      </c>
      <c r="AS1283">
        <v>341.48369256426298</v>
      </c>
      <c r="AT1283">
        <v>337.88638099372298</v>
      </c>
      <c r="AU1283">
        <v>325.29311393092502</v>
      </c>
      <c r="AV1283">
        <v>330.31532821280598</v>
      </c>
      <c r="AW1283">
        <v>325.29319131964502</v>
      </c>
      <c r="AX1283">
        <v>323.97878949091398</v>
      </c>
      <c r="AY1283">
        <v>317.29450600706201</v>
      </c>
      <c r="AZ1283">
        <v>321.80163322393901</v>
      </c>
      <c r="BA1283">
        <v>320.51898810762998</v>
      </c>
      <c r="BB1283">
        <v>313.58301268041902</v>
      </c>
      <c r="BC1283">
        <v>318.21303741659199</v>
      </c>
      <c r="BD1283">
        <v>316.06171186604502</v>
      </c>
      <c r="BE1283">
        <v>320.45193192279203</v>
      </c>
      <c r="BF1283">
        <v>320.46283078333499</v>
      </c>
      <c r="BG1283">
        <v>320.575162990656</v>
      </c>
      <c r="BH1283">
        <v>323.55476708133699</v>
      </c>
      <c r="BI1283">
        <v>313.13909917439003</v>
      </c>
      <c r="BJ1283">
        <v>305.18786251686998</v>
      </c>
      <c r="BK1283">
        <v>305.14770030349399</v>
      </c>
      <c r="BL1283">
        <v>311.01230394037498</v>
      </c>
      <c r="BM1283">
        <v>315.94118485373298</v>
      </c>
      <c r="BN1283">
        <v>313.89148837401399</v>
      </c>
      <c r="BO1283">
        <v>309.76032010820501</v>
      </c>
      <c r="BP1283">
        <v>312.96607929549799</v>
      </c>
      <c r="BQ1283">
        <v>304.387493295615</v>
      </c>
      <c r="BR1283">
        <v>308.451114392953</v>
      </c>
      <c r="BS1283">
        <v>315.15278609409501</v>
      </c>
      <c r="BT1283">
        <v>312.61383329068599</v>
      </c>
      <c r="BU1283">
        <v>310.162930309594</v>
      </c>
      <c r="BV1283">
        <v>310.77099660200003</v>
      </c>
      <c r="BW1283">
        <v>314.60296989482202</v>
      </c>
      <c r="BX1283">
        <v>316.72255306036902</v>
      </c>
      <c r="BY1283">
        <v>312.20201255441998</v>
      </c>
      <c r="BZ1283">
        <v>312.80872997803499</v>
      </c>
      <c r="CA1283">
        <v>303.908007540433</v>
      </c>
      <c r="CB1283">
        <v>314.902099526732</v>
      </c>
      <c r="CC1283">
        <v>309.44948282372297</v>
      </c>
      <c r="CD1283">
        <v>315.44220262853702</v>
      </c>
      <c r="CE1283">
        <v>311.69812768056499</v>
      </c>
      <c r="CF1283">
        <v>315.93099085230801</v>
      </c>
      <c r="CG1283">
        <v>312.44150696670499</v>
      </c>
      <c r="CH1283">
        <v>319.86797121867897</v>
      </c>
      <c r="CI1283">
        <v>323.83734799344199</v>
      </c>
      <c r="CJ1283">
        <v>313.94723701248103</v>
      </c>
      <c r="CK1283">
        <v>317.82852108067198</v>
      </c>
      <c r="CL1283">
        <v>311.01731701978201</v>
      </c>
      <c r="CM1283">
        <v>312.81923158686601</v>
      </c>
      <c r="CN1283">
        <v>315.54125944267099</v>
      </c>
      <c r="CO1283">
        <v>309.12120458521503</v>
      </c>
      <c r="CP1283">
        <v>321.572449260464</v>
      </c>
      <c r="CQ1283">
        <v>324.51061303607901</v>
      </c>
      <c r="CR1283">
        <v>318.50514750438299</v>
      </c>
      <c r="CS1283">
        <v>318.90885494210897</v>
      </c>
      <c r="CT1283">
        <v>311.92934740392201</v>
      </c>
      <c r="CU1283">
        <v>327.207860821964</v>
      </c>
      <c r="CV1283">
        <v>316.070661392001</v>
      </c>
      <c r="CW1283">
        <v>302.91842195158301</v>
      </c>
      <c r="CX1283">
        <v>312.29286049767802</v>
      </c>
    </row>
    <row r="1284" spans="1:102" x14ac:dyDescent="0.25">
      <c r="A1284">
        <v>308.09078771695499</v>
      </c>
      <c r="B1284">
        <v>314.75124426124898</v>
      </c>
      <c r="C1284">
        <v>324.61806574853301</v>
      </c>
      <c r="D1284">
        <v>317.42323129415598</v>
      </c>
      <c r="E1284">
        <v>330.02522586838899</v>
      </c>
      <c r="F1284">
        <v>311.46329844368103</v>
      </c>
      <c r="G1284">
        <v>323.46167620271802</v>
      </c>
      <c r="H1284">
        <v>304.294196916749</v>
      </c>
      <c r="I1284">
        <v>316.41257319253998</v>
      </c>
      <c r="J1284">
        <v>310.27344143858198</v>
      </c>
      <c r="K1284">
        <v>322.52675091408702</v>
      </c>
      <c r="L1284">
        <v>312.95989522170902</v>
      </c>
      <c r="M1284">
        <v>322.17129627507001</v>
      </c>
      <c r="N1284">
        <v>313.76499611794799</v>
      </c>
      <c r="O1284">
        <v>310.28938485118198</v>
      </c>
      <c r="P1284">
        <v>319.20362869231502</v>
      </c>
      <c r="Q1284">
        <v>322.120750546544</v>
      </c>
      <c r="R1284">
        <v>317.245172728493</v>
      </c>
      <c r="S1284">
        <v>322.35451107447</v>
      </c>
      <c r="T1284">
        <v>322.56476586073597</v>
      </c>
      <c r="U1284">
        <v>334.74813282460298</v>
      </c>
      <c r="V1284">
        <v>327.98447476778603</v>
      </c>
      <c r="W1284">
        <v>334.81254692274302</v>
      </c>
      <c r="X1284">
        <v>335.003865326479</v>
      </c>
      <c r="Y1284">
        <v>319.88181899585402</v>
      </c>
      <c r="Z1284">
        <v>322.162823837448</v>
      </c>
      <c r="AA1284">
        <v>336.043598365089</v>
      </c>
      <c r="AB1284">
        <v>323.689619932337</v>
      </c>
      <c r="AC1284">
        <v>340.386501406744</v>
      </c>
      <c r="AD1284">
        <v>336.31204877517399</v>
      </c>
      <c r="AE1284">
        <v>335.77293024310399</v>
      </c>
      <c r="AF1284">
        <v>342.07722518962601</v>
      </c>
      <c r="AG1284">
        <v>332.00354889721098</v>
      </c>
      <c r="AH1284">
        <v>336.261447573954</v>
      </c>
      <c r="AI1284">
        <v>333.60225382888302</v>
      </c>
      <c r="AJ1284">
        <v>334.02359268266599</v>
      </c>
      <c r="AK1284">
        <v>341.53309996180099</v>
      </c>
      <c r="AL1284">
        <v>320.37493123120697</v>
      </c>
      <c r="AM1284">
        <v>324.71206944339002</v>
      </c>
      <c r="AN1284">
        <v>320.25911094511298</v>
      </c>
      <c r="AO1284">
        <v>337.77703577819301</v>
      </c>
      <c r="AP1284">
        <v>341.61711306626199</v>
      </c>
      <c r="AQ1284">
        <v>341.17052282871998</v>
      </c>
      <c r="AR1284">
        <v>331.60933947106201</v>
      </c>
      <c r="AS1284">
        <v>342.33492476978103</v>
      </c>
      <c r="AT1284">
        <v>339.322460927718</v>
      </c>
      <c r="AU1284">
        <v>323.61280401588601</v>
      </c>
      <c r="AV1284">
        <v>330.76203560635702</v>
      </c>
      <c r="AW1284">
        <v>325.57841596425402</v>
      </c>
      <c r="AX1284">
        <v>321.95252885453698</v>
      </c>
      <c r="AY1284">
        <v>318.57964965612598</v>
      </c>
      <c r="AZ1284">
        <v>321.84031266712401</v>
      </c>
      <c r="BA1284">
        <v>319.42868902781697</v>
      </c>
      <c r="BB1284">
        <v>314.17728037199902</v>
      </c>
      <c r="BC1284">
        <v>319.552233389273</v>
      </c>
      <c r="BD1284">
        <v>318.94394636958901</v>
      </c>
      <c r="BE1284">
        <v>320.44211538011803</v>
      </c>
      <c r="BF1284">
        <v>321.43723980402399</v>
      </c>
      <c r="BG1284">
        <v>322.28736974726797</v>
      </c>
      <c r="BH1284">
        <v>326.00253313688802</v>
      </c>
      <c r="BI1284">
        <v>317.61764814128799</v>
      </c>
      <c r="BJ1284">
        <v>306.441639493813</v>
      </c>
      <c r="BK1284">
        <v>306.745667027011</v>
      </c>
      <c r="BL1284">
        <v>312.25132685372898</v>
      </c>
      <c r="BM1284">
        <v>314.14806810799399</v>
      </c>
      <c r="BN1284">
        <v>311.49762434074898</v>
      </c>
      <c r="BO1284">
        <v>311.04704025944</v>
      </c>
      <c r="BP1284">
        <v>313.38254321591802</v>
      </c>
      <c r="BQ1284">
        <v>303.27589131968602</v>
      </c>
      <c r="BR1284">
        <v>308.881607055411</v>
      </c>
      <c r="BS1284">
        <v>316.53075782865102</v>
      </c>
      <c r="BT1284">
        <v>314.57212592948002</v>
      </c>
      <c r="BU1284">
        <v>313.01775096280301</v>
      </c>
      <c r="BV1284">
        <v>311.13275448292001</v>
      </c>
      <c r="BW1284">
        <v>318.31642717221598</v>
      </c>
      <c r="BX1284">
        <v>318.30662328929498</v>
      </c>
      <c r="BY1284">
        <v>308.57217385297997</v>
      </c>
      <c r="BZ1284">
        <v>312.73097199369403</v>
      </c>
      <c r="CA1284">
        <v>302.992169180563</v>
      </c>
      <c r="CB1284">
        <v>314.74484245189598</v>
      </c>
      <c r="CC1284">
        <v>311.182941381994</v>
      </c>
      <c r="CD1284">
        <v>319.52836470716102</v>
      </c>
      <c r="CE1284">
        <v>311.98900719199702</v>
      </c>
      <c r="CF1284">
        <v>317.90905971513098</v>
      </c>
      <c r="CG1284">
        <v>311.14082200379403</v>
      </c>
      <c r="CH1284">
        <v>318.857598869431</v>
      </c>
      <c r="CI1284">
        <v>323.69964135958298</v>
      </c>
      <c r="CJ1284">
        <v>311.94487762822899</v>
      </c>
      <c r="CK1284">
        <v>315.34563429602599</v>
      </c>
      <c r="CL1284">
        <v>308.02444617598002</v>
      </c>
      <c r="CM1284">
        <v>312.99174360920102</v>
      </c>
      <c r="CN1284">
        <v>315.41769054756799</v>
      </c>
      <c r="CO1284">
        <v>307.27733833835799</v>
      </c>
      <c r="CP1284">
        <v>320.55802137017798</v>
      </c>
      <c r="CQ1284">
        <v>327.23493700906198</v>
      </c>
      <c r="CR1284">
        <v>313.92254367094398</v>
      </c>
      <c r="CS1284">
        <v>320.71900314005802</v>
      </c>
      <c r="CT1284">
        <v>312.08620415697902</v>
      </c>
      <c r="CU1284">
        <v>327.01685613708702</v>
      </c>
      <c r="CV1284">
        <v>317.18864731296901</v>
      </c>
      <c r="CW1284">
        <v>304.136615995912</v>
      </c>
      <c r="CX1284">
        <v>308.21281850807799</v>
      </c>
    </row>
    <row r="1285" spans="1:102" x14ac:dyDescent="0.25">
      <c r="A1285">
        <v>308.331108144192</v>
      </c>
      <c r="B1285">
        <v>313.62102223052199</v>
      </c>
      <c r="C1285">
        <v>325.41957587944501</v>
      </c>
      <c r="D1285">
        <v>317.74408786415199</v>
      </c>
      <c r="E1285">
        <v>330.11433761539303</v>
      </c>
      <c r="F1285">
        <v>311.18984943561202</v>
      </c>
      <c r="G1285">
        <v>325.58687853676901</v>
      </c>
      <c r="H1285">
        <v>303.18802365532798</v>
      </c>
      <c r="I1285">
        <v>317.18622636048099</v>
      </c>
      <c r="J1285">
        <v>311.88161663877497</v>
      </c>
      <c r="K1285">
        <v>324.30652497502803</v>
      </c>
      <c r="L1285">
        <v>311.80358893485601</v>
      </c>
      <c r="M1285">
        <v>320.69362144607697</v>
      </c>
      <c r="N1285">
        <v>313.15217696693497</v>
      </c>
      <c r="O1285">
        <v>310.72591235605199</v>
      </c>
      <c r="P1285">
        <v>320.276069088496</v>
      </c>
      <c r="Q1285">
        <v>320.813601954364</v>
      </c>
      <c r="R1285">
        <v>316.53457366723001</v>
      </c>
      <c r="S1285">
        <v>327.21963995818601</v>
      </c>
      <c r="T1285">
        <v>322.72338373090798</v>
      </c>
      <c r="U1285">
        <v>333.61763670799297</v>
      </c>
      <c r="V1285">
        <v>324.18285759325499</v>
      </c>
      <c r="W1285">
        <v>333.30416457531601</v>
      </c>
      <c r="X1285">
        <v>334.03786735189198</v>
      </c>
      <c r="Y1285">
        <v>320.60075296124103</v>
      </c>
      <c r="Z1285">
        <v>321.63664096945001</v>
      </c>
      <c r="AA1285">
        <v>333.616388484548</v>
      </c>
      <c r="AB1285">
        <v>323.24818581476399</v>
      </c>
      <c r="AC1285">
        <v>336.696525936564</v>
      </c>
      <c r="AD1285">
        <v>335.98977217717601</v>
      </c>
      <c r="AE1285">
        <v>336.650057159884</v>
      </c>
      <c r="AF1285">
        <v>339.21975802752598</v>
      </c>
      <c r="AG1285">
        <v>335.33158153124498</v>
      </c>
      <c r="AH1285">
        <v>336.521518031021</v>
      </c>
      <c r="AI1285">
        <v>335.85285883866402</v>
      </c>
      <c r="AJ1285">
        <v>337.906966326158</v>
      </c>
      <c r="AK1285">
        <v>340.56103230766399</v>
      </c>
      <c r="AL1285">
        <v>320.80292271860998</v>
      </c>
      <c r="AM1285">
        <v>323.51481496406501</v>
      </c>
      <c r="AN1285">
        <v>322.79849813075998</v>
      </c>
      <c r="AO1285">
        <v>336.762865334536</v>
      </c>
      <c r="AP1285">
        <v>340.73063908003502</v>
      </c>
      <c r="AQ1285">
        <v>340.14375907912699</v>
      </c>
      <c r="AR1285">
        <v>331.72488609600401</v>
      </c>
      <c r="AS1285">
        <v>343.09520351503301</v>
      </c>
      <c r="AT1285">
        <v>334.607650488319</v>
      </c>
      <c r="AU1285">
        <v>325.301887726144</v>
      </c>
      <c r="AV1285">
        <v>331.56558675366699</v>
      </c>
      <c r="AW1285">
        <v>323.94681185298703</v>
      </c>
      <c r="AX1285">
        <v>322.81969993374298</v>
      </c>
      <c r="AY1285">
        <v>317.02410642924798</v>
      </c>
      <c r="AZ1285">
        <v>323.22949159934097</v>
      </c>
      <c r="BA1285">
        <v>318.05906169467602</v>
      </c>
      <c r="BB1285">
        <v>314.18962631589301</v>
      </c>
      <c r="BC1285">
        <v>321.26215365919398</v>
      </c>
      <c r="BD1285">
        <v>316.94362066369001</v>
      </c>
      <c r="BE1285">
        <v>321.23118142159899</v>
      </c>
      <c r="BF1285">
        <v>323.022976271392</v>
      </c>
      <c r="BG1285">
        <v>322.395284935299</v>
      </c>
      <c r="BH1285">
        <v>328.08554275644298</v>
      </c>
      <c r="BI1285">
        <v>317.19063689627598</v>
      </c>
      <c r="BJ1285">
        <v>305.98599602353198</v>
      </c>
      <c r="BK1285">
        <v>308.044763302962</v>
      </c>
      <c r="BL1285">
        <v>305.70822596363399</v>
      </c>
      <c r="BM1285">
        <v>312.03548954411599</v>
      </c>
      <c r="BN1285">
        <v>310.97698581982701</v>
      </c>
      <c r="BO1285">
        <v>308.65359401292199</v>
      </c>
      <c r="BP1285">
        <v>315.01757064091203</v>
      </c>
      <c r="BQ1285">
        <v>302.86346907739102</v>
      </c>
      <c r="BR1285">
        <v>305.11126945695997</v>
      </c>
      <c r="BS1285">
        <v>316.586029235051</v>
      </c>
      <c r="BT1285">
        <v>312.69402925810101</v>
      </c>
      <c r="BU1285">
        <v>314.90622755462402</v>
      </c>
      <c r="BV1285">
        <v>315.43215353935801</v>
      </c>
      <c r="BW1285">
        <v>319.28723667638099</v>
      </c>
      <c r="BX1285">
        <v>319.77411223794701</v>
      </c>
      <c r="BY1285">
        <v>309.18077772656102</v>
      </c>
      <c r="BZ1285">
        <v>308.84923559204299</v>
      </c>
      <c r="CA1285">
        <v>301.22198795696198</v>
      </c>
      <c r="CB1285">
        <v>315.422651734765</v>
      </c>
      <c r="CC1285">
        <v>314.70959450445002</v>
      </c>
      <c r="CD1285">
        <v>321.83229135121201</v>
      </c>
      <c r="CE1285">
        <v>313.47211827652399</v>
      </c>
      <c r="CF1285">
        <v>317.489378192971</v>
      </c>
      <c r="CG1285">
        <v>309.442376798515</v>
      </c>
      <c r="CH1285">
        <v>317.20661408525399</v>
      </c>
      <c r="CI1285">
        <v>323.72782605423703</v>
      </c>
      <c r="CJ1285">
        <v>313.71966268669701</v>
      </c>
      <c r="CK1285">
        <v>313.68525529013903</v>
      </c>
      <c r="CL1285">
        <v>308.74348691111402</v>
      </c>
      <c r="CM1285">
        <v>312.16759281800103</v>
      </c>
      <c r="CN1285">
        <v>314.253533477703</v>
      </c>
      <c r="CO1285">
        <v>305.173314851979</v>
      </c>
      <c r="CP1285">
        <v>321.38618503804599</v>
      </c>
      <c r="CQ1285">
        <v>328.65669458328898</v>
      </c>
      <c r="CR1285">
        <v>314.96560913905699</v>
      </c>
      <c r="CS1285">
        <v>322.72764785813098</v>
      </c>
      <c r="CT1285">
        <v>311.92579825371701</v>
      </c>
      <c r="CU1285">
        <v>326.092831526922</v>
      </c>
      <c r="CV1285">
        <v>320.08447130185903</v>
      </c>
      <c r="CW1285">
        <v>308.26673039844798</v>
      </c>
      <c r="CX1285">
        <v>306.41911923959901</v>
      </c>
    </row>
    <row r="1286" spans="1:102" x14ac:dyDescent="0.25">
      <c r="A1286">
        <v>308.57142857142799</v>
      </c>
      <c r="B1286">
        <v>313.58120955693698</v>
      </c>
      <c r="C1286">
        <v>324.91752221353198</v>
      </c>
      <c r="D1286">
        <v>319.37696797225601</v>
      </c>
      <c r="E1286">
        <v>330.00425200181797</v>
      </c>
      <c r="F1286">
        <v>308.63134468098201</v>
      </c>
      <c r="G1286">
        <v>323.083528769022</v>
      </c>
      <c r="H1286">
        <v>305.27806468907397</v>
      </c>
      <c r="I1286">
        <v>319.85135748127999</v>
      </c>
      <c r="J1286">
        <v>311.68357425130301</v>
      </c>
      <c r="K1286">
        <v>323.71400251665801</v>
      </c>
      <c r="L1286">
        <v>314.300764667088</v>
      </c>
      <c r="M1286">
        <v>321.47274140485803</v>
      </c>
      <c r="N1286">
        <v>314.63505851215598</v>
      </c>
      <c r="O1286">
        <v>312.282220956581</v>
      </c>
      <c r="P1286">
        <v>320.83079011671202</v>
      </c>
      <c r="Q1286">
        <v>321.17133889909502</v>
      </c>
      <c r="R1286">
        <v>317.333775598822</v>
      </c>
      <c r="S1286">
        <v>329.047652252457</v>
      </c>
      <c r="T1286">
        <v>326.02223349433001</v>
      </c>
      <c r="U1286">
        <v>331.59791203501999</v>
      </c>
      <c r="V1286">
        <v>320.81313554397099</v>
      </c>
      <c r="W1286">
        <v>333.72396065348897</v>
      </c>
      <c r="X1286">
        <v>332.80710372985999</v>
      </c>
      <c r="Y1286">
        <v>327.080636378382</v>
      </c>
      <c r="Z1286">
        <v>321.88308514718</v>
      </c>
      <c r="AA1286">
        <v>333.25817191174599</v>
      </c>
      <c r="AB1286">
        <v>323.92886574774798</v>
      </c>
      <c r="AC1286">
        <v>334.01134115943398</v>
      </c>
      <c r="AD1286">
        <v>336.11128211922301</v>
      </c>
      <c r="AE1286">
        <v>332.68160785791702</v>
      </c>
      <c r="AF1286">
        <v>336.18144829018098</v>
      </c>
      <c r="AG1286">
        <v>335.47683389924401</v>
      </c>
      <c r="AH1286">
        <v>335.490511373743</v>
      </c>
      <c r="AI1286">
        <v>334.57120019603298</v>
      </c>
      <c r="AJ1286">
        <v>338.33631082639198</v>
      </c>
      <c r="AK1286">
        <v>340.09135036803798</v>
      </c>
      <c r="AL1286">
        <v>320.596457582543</v>
      </c>
      <c r="AM1286">
        <v>325.43949054681099</v>
      </c>
      <c r="AN1286">
        <v>326.670267968286</v>
      </c>
      <c r="AO1286">
        <v>338.18995475134602</v>
      </c>
      <c r="AP1286">
        <v>341.200911225536</v>
      </c>
      <c r="AQ1286">
        <v>339.40991619633502</v>
      </c>
      <c r="AR1286">
        <v>331.715640502908</v>
      </c>
      <c r="AS1286">
        <v>344.63411504710803</v>
      </c>
      <c r="AT1286">
        <v>333.14807973547897</v>
      </c>
      <c r="AU1286">
        <v>323.965359586528</v>
      </c>
      <c r="AV1286">
        <v>333.99521519261401</v>
      </c>
      <c r="AW1286">
        <v>322.611364223625</v>
      </c>
      <c r="AX1286">
        <v>323.14330309378101</v>
      </c>
      <c r="AY1286">
        <v>316.52419531495099</v>
      </c>
      <c r="AZ1286">
        <v>326.38070164501102</v>
      </c>
      <c r="BA1286">
        <v>321.32293308905599</v>
      </c>
      <c r="BB1286">
        <v>314.60599797510201</v>
      </c>
      <c r="BC1286">
        <v>321.31713291007901</v>
      </c>
      <c r="BD1286">
        <v>315.98103721386201</v>
      </c>
      <c r="BE1286">
        <v>323.06823983196398</v>
      </c>
      <c r="BF1286">
        <v>324.80531409469199</v>
      </c>
      <c r="BG1286">
        <v>325.33330120939303</v>
      </c>
      <c r="BH1286">
        <v>325.15442111503199</v>
      </c>
      <c r="BI1286">
        <v>318.40759165313102</v>
      </c>
      <c r="BJ1286">
        <v>307.11677125115</v>
      </c>
      <c r="BK1286">
        <v>308.47578455121999</v>
      </c>
      <c r="BL1286">
        <v>300.631271505028</v>
      </c>
      <c r="BM1286">
        <v>312.88481848040101</v>
      </c>
      <c r="BN1286">
        <v>311.365986005271</v>
      </c>
      <c r="BO1286">
        <v>301.95193985678497</v>
      </c>
      <c r="BP1286">
        <v>318.252319214745</v>
      </c>
      <c r="BQ1286">
        <v>304.17029237470001</v>
      </c>
      <c r="BR1286">
        <v>303.98970956665602</v>
      </c>
      <c r="BS1286">
        <v>315.34893961055002</v>
      </c>
      <c r="BT1286">
        <v>310.39694509096199</v>
      </c>
      <c r="BU1286">
        <v>316.349576288984</v>
      </c>
      <c r="BV1286">
        <v>320.76066570076301</v>
      </c>
      <c r="BW1286">
        <v>318.46886298159598</v>
      </c>
      <c r="BX1286">
        <v>314.80016405225501</v>
      </c>
      <c r="BY1286">
        <v>307.03550870305298</v>
      </c>
      <c r="BZ1286">
        <v>310.70298591347199</v>
      </c>
      <c r="CA1286">
        <v>304.68702270237901</v>
      </c>
      <c r="CB1286">
        <v>316.37045790824197</v>
      </c>
      <c r="CC1286">
        <v>316.78318474721499</v>
      </c>
      <c r="CD1286">
        <v>321.22068942267401</v>
      </c>
      <c r="CE1286">
        <v>314.24666715144599</v>
      </c>
      <c r="CF1286">
        <v>320.27493752058098</v>
      </c>
      <c r="CG1286">
        <v>308.28806131244801</v>
      </c>
      <c r="CH1286">
        <v>316.50166428008998</v>
      </c>
      <c r="CI1286">
        <v>322.85676137149102</v>
      </c>
      <c r="CJ1286">
        <v>312.84411764692601</v>
      </c>
      <c r="CK1286">
        <v>311.09298688330301</v>
      </c>
      <c r="CL1286">
        <v>309.61294891047299</v>
      </c>
      <c r="CM1286">
        <v>312.00764951512701</v>
      </c>
      <c r="CN1286">
        <v>313.12056535759803</v>
      </c>
      <c r="CO1286">
        <v>302.90956532009602</v>
      </c>
      <c r="CP1286">
        <v>322.71843882834798</v>
      </c>
      <c r="CQ1286">
        <v>329.06138739999699</v>
      </c>
      <c r="CR1286">
        <v>316.14698788407998</v>
      </c>
      <c r="CS1286">
        <v>326.11880648769801</v>
      </c>
      <c r="CT1286">
        <v>311.53090697348301</v>
      </c>
      <c r="CU1286">
        <v>328.20972430871399</v>
      </c>
      <c r="CV1286">
        <v>319.21202847523398</v>
      </c>
      <c r="CW1286">
        <v>311.00553175083297</v>
      </c>
      <c r="CX1286">
        <v>307.22384121332198</v>
      </c>
    </row>
    <row r="1287" spans="1:102" x14ac:dyDescent="0.25">
      <c r="A1287">
        <v>308.81174899866397</v>
      </c>
      <c r="B1287">
        <v>313.10286620762002</v>
      </c>
      <c r="C1287">
        <v>326.26226718671501</v>
      </c>
      <c r="D1287">
        <v>317.91414522684801</v>
      </c>
      <c r="E1287">
        <v>328.66493088637498</v>
      </c>
      <c r="F1287">
        <v>307.27420307524</v>
      </c>
      <c r="G1287">
        <v>320.45361858938298</v>
      </c>
      <c r="H1287">
        <v>308.58550441597703</v>
      </c>
      <c r="I1287">
        <v>321.787011583251</v>
      </c>
      <c r="J1287">
        <v>314.97601401169101</v>
      </c>
      <c r="K1287">
        <v>325.85055807549998</v>
      </c>
      <c r="L1287">
        <v>315.92463689655199</v>
      </c>
      <c r="M1287">
        <v>321.23313771104199</v>
      </c>
      <c r="N1287">
        <v>320.56545299316099</v>
      </c>
      <c r="O1287">
        <v>315.20551779980798</v>
      </c>
      <c r="P1287">
        <v>319.551183941094</v>
      </c>
      <c r="Q1287">
        <v>319.61227419904702</v>
      </c>
      <c r="R1287">
        <v>320.881520014052</v>
      </c>
      <c r="S1287">
        <v>328.44812872970601</v>
      </c>
      <c r="T1287">
        <v>330.34493906457197</v>
      </c>
      <c r="U1287">
        <v>327.846106237963</v>
      </c>
      <c r="V1287">
        <v>323.043094143487</v>
      </c>
      <c r="W1287">
        <v>337.45168557327702</v>
      </c>
      <c r="X1287">
        <v>335.30559936456598</v>
      </c>
      <c r="Y1287">
        <v>332.79794816755799</v>
      </c>
      <c r="Z1287">
        <v>326.37041358988603</v>
      </c>
      <c r="AA1287">
        <v>332.25046933787797</v>
      </c>
      <c r="AB1287">
        <v>322.05980788593899</v>
      </c>
      <c r="AC1287">
        <v>332.57059091305598</v>
      </c>
      <c r="AD1287">
        <v>337.37677423836197</v>
      </c>
      <c r="AE1287">
        <v>329.597531381284</v>
      </c>
      <c r="AF1287">
        <v>337.31532078543</v>
      </c>
      <c r="AG1287">
        <v>336.14742320365002</v>
      </c>
      <c r="AH1287">
        <v>336.65154321794301</v>
      </c>
      <c r="AI1287">
        <v>333.57478865645498</v>
      </c>
      <c r="AJ1287">
        <v>339.24506232131603</v>
      </c>
      <c r="AK1287">
        <v>340.60502075242499</v>
      </c>
      <c r="AL1287">
        <v>322.38379786298202</v>
      </c>
      <c r="AM1287">
        <v>327.838888078433</v>
      </c>
      <c r="AN1287">
        <v>328.870685054197</v>
      </c>
      <c r="AO1287">
        <v>340.46018327162</v>
      </c>
      <c r="AP1287">
        <v>337.66210821033002</v>
      </c>
      <c r="AQ1287">
        <v>335.99041303627001</v>
      </c>
      <c r="AR1287">
        <v>336.08168955512798</v>
      </c>
      <c r="AS1287">
        <v>343.67629594285103</v>
      </c>
      <c r="AT1287">
        <v>331.00042240151799</v>
      </c>
      <c r="AU1287">
        <v>325.45492104952302</v>
      </c>
      <c r="AV1287">
        <v>339.43598242025899</v>
      </c>
      <c r="AW1287">
        <v>319.454223673331</v>
      </c>
      <c r="AX1287">
        <v>322.48765139236599</v>
      </c>
      <c r="AY1287">
        <v>321.00389968920001</v>
      </c>
      <c r="AZ1287">
        <v>327.24039504209401</v>
      </c>
      <c r="BA1287">
        <v>323.52966967430098</v>
      </c>
      <c r="BB1287">
        <v>318.35155785704802</v>
      </c>
      <c r="BC1287">
        <v>322.98287796163999</v>
      </c>
      <c r="BD1287">
        <v>319.37229689586798</v>
      </c>
      <c r="BE1287">
        <v>319.81853942113003</v>
      </c>
      <c r="BF1287">
        <v>327.234260968049</v>
      </c>
      <c r="BG1287">
        <v>324.56009000831199</v>
      </c>
      <c r="BH1287">
        <v>321.43425563597202</v>
      </c>
      <c r="BI1287">
        <v>315.67930030471598</v>
      </c>
      <c r="BJ1287">
        <v>302.16522207056403</v>
      </c>
      <c r="BK1287">
        <v>310.38139448569802</v>
      </c>
      <c r="BL1287">
        <v>299.041431155841</v>
      </c>
      <c r="BM1287">
        <v>311.58926188920299</v>
      </c>
      <c r="BN1287">
        <v>310.770606027111</v>
      </c>
      <c r="BO1287">
        <v>303.04649147185302</v>
      </c>
      <c r="BP1287">
        <v>321.49761055812701</v>
      </c>
      <c r="BQ1287">
        <v>307.14274775808201</v>
      </c>
      <c r="BR1287">
        <v>301.44151778029402</v>
      </c>
      <c r="BS1287">
        <v>315.00525651068898</v>
      </c>
      <c r="BT1287">
        <v>304.501854377293</v>
      </c>
      <c r="BU1287">
        <v>317.17308337020398</v>
      </c>
      <c r="BV1287">
        <v>321.238299711661</v>
      </c>
      <c r="BW1287">
        <v>317.65850292846198</v>
      </c>
      <c r="BX1287">
        <v>310.98564572026601</v>
      </c>
      <c r="BY1287">
        <v>308.22598482732002</v>
      </c>
      <c r="BZ1287">
        <v>312.81675517428999</v>
      </c>
      <c r="CA1287">
        <v>309.00846762213098</v>
      </c>
      <c r="CB1287">
        <v>315.89692314128001</v>
      </c>
      <c r="CC1287">
        <v>319.36529542937501</v>
      </c>
      <c r="CD1287">
        <v>321.771405109358</v>
      </c>
      <c r="CE1287">
        <v>312.37199954434101</v>
      </c>
      <c r="CF1287">
        <v>315.51595892155501</v>
      </c>
      <c r="CG1287">
        <v>309.71902764061099</v>
      </c>
      <c r="CH1287">
        <v>317.93949755844602</v>
      </c>
      <c r="CI1287">
        <v>321.79372798781401</v>
      </c>
      <c r="CJ1287">
        <v>316.236185021415</v>
      </c>
      <c r="CK1287">
        <v>312.865564269049</v>
      </c>
      <c r="CL1287">
        <v>311.78932059647099</v>
      </c>
      <c r="CM1287">
        <v>313.50869487719899</v>
      </c>
      <c r="CN1287">
        <v>314.77632947635198</v>
      </c>
      <c r="CO1287">
        <v>304.37882360992597</v>
      </c>
      <c r="CP1287">
        <v>319.83475354901401</v>
      </c>
      <c r="CQ1287">
        <v>324.81568668874598</v>
      </c>
      <c r="CR1287">
        <v>318.436752408166</v>
      </c>
      <c r="CS1287">
        <v>326.66361626573899</v>
      </c>
      <c r="CT1287">
        <v>312.25170859924498</v>
      </c>
      <c r="CU1287">
        <v>324.92128833636599</v>
      </c>
      <c r="CV1287">
        <v>320.413468970547</v>
      </c>
      <c r="CW1287">
        <v>312.33647705594097</v>
      </c>
      <c r="CX1287">
        <v>308.72380148738699</v>
      </c>
    </row>
    <row r="1288" spans="1:102" x14ac:dyDescent="0.25">
      <c r="A1288">
        <v>309.05206942590098</v>
      </c>
      <c r="B1288">
        <v>312.73398734000102</v>
      </c>
      <c r="C1288">
        <v>325.78819020725302</v>
      </c>
      <c r="D1288">
        <v>316.74835755654698</v>
      </c>
      <c r="E1288">
        <v>326.29205405856101</v>
      </c>
      <c r="F1288">
        <v>308.91639166493798</v>
      </c>
      <c r="G1288">
        <v>320.249263761267</v>
      </c>
      <c r="H1288">
        <v>306.02778787781</v>
      </c>
      <c r="I1288">
        <v>321.45159029368301</v>
      </c>
      <c r="J1288">
        <v>316.48435596155701</v>
      </c>
      <c r="K1288">
        <v>326.68625955401598</v>
      </c>
      <c r="L1288">
        <v>317.31424001308699</v>
      </c>
      <c r="M1288">
        <v>321.50891462168499</v>
      </c>
      <c r="N1288">
        <v>323.369691286045</v>
      </c>
      <c r="O1288">
        <v>317.34755943887598</v>
      </c>
      <c r="P1288">
        <v>319.30449913189199</v>
      </c>
      <c r="Q1288">
        <v>319.91607719741199</v>
      </c>
      <c r="R1288">
        <v>323.99830115715997</v>
      </c>
      <c r="S1288">
        <v>328.309108086317</v>
      </c>
      <c r="T1288">
        <v>333.08839572343402</v>
      </c>
      <c r="U1288">
        <v>326.76278677783603</v>
      </c>
      <c r="V1288">
        <v>326.41089685790803</v>
      </c>
      <c r="W1288">
        <v>339.11951784398798</v>
      </c>
      <c r="X1288">
        <v>332.28119042697</v>
      </c>
      <c r="Y1288">
        <v>334.70742345269201</v>
      </c>
      <c r="Z1288">
        <v>327.293067039601</v>
      </c>
      <c r="AA1288">
        <v>329.80458825429099</v>
      </c>
      <c r="AB1288">
        <v>321.95133246689898</v>
      </c>
      <c r="AC1288">
        <v>329.32763898390903</v>
      </c>
      <c r="AD1288">
        <v>335.60265433598801</v>
      </c>
      <c r="AE1288">
        <v>328.04978247724898</v>
      </c>
      <c r="AF1288">
        <v>336.55220467542</v>
      </c>
      <c r="AG1288">
        <v>336.81993516733201</v>
      </c>
      <c r="AH1288">
        <v>334.25033167099099</v>
      </c>
      <c r="AI1288">
        <v>333.78329659527901</v>
      </c>
      <c r="AJ1288">
        <v>339.258969654135</v>
      </c>
      <c r="AK1288">
        <v>341.24518060933798</v>
      </c>
      <c r="AL1288">
        <v>323.45254479109298</v>
      </c>
      <c r="AM1288">
        <v>331.18614507451798</v>
      </c>
      <c r="AN1288">
        <v>330.78137074369499</v>
      </c>
      <c r="AO1288">
        <v>342.39948824679601</v>
      </c>
      <c r="AP1288">
        <v>336.82579938802098</v>
      </c>
      <c r="AQ1288">
        <v>336.807317389986</v>
      </c>
      <c r="AR1288">
        <v>336.982147582322</v>
      </c>
      <c r="AS1288">
        <v>345.29826211973602</v>
      </c>
      <c r="AT1288">
        <v>330.54593922908799</v>
      </c>
      <c r="AU1288">
        <v>326.10892668224</v>
      </c>
      <c r="AV1288">
        <v>341.54701333882502</v>
      </c>
      <c r="AW1288">
        <v>319.880028844587</v>
      </c>
      <c r="AX1288">
        <v>321.588134033985</v>
      </c>
      <c r="AY1288">
        <v>323.16399094899703</v>
      </c>
      <c r="AZ1288">
        <v>329.37706503340598</v>
      </c>
      <c r="BA1288">
        <v>323.57192897749701</v>
      </c>
      <c r="BB1288">
        <v>319.57982266849302</v>
      </c>
      <c r="BC1288">
        <v>323.24597601420601</v>
      </c>
      <c r="BD1288">
        <v>320.28882291667901</v>
      </c>
      <c r="BE1288">
        <v>318.19238807505297</v>
      </c>
      <c r="BF1288">
        <v>327.11559930456201</v>
      </c>
      <c r="BG1288">
        <v>323.759210430709</v>
      </c>
      <c r="BH1288">
        <v>320.309523443057</v>
      </c>
      <c r="BI1288">
        <v>315.18084555394</v>
      </c>
      <c r="BJ1288">
        <v>300.307821153666</v>
      </c>
      <c r="BK1288">
        <v>311.46052995856502</v>
      </c>
      <c r="BL1288">
        <v>299.08065091620301</v>
      </c>
      <c r="BM1288">
        <v>309.30177520587699</v>
      </c>
      <c r="BN1288">
        <v>311.61275186481203</v>
      </c>
      <c r="BO1288">
        <v>307.78072141809901</v>
      </c>
      <c r="BP1288">
        <v>321.20750711459999</v>
      </c>
      <c r="BQ1288">
        <v>308.00603196677997</v>
      </c>
      <c r="BR1288">
        <v>297.433816595275</v>
      </c>
      <c r="BS1288">
        <v>314.84622571511397</v>
      </c>
      <c r="BT1288">
        <v>303.83342463423998</v>
      </c>
      <c r="BU1288">
        <v>317.934163445519</v>
      </c>
      <c r="BV1288">
        <v>318.55144028959802</v>
      </c>
      <c r="BW1288">
        <v>320.29364714411997</v>
      </c>
      <c r="BX1288">
        <v>312.85505171092302</v>
      </c>
      <c r="BY1288">
        <v>307.688007027982</v>
      </c>
      <c r="BZ1288">
        <v>316.008997387899</v>
      </c>
      <c r="CA1288">
        <v>313.15860510284199</v>
      </c>
      <c r="CB1288">
        <v>314.19934491742998</v>
      </c>
      <c r="CC1288">
        <v>320.66877040795202</v>
      </c>
      <c r="CD1288">
        <v>320.109138162004</v>
      </c>
      <c r="CE1288">
        <v>311.56919606763898</v>
      </c>
      <c r="CF1288">
        <v>312.36576423684602</v>
      </c>
      <c r="CG1288">
        <v>314.73857345099299</v>
      </c>
      <c r="CH1288">
        <v>318.03439024693</v>
      </c>
      <c r="CI1288">
        <v>321.06564782368798</v>
      </c>
      <c r="CJ1288">
        <v>316.41597870959998</v>
      </c>
      <c r="CK1288">
        <v>315.22660779552098</v>
      </c>
      <c r="CL1288">
        <v>311.61627628753502</v>
      </c>
      <c r="CM1288">
        <v>315.64083251169399</v>
      </c>
      <c r="CN1288">
        <v>316.13739123937</v>
      </c>
      <c r="CO1288">
        <v>307.46565600502697</v>
      </c>
      <c r="CP1288">
        <v>319.40772537057097</v>
      </c>
      <c r="CQ1288">
        <v>324.357085087531</v>
      </c>
      <c r="CR1288">
        <v>319.18831305415398</v>
      </c>
      <c r="CS1288">
        <v>326.232344088221</v>
      </c>
      <c r="CT1288">
        <v>313.32085203561797</v>
      </c>
      <c r="CU1288">
        <v>323.24341439066097</v>
      </c>
      <c r="CV1288">
        <v>323.26870813241698</v>
      </c>
      <c r="CW1288">
        <v>310.82616272208202</v>
      </c>
      <c r="CX1288">
        <v>311.03837080435801</v>
      </c>
    </row>
    <row r="1289" spans="1:102" x14ac:dyDescent="0.25">
      <c r="A1289">
        <v>309.29238985313702</v>
      </c>
      <c r="B1289">
        <v>312.445662546812</v>
      </c>
      <c r="C1289">
        <v>323.62014655951702</v>
      </c>
      <c r="D1289">
        <v>317.34874849721001</v>
      </c>
      <c r="E1289">
        <v>323.35929420654702</v>
      </c>
      <c r="F1289">
        <v>311.16875410155802</v>
      </c>
      <c r="G1289">
        <v>321.46369757711801</v>
      </c>
      <c r="H1289">
        <v>307.71649891637702</v>
      </c>
      <c r="I1289">
        <v>320.06299917687198</v>
      </c>
      <c r="J1289">
        <v>317.34180305376998</v>
      </c>
      <c r="K1289">
        <v>325.78661779095802</v>
      </c>
      <c r="L1289">
        <v>319.916573072956</v>
      </c>
      <c r="M1289">
        <v>323.12351503064099</v>
      </c>
      <c r="N1289">
        <v>323.58915482947702</v>
      </c>
      <c r="O1289">
        <v>319.41992082288402</v>
      </c>
      <c r="P1289">
        <v>318.77205044991302</v>
      </c>
      <c r="Q1289">
        <v>319.67666807595401</v>
      </c>
      <c r="R1289">
        <v>323.37473145947098</v>
      </c>
      <c r="S1289">
        <v>328.62512863728898</v>
      </c>
      <c r="T1289">
        <v>334.40557157630599</v>
      </c>
      <c r="U1289">
        <v>327.786979140244</v>
      </c>
      <c r="V1289">
        <v>330.43843168788499</v>
      </c>
      <c r="W1289">
        <v>338.33536311587198</v>
      </c>
      <c r="X1289">
        <v>331.05616847875899</v>
      </c>
      <c r="Y1289">
        <v>335.26997725395398</v>
      </c>
      <c r="Z1289">
        <v>326.913142761166</v>
      </c>
      <c r="AA1289">
        <v>332.94599296705599</v>
      </c>
      <c r="AB1289">
        <v>324.648640901524</v>
      </c>
      <c r="AC1289">
        <v>327.73980483744401</v>
      </c>
      <c r="AD1289">
        <v>334.124750393223</v>
      </c>
      <c r="AE1289">
        <v>329.49121304806198</v>
      </c>
      <c r="AF1289">
        <v>335.30317522075501</v>
      </c>
      <c r="AG1289">
        <v>339.69666693153403</v>
      </c>
      <c r="AH1289">
        <v>333.14085048143301</v>
      </c>
      <c r="AI1289">
        <v>334.84261565479801</v>
      </c>
      <c r="AJ1289">
        <v>339.62820451694603</v>
      </c>
      <c r="AK1289">
        <v>343.373078624973</v>
      </c>
      <c r="AL1289">
        <v>324.319957025652</v>
      </c>
      <c r="AM1289">
        <v>335.59709415009399</v>
      </c>
      <c r="AN1289">
        <v>328.20051221484698</v>
      </c>
      <c r="AO1289">
        <v>342.50603883445501</v>
      </c>
      <c r="AP1289">
        <v>333.64352149931801</v>
      </c>
      <c r="AQ1289">
        <v>336.03775564849002</v>
      </c>
      <c r="AR1289">
        <v>335.25951579399401</v>
      </c>
      <c r="AS1289">
        <v>344.43547231997002</v>
      </c>
      <c r="AT1289">
        <v>328.97022485334003</v>
      </c>
      <c r="AU1289">
        <v>323.95987709148102</v>
      </c>
      <c r="AV1289">
        <v>338.99687017158601</v>
      </c>
      <c r="AW1289">
        <v>318.82915878135202</v>
      </c>
      <c r="AX1289">
        <v>321.463294187038</v>
      </c>
      <c r="AY1289">
        <v>323.53767565223399</v>
      </c>
      <c r="AZ1289">
        <v>331.53633425304599</v>
      </c>
      <c r="BA1289">
        <v>323.18252148250002</v>
      </c>
      <c r="BB1289">
        <v>319.55442575773901</v>
      </c>
      <c r="BC1289">
        <v>321.80048074780802</v>
      </c>
      <c r="BD1289">
        <v>321.38258364954601</v>
      </c>
      <c r="BE1289">
        <v>317.425868120698</v>
      </c>
      <c r="BF1289">
        <v>324.21209990431402</v>
      </c>
      <c r="BG1289">
        <v>324.12947112705001</v>
      </c>
      <c r="BH1289">
        <v>321.36987030288799</v>
      </c>
      <c r="BI1289">
        <v>314.67803215574497</v>
      </c>
      <c r="BJ1289">
        <v>303.51021420529497</v>
      </c>
      <c r="BK1289">
        <v>311.85802817101597</v>
      </c>
      <c r="BL1289">
        <v>300.96977887180202</v>
      </c>
      <c r="BM1289">
        <v>307.45893376352899</v>
      </c>
      <c r="BN1289">
        <v>315.05402687349903</v>
      </c>
      <c r="BO1289">
        <v>310.37150983630403</v>
      </c>
      <c r="BP1289">
        <v>321.32621811508699</v>
      </c>
      <c r="BQ1289">
        <v>306.455882601984</v>
      </c>
      <c r="BR1289">
        <v>295.37142392726201</v>
      </c>
      <c r="BS1289">
        <v>312.038845290636</v>
      </c>
      <c r="BT1289">
        <v>303.65431718688501</v>
      </c>
      <c r="BU1289">
        <v>319.032541959193</v>
      </c>
      <c r="BV1289">
        <v>316.72829233495099</v>
      </c>
      <c r="BW1289">
        <v>321.54459398281199</v>
      </c>
      <c r="BX1289">
        <v>313.02799814643902</v>
      </c>
      <c r="BY1289">
        <v>306.91743846133602</v>
      </c>
      <c r="BZ1289">
        <v>317.47228916470999</v>
      </c>
      <c r="CA1289">
        <v>314.60943751116503</v>
      </c>
      <c r="CB1289">
        <v>316.32150030051997</v>
      </c>
      <c r="CC1289">
        <v>320.31493628126901</v>
      </c>
      <c r="CD1289">
        <v>320.83376874382401</v>
      </c>
      <c r="CE1289">
        <v>312.86267200212802</v>
      </c>
      <c r="CF1289">
        <v>314.02042761727398</v>
      </c>
      <c r="CG1289">
        <v>314.72127567059601</v>
      </c>
      <c r="CH1289">
        <v>321.242630719121</v>
      </c>
      <c r="CI1289">
        <v>320.44013266189398</v>
      </c>
      <c r="CJ1289">
        <v>314.17531431321601</v>
      </c>
      <c r="CK1289">
        <v>314.23130020689598</v>
      </c>
      <c r="CL1289">
        <v>313.89989384707098</v>
      </c>
      <c r="CM1289">
        <v>314.61769975958299</v>
      </c>
      <c r="CN1289">
        <v>318.01605614127101</v>
      </c>
      <c r="CO1289">
        <v>309.80540496360101</v>
      </c>
      <c r="CP1289">
        <v>318.81854399661398</v>
      </c>
      <c r="CQ1289">
        <v>323.64303376145398</v>
      </c>
      <c r="CR1289">
        <v>317.66930569896101</v>
      </c>
      <c r="CS1289">
        <v>325.49701750451402</v>
      </c>
      <c r="CT1289">
        <v>314.39983802510602</v>
      </c>
      <c r="CU1289">
        <v>325.39335766968799</v>
      </c>
      <c r="CV1289">
        <v>323.99220457562302</v>
      </c>
      <c r="CW1289">
        <v>311.567896978438</v>
      </c>
      <c r="CX1289">
        <v>315.11614825623099</v>
      </c>
    </row>
    <row r="1290" spans="1:102" x14ac:dyDescent="0.25">
      <c r="A1290">
        <v>309.53271028037301</v>
      </c>
      <c r="B1290">
        <v>314.16060973614498</v>
      </c>
      <c r="C1290">
        <v>323.15242426464602</v>
      </c>
      <c r="D1290">
        <v>318.78598658660201</v>
      </c>
      <c r="E1290">
        <v>322.964231556811</v>
      </c>
      <c r="F1290">
        <v>313.56417479203299</v>
      </c>
      <c r="G1290">
        <v>316.37491659695002</v>
      </c>
      <c r="H1290">
        <v>311.953386342344</v>
      </c>
      <c r="I1290">
        <v>319.74467304401497</v>
      </c>
      <c r="J1290">
        <v>316.83695288981602</v>
      </c>
      <c r="K1290">
        <v>325.62386875137702</v>
      </c>
      <c r="L1290">
        <v>316.00272898403398</v>
      </c>
      <c r="M1290">
        <v>325.548098778704</v>
      </c>
      <c r="N1290">
        <v>325.02399457650699</v>
      </c>
      <c r="O1290">
        <v>318.91540349442897</v>
      </c>
      <c r="P1290">
        <v>317.56900639021802</v>
      </c>
      <c r="Q1290">
        <v>317.72568364769899</v>
      </c>
      <c r="R1290">
        <v>323.18712355471303</v>
      </c>
      <c r="S1290">
        <v>330.08417688703997</v>
      </c>
      <c r="T1290">
        <v>334.71137552503598</v>
      </c>
      <c r="U1290">
        <v>324.54176790320201</v>
      </c>
      <c r="V1290">
        <v>333.30770788275998</v>
      </c>
      <c r="W1290">
        <v>338.69602607675199</v>
      </c>
      <c r="X1290">
        <v>329.29140775211101</v>
      </c>
      <c r="Y1290">
        <v>340.43567365157003</v>
      </c>
      <c r="Z1290">
        <v>324.247449057994</v>
      </c>
      <c r="AA1290">
        <v>334.833233080681</v>
      </c>
      <c r="AB1290">
        <v>325.05032681327702</v>
      </c>
      <c r="AC1290">
        <v>330.49675581717003</v>
      </c>
      <c r="AD1290">
        <v>332.75439198589697</v>
      </c>
      <c r="AE1290">
        <v>327.69228266187798</v>
      </c>
      <c r="AF1290">
        <v>333.71288812495402</v>
      </c>
      <c r="AG1290">
        <v>340.90761821913497</v>
      </c>
      <c r="AH1290">
        <v>334.53172275404899</v>
      </c>
      <c r="AI1290">
        <v>334.28096784043498</v>
      </c>
      <c r="AJ1290">
        <v>341.24134561250202</v>
      </c>
      <c r="AK1290">
        <v>342.30536269804702</v>
      </c>
      <c r="AL1290">
        <v>327.06721385099797</v>
      </c>
      <c r="AM1290">
        <v>337.404366893619</v>
      </c>
      <c r="AN1290">
        <v>327.66161973647502</v>
      </c>
      <c r="AO1290">
        <v>338.93310165288699</v>
      </c>
      <c r="AP1290">
        <v>333.86505963473701</v>
      </c>
      <c r="AQ1290">
        <v>332.38257541432102</v>
      </c>
      <c r="AR1290">
        <v>336.92219817103</v>
      </c>
      <c r="AS1290">
        <v>339.59413250521499</v>
      </c>
      <c r="AT1290">
        <v>326.905431824706</v>
      </c>
      <c r="AU1290">
        <v>322.19451800508102</v>
      </c>
      <c r="AV1290">
        <v>335.57641791267798</v>
      </c>
      <c r="AW1290">
        <v>317.32846605172898</v>
      </c>
      <c r="AX1290">
        <v>320.43832946458701</v>
      </c>
      <c r="AY1290">
        <v>323.85755724259099</v>
      </c>
      <c r="AZ1290">
        <v>329.88939408212002</v>
      </c>
      <c r="BA1290">
        <v>322.30928345440901</v>
      </c>
      <c r="BB1290">
        <v>318.39417176840999</v>
      </c>
      <c r="BC1290">
        <v>318.57978213669401</v>
      </c>
      <c r="BD1290">
        <v>320.66386912299498</v>
      </c>
      <c r="BE1290">
        <v>318.29664629875498</v>
      </c>
      <c r="BF1290">
        <v>322.43032885562201</v>
      </c>
      <c r="BG1290">
        <v>322.31351639533301</v>
      </c>
      <c r="BH1290">
        <v>317.88126562826102</v>
      </c>
      <c r="BI1290">
        <v>312.23906478978301</v>
      </c>
      <c r="BJ1290">
        <v>310.25800078608199</v>
      </c>
      <c r="BK1290">
        <v>313.81591537143203</v>
      </c>
      <c r="BL1290">
        <v>300.29792075176499</v>
      </c>
      <c r="BM1290">
        <v>306.76827246281698</v>
      </c>
      <c r="BN1290">
        <v>314.98876736567701</v>
      </c>
      <c r="BO1290">
        <v>310.70737549368198</v>
      </c>
      <c r="BP1290">
        <v>321.53438638347802</v>
      </c>
      <c r="BQ1290">
        <v>307.21282789868098</v>
      </c>
      <c r="BR1290">
        <v>295.56546494450703</v>
      </c>
      <c r="BS1290">
        <v>310.77259463902999</v>
      </c>
      <c r="BT1290">
        <v>303.41576170154502</v>
      </c>
      <c r="BU1290">
        <v>317.84606277481799</v>
      </c>
      <c r="BV1290">
        <v>319.04028032700899</v>
      </c>
      <c r="BW1290">
        <v>318.07860070193402</v>
      </c>
      <c r="BX1290">
        <v>311.67417114293397</v>
      </c>
      <c r="BY1290">
        <v>306.847944674963</v>
      </c>
      <c r="BZ1290">
        <v>314.27429078219399</v>
      </c>
      <c r="CA1290">
        <v>316.49471874882897</v>
      </c>
      <c r="CB1290">
        <v>317.527160779859</v>
      </c>
      <c r="CC1290">
        <v>317.45738418534199</v>
      </c>
      <c r="CD1290">
        <v>320.80579590236403</v>
      </c>
      <c r="CE1290">
        <v>316.612670228757</v>
      </c>
      <c r="CF1290">
        <v>318.42019518900798</v>
      </c>
      <c r="CG1290">
        <v>311.08852941710097</v>
      </c>
      <c r="CH1290">
        <v>321.94029942081801</v>
      </c>
      <c r="CI1290">
        <v>315.31508855078698</v>
      </c>
      <c r="CJ1290">
        <v>313.31047917460501</v>
      </c>
      <c r="CK1290">
        <v>313.19294205190999</v>
      </c>
      <c r="CL1290">
        <v>316.72866727402902</v>
      </c>
      <c r="CM1290">
        <v>313.903838639073</v>
      </c>
      <c r="CN1290">
        <v>318.98950580525798</v>
      </c>
      <c r="CO1290">
        <v>310.52150021599999</v>
      </c>
      <c r="CP1290">
        <v>316.36186568783302</v>
      </c>
      <c r="CQ1290">
        <v>322.31630793084798</v>
      </c>
      <c r="CR1290">
        <v>317.14115492506897</v>
      </c>
      <c r="CS1290">
        <v>325.87838887323102</v>
      </c>
      <c r="CT1290">
        <v>316.73121997568097</v>
      </c>
      <c r="CU1290">
        <v>323.72538767144499</v>
      </c>
      <c r="CV1290">
        <v>323.424418418024</v>
      </c>
      <c r="CW1290">
        <v>312.165100315904</v>
      </c>
      <c r="CX1290">
        <v>318.374776808268</v>
      </c>
    </row>
    <row r="1291" spans="1:102" x14ac:dyDescent="0.25">
      <c r="A1291">
        <v>309.77303070761002</v>
      </c>
      <c r="B1291">
        <v>316.14934422252497</v>
      </c>
      <c r="C1291">
        <v>322.07257659246699</v>
      </c>
      <c r="D1291">
        <v>318.76388852661398</v>
      </c>
      <c r="E1291">
        <v>321.80708504250401</v>
      </c>
      <c r="F1291">
        <v>314.14848293935802</v>
      </c>
      <c r="G1291">
        <v>313.57500350082802</v>
      </c>
      <c r="H1291">
        <v>310.62422156843098</v>
      </c>
      <c r="I1291">
        <v>321.66875791052001</v>
      </c>
      <c r="J1291">
        <v>314.48266655264501</v>
      </c>
      <c r="K1291">
        <v>328.91173925041198</v>
      </c>
      <c r="L1291">
        <v>316.701772926118</v>
      </c>
      <c r="M1291">
        <v>327.15315133097198</v>
      </c>
      <c r="N1291">
        <v>327.81177443456897</v>
      </c>
      <c r="O1291">
        <v>316.818211982695</v>
      </c>
      <c r="P1291">
        <v>315.499579581761</v>
      </c>
      <c r="Q1291">
        <v>318.23792686742701</v>
      </c>
      <c r="R1291">
        <v>327.93170556883302</v>
      </c>
      <c r="S1291">
        <v>329.72072308875602</v>
      </c>
      <c r="T1291">
        <v>335.38275064712298</v>
      </c>
      <c r="U1291">
        <v>330.05246502834399</v>
      </c>
      <c r="V1291">
        <v>334.02369274866697</v>
      </c>
      <c r="W1291">
        <v>336.75226754301599</v>
      </c>
      <c r="X1291">
        <v>325.61603200080202</v>
      </c>
      <c r="Y1291">
        <v>339.574237656756</v>
      </c>
      <c r="Z1291">
        <v>324.80574790382201</v>
      </c>
      <c r="AA1291">
        <v>335.39277923421298</v>
      </c>
      <c r="AB1291">
        <v>330.22874115315199</v>
      </c>
      <c r="AC1291">
        <v>330.15636213446999</v>
      </c>
      <c r="AD1291">
        <v>335.45801215720297</v>
      </c>
      <c r="AE1291">
        <v>326.54867332448799</v>
      </c>
      <c r="AF1291">
        <v>330.95506410408098</v>
      </c>
      <c r="AG1291">
        <v>339.78609152170799</v>
      </c>
      <c r="AH1291">
        <v>339.32198351506003</v>
      </c>
      <c r="AI1291">
        <v>331.240106941276</v>
      </c>
      <c r="AJ1291">
        <v>339.29447290403402</v>
      </c>
      <c r="AK1291">
        <v>342.56139594522398</v>
      </c>
      <c r="AL1291">
        <v>334.46387853727498</v>
      </c>
      <c r="AM1291">
        <v>339.78046575309901</v>
      </c>
      <c r="AN1291">
        <v>331.61496481486</v>
      </c>
      <c r="AO1291">
        <v>335.63324848100001</v>
      </c>
      <c r="AP1291">
        <v>332.13101746507903</v>
      </c>
      <c r="AQ1291">
        <v>328.78797873691798</v>
      </c>
      <c r="AR1291">
        <v>338.04683364705801</v>
      </c>
      <c r="AS1291">
        <v>339.42439601016599</v>
      </c>
      <c r="AT1291">
        <v>324.761064493086</v>
      </c>
      <c r="AU1291">
        <v>322.07533519958201</v>
      </c>
      <c r="AV1291">
        <v>330.98529240582201</v>
      </c>
      <c r="AW1291">
        <v>320.19199354233001</v>
      </c>
      <c r="AX1291">
        <v>317.540060946219</v>
      </c>
      <c r="AY1291">
        <v>324.80156648114797</v>
      </c>
      <c r="AZ1291">
        <v>324.804042795111</v>
      </c>
      <c r="BA1291">
        <v>325.97166267472102</v>
      </c>
      <c r="BB1291">
        <v>317.31964660960898</v>
      </c>
      <c r="BC1291">
        <v>321.28229226990601</v>
      </c>
      <c r="BD1291">
        <v>320.48792683766197</v>
      </c>
      <c r="BE1291">
        <v>318.07786770152597</v>
      </c>
      <c r="BF1291">
        <v>324.25809190190199</v>
      </c>
      <c r="BG1291">
        <v>321.08197790809101</v>
      </c>
      <c r="BH1291">
        <v>314.31186042410798</v>
      </c>
      <c r="BI1291">
        <v>309.05462317247901</v>
      </c>
      <c r="BJ1291">
        <v>308.29549269967703</v>
      </c>
      <c r="BK1291">
        <v>314.00860969326601</v>
      </c>
      <c r="BL1291">
        <v>296.44751389942599</v>
      </c>
      <c r="BM1291">
        <v>307.747241074736</v>
      </c>
      <c r="BN1291">
        <v>316.379123414606</v>
      </c>
      <c r="BO1291">
        <v>314.771033740625</v>
      </c>
      <c r="BP1291">
        <v>324.76691163507599</v>
      </c>
      <c r="BQ1291">
        <v>310.40329867893399</v>
      </c>
      <c r="BR1291">
        <v>299.92061413742999</v>
      </c>
      <c r="BS1291">
        <v>308.297916541186</v>
      </c>
      <c r="BT1291">
        <v>304.07530323282799</v>
      </c>
      <c r="BU1291">
        <v>316.99829172096099</v>
      </c>
      <c r="BV1291">
        <v>318.14512940216702</v>
      </c>
      <c r="BW1291">
        <v>318.94257545276997</v>
      </c>
      <c r="BX1291">
        <v>313.98840179690399</v>
      </c>
      <c r="BY1291">
        <v>308.26249187283099</v>
      </c>
      <c r="BZ1291">
        <v>313.74813205321999</v>
      </c>
      <c r="CA1291">
        <v>315.31043405027702</v>
      </c>
      <c r="CB1291">
        <v>319.237915723382</v>
      </c>
      <c r="CC1291">
        <v>319.66333633693102</v>
      </c>
      <c r="CD1291">
        <v>317.10135603994098</v>
      </c>
      <c r="CE1291">
        <v>316.24397967229601</v>
      </c>
      <c r="CF1291">
        <v>321.16221849981798</v>
      </c>
      <c r="CG1291">
        <v>310.97899808358102</v>
      </c>
      <c r="CH1291">
        <v>318.80207425469399</v>
      </c>
      <c r="CI1291">
        <v>313.07662949875203</v>
      </c>
      <c r="CJ1291">
        <v>310.05647745582598</v>
      </c>
      <c r="CK1291">
        <v>317.80568947950599</v>
      </c>
      <c r="CL1291">
        <v>318.85549443501799</v>
      </c>
      <c r="CM1291">
        <v>315.64902838452701</v>
      </c>
      <c r="CN1291">
        <v>316.595154676954</v>
      </c>
      <c r="CO1291">
        <v>311.39220707973698</v>
      </c>
      <c r="CP1291">
        <v>314.64775113515299</v>
      </c>
      <c r="CQ1291">
        <v>316.49647867385698</v>
      </c>
      <c r="CR1291">
        <v>315.80203888227601</v>
      </c>
      <c r="CS1291">
        <v>324.21130265257602</v>
      </c>
      <c r="CT1291">
        <v>322.904928849665</v>
      </c>
      <c r="CU1291">
        <v>325.01898671806299</v>
      </c>
      <c r="CV1291">
        <v>322.37539326126898</v>
      </c>
      <c r="CW1291">
        <v>311.33802756637698</v>
      </c>
      <c r="CX1291">
        <v>320.46593008874402</v>
      </c>
    </row>
    <row r="1292" spans="1:102" x14ac:dyDescent="0.25">
      <c r="A1292">
        <v>310.013351134846</v>
      </c>
      <c r="B1292">
        <v>315.99768934879899</v>
      </c>
      <c r="C1292">
        <v>321.737363632116</v>
      </c>
      <c r="D1292">
        <v>319.88547949885799</v>
      </c>
      <c r="E1292">
        <v>321.77024806332201</v>
      </c>
      <c r="F1292">
        <v>316.41580261478703</v>
      </c>
      <c r="G1292">
        <v>311.59785921092299</v>
      </c>
      <c r="H1292">
        <v>310.51872226696901</v>
      </c>
      <c r="I1292">
        <v>325.158712301881</v>
      </c>
      <c r="J1292">
        <v>316.35702099889397</v>
      </c>
      <c r="K1292">
        <v>329.96190848019501</v>
      </c>
      <c r="L1292">
        <v>315.81129167413297</v>
      </c>
      <c r="M1292">
        <v>330.07623141768602</v>
      </c>
      <c r="N1292">
        <v>327.561237689515</v>
      </c>
      <c r="O1292">
        <v>317.68299262221399</v>
      </c>
      <c r="P1292">
        <v>318.12294827658002</v>
      </c>
      <c r="Q1292">
        <v>321.31161242308599</v>
      </c>
      <c r="R1292">
        <v>328.06538979853502</v>
      </c>
      <c r="S1292">
        <v>328.72210419427103</v>
      </c>
      <c r="T1292">
        <v>334.76159968100399</v>
      </c>
      <c r="U1292">
        <v>331.66433033082899</v>
      </c>
      <c r="V1292">
        <v>332.58238093973898</v>
      </c>
      <c r="W1292">
        <v>334.69936511314103</v>
      </c>
      <c r="X1292">
        <v>323.84186753229898</v>
      </c>
      <c r="Y1292">
        <v>338.61830311397699</v>
      </c>
      <c r="Z1292">
        <v>325.76679079364101</v>
      </c>
      <c r="AA1292">
        <v>332.87422597930799</v>
      </c>
      <c r="AB1292">
        <v>330.42277586934898</v>
      </c>
      <c r="AC1292">
        <v>331.66866087204801</v>
      </c>
      <c r="AD1292">
        <v>335.75694617527199</v>
      </c>
      <c r="AE1292">
        <v>326.92202571068498</v>
      </c>
      <c r="AF1292">
        <v>330.463737238872</v>
      </c>
      <c r="AG1292">
        <v>338.59817699288999</v>
      </c>
      <c r="AH1292">
        <v>341.36289408695501</v>
      </c>
      <c r="AI1292">
        <v>329.711673528993</v>
      </c>
      <c r="AJ1292">
        <v>341.20322634005203</v>
      </c>
      <c r="AK1292">
        <v>342.94813013239099</v>
      </c>
      <c r="AL1292">
        <v>335.938238514028</v>
      </c>
      <c r="AM1292">
        <v>340.053921887949</v>
      </c>
      <c r="AN1292">
        <v>332.959983512733</v>
      </c>
      <c r="AO1292">
        <v>337.120662226864</v>
      </c>
      <c r="AP1292">
        <v>331.16537800806299</v>
      </c>
      <c r="AQ1292">
        <v>328.950973938564</v>
      </c>
      <c r="AR1292">
        <v>335.70475718539302</v>
      </c>
      <c r="AS1292">
        <v>339.45161441588903</v>
      </c>
      <c r="AT1292">
        <v>324.42929260999</v>
      </c>
      <c r="AU1292">
        <v>322.36434177716399</v>
      </c>
      <c r="AV1292">
        <v>330.743697716067</v>
      </c>
      <c r="AW1292">
        <v>321.36231223180101</v>
      </c>
      <c r="AX1292">
        <v>318.68728387673002</v>
      </c>
      <c r="AY1292">
        <v>326.37116677663602</v>
      </c>
      <c r="AZ1292">
        <v>324.330168774622</v>
      </c>
      <c r="BA1292">
        <v>326.04273816574897</v>
      </c>
      <c r="BB1292">
        <v>317.30261416431199</v>
      </c>
      <c r="BC1292">
        <v>322.609572165933</v>
      </c>
      <c r="BD1292">
        <v>321.02359964724002</v>
      </c>
      <c r="BE1292">
        <v>319.31746957132401</v>
      </c>
      <c r="BF1292">
        <v>324.71685644209998</v>
      </c>
      <c r="BG1292">
        <v>319.83410688289399</v>
      </c>
      <c r="BH1292">
        <v>311.76529724932698</v>
      </c>
      <c r="BI1292">
        <v>309.575850917872</v>
      </c>
      <c r="BJ1292">
        <v>308.308710230597</v>
      </c>
      <c r="BK1292">
        <v>317.04112097727898</v>
      </c>
      <c r="BL1292">
        <v>296.51946839235802</v>
      </c>
      <c r="BM1292">
        <v>310.162279519604</v>
      </c>
      <c r="BN1292">
        <v>315.36555456283298</v>
      </c>
      <c r="BO1292">
        <v>314.51546689374197</v>
      </c>
      <c r="BP1292">
        <v>326.79481851319298</v>
      </c>
      <c r="BQ1292">
        <v>310.98875555388202</v>
      </c>
      <c r="BR1292">
        <v>300.69366643387201</v>
      </c>
      <c r="BS1292">
        <v>307.93788099103699</v>
      </c>
      <c r="BT1292">
        <v>302.67640008867102</v>
      </c>
      <c r="BU1292">
        <v>316.36697950384001</v>
      </c>
      <c r="BV1292">
        <v>315.82941435167101</v>
      </c>
      <c r="BW1292">
        <v>317.88746465180202</v>
      </c>
      <c r="BX1292">
        <v>315.60640333732101</v>
      </c>
      <c r="BY1292">
        <v>307.82039270798202</v>
      </c>
      <c r="BZ1292">
        <v>315.30403510264</v>
      </c>
      <c r="CA1292">
        <v>313.73218638521701</v>
      </c>
      <c r="CB1292">
        <v>317.75290774233298</v>
      </c>
      <c r="CC1292">
        <v>319.42042869939399</v>
      </c>
      <c r="CD1292">
        <v>316.10026652478302</v>
      </c>
      <c r="CE1292">
        <v>315.311170054841</v>
      </c>
      <c r="CF1292">
        <v>325.00416008336299</v>
      </c>
      <c r="CG1292">
        <v>313.045104390814</v>
      </c>
      <c r="CH1292">
        <v>320.20510194811402</v>
      </c>
      <c r="CI1292">
        <v>311.47423571208901</v>
      </c>
      <c r="CJ1292">
        <v>312.74653862382303</v>
      </c>
      <c r="CK1292">
        <v>320.93276969184598</v>
      </c>
      <c r="CL1292">
        <v>319.42926330006901</v>
      </c>
      <c r="CM1292">
        <v>317.37496509158302</v>
      </c>
      <c r="CN1292">
        <v>314.09207547750998</v>
      </c>
      <c r="CO1292">
        <v>311.520540919994</v>
      </c>
      <c r="CP1292">
        <v>316.59676945254699</v>
      </c>
      <c r="CQ1292">
        <v>316.21755142115097</v>
      </c>
      <c r="CR1292">
        <v>314.17031248711902</v>
      </c>
      <c r="CS1292">
        <v>323.01326384113003</v>
      </c>
      <c r="CT1292">
        <v>324.94731678480798</v>
      </c>
      <c r="CU1292">
        <v>323.52275987484501</v>
      </c>
      <c r="CV1292">
        <v>322.76671009583498</v>
      </c>
      <c r="CW1292">
        <v>311.67415611073</v>
      </c>
      <c r="CX1292">
        <v>320.31272540199598</v>
      </c>
    </row>
    <row r="1293" spans="1:102" x14ac:dyDescent="0.25">
      <c r="A1293">
        <v>310.25367156208199</v>
      </c>
      <c r="B1293">
        <v>315.58352912088799</v>
      </c>
      <c r="C1293">
        <v>321.36642677773898</v>
      </c>
      <c r="D1293">
        <v>318.27715835758403</v>
      </c>
      <c r="E1293">
        <v>321.03009441388099</v>
      </c>
      <c r="F1293">
        <v>315.13298107580698</v>
      </c>
      <c r="G1293">
        <v>310.57033059177002</v>
      </c>
      <c r="H1293">
        <v>312.07384752873202</v>
      </c>
      <c r="I1293">
        <v>329.407213053573</v>
      </c>
      <c r="J1293">
        <v>318.70336485776397</v>
      </c>
      <c r="K1293">
        <v>328.67164902537502</v>
      </c>
      <c r="L1293">
        <v>318.03189836730201</v>
      </c>
      <c r="M1293">
        <v>333.611060908051</v>
      </c>
      <c r="N1293">
        <v>327.02771870890302</v>
      </c>
      <c r="O1293">
        <v>321.90440958330402</v>
      </c>
      <c r="P1293">
        <v>317.41732213104399</v>
      </c>
      <c r="Q1293">
        <v>320.01324140668999</v>
      </c>
      <c r="R1293">
        <v>329.47817100097302</v>
      </c>
      <c r="S1293">
        <v>328.79101867691497</v>
      </c>
      <c r="T1293">
        <v>338.62911140704301</v>
      </c>
      <c r="U1293">
        <v>330.75110999191401</v>
      </c>
      <c r="V1293">
        <v>334.92013664144997</v>
      </c>
      <c r="W1293">
        <v>333.87673664723502</v>
      </c>
      <c r="X1293">
        <v>323.25210964694497</v>
      </c>
      <c r="Y1293">
        <v>339.29751897788202</v>
      </c>
      <c r="Z1293">
        <v>330.14368752823299</v>
      </c>
      <c r="AA1293">
        <v>329.466303845185</v>
      </c>
      <c r="AB1293">
        <v>333.02204743968099</v>
      </c>
      <c r="AC1293">
        <v>329.84388156276799</v>
      </c>
      <c r="AD1293">
        <v>337.67249361337201</v>
      </c>
      <c r="AE1293">
        <v>326.29314985436901</v>
      </c>
      <c r="AF1293">
        <v>329.31036736338399</v>
      </c>
      <c r="AG1293">
        <v>336.42532103036001</v>
      </c>
      <c r="AH1293">
        <v>340.10109367289999</v>
      </c>
      <c r="AI1293">
        <v>326.84150865811802</v>
      </c>
      <c r="AJ1293">
        <v>340.54174865684399</v>
      </c>
      <c r="AK1293">
        <v>340.19894903612698</v>
      </c>
      <c r="AL1293">
        <v>330.68615998832303</v>
      </c>
      <c r="AM1293">
        <v>341.52799083357598</v>
      </c>
      <c r="AN1293">
        <v>334.09615043974202</v>
      </c>
      <c r="AO1293">
        <v>338.45288978077002</v>
      </c>
      <c r="AP1293">
        <v>329.35026188995602</v>
      </c>
      <c r="AQ1293">
        <v>326.79345217127798</v>
      </c>
      <c r="AR1293">
        <v>334.75413661561799</v>
      </c>
      <c r="AS1293">
        <v>335.87111177268702</v>
      </c>
      <c r="AT1293">
        <v>326.05073716903701</v>
      </c>
      <c r="AU1293">
        <v>323.42379346327198</v>
      </c>
      <c r="AV1293">
        <v>328.579792287977</v>
      </c>
      <c r="AW1293">
        <v>323.50611787136103</v>
      </c>
      <c r="AX1293">
        <v>321.11067687150597</v>
      </c>
      <c r="AY1293">
        <v>326.39862678008598</v>
      </c>
      <c r="AZ1293">
        <v>322.97733099250098</v>
      </c>
      <c r="BA1293">
        <v>326.50909100862799</v>
      </c>
      <c r="BB1293">
        <v>318.78105435031603</v>
      </c>
      <c r="BC1293">
        <v>320.39089461495098</v>
      </c>
      <c r="BD1293">
        <v>321.73770296903899</v>
      </c>
      <c r="BE1293">
        <v>315.02693245735901</v>
      </c>
      <c r="BF1293">
        <v>323.64775272350698</v>
      </c>
      <c r="BG1293">
        <v>321.32852045253799</v>
      </c>
      <c r="BH1293">
        <v>309.73377584462901</v>
      </c>
      <c r="BI1293">
        <v>310.54036539425601</v>
      </c>
      <c r="BJ1293">
        <v>310.74039315967502</v>
      </c>
      <c r="BK1293">
        <v>317.86982123947899</v>
      </c>
      <c r="BL1293">
        <v>297.75386922688898</v>
      </c>
      <c r="BM1293">
        <v>311.140167695061</v>
      </c>
      <c r="BN1293">
        <v>314.20696149276</v>
      </c>
      <c r="BO1293">
        <v>314.998764412394</v>
      </c>
      <c r="BP1293">
        <v>327.53516868357798</v>
      </c>
      <c r="BQ1293">
        <v>309.96543730523501</v>
      </c>
      <c r="BR1293">
        <v>304.26412839778197</v>
      </c>
      <c r="BS1293">
        <v>306.77501781487302</v>
      </c>
      <c r="BT1293">
        <v>304.699053061879</v>
      </c>
      <c r="BU1293">
        <v>316.284855511226</v>
      </c>
      <c r="BV1293">
        <v>315.306843380462</v>
      </c>
      <c r="BW1293">
        <v>315.95660760694699</v>
      </c>
      <c r="BX1293">
        <v>314.02811770987802</v>
      </c>
      <c r="BY1293">
        <v>310.52427686186599</v>
      </c>
      <c r="BZ1293">
        <v>319.23802760930698</v>
      </c>
      <c r="CA1293">
        <v>313.79256932129903</v>
      </c>
      <c r="CB1293">
        <v>309.06313179035999</v>
      </c>
      <c r="CC1293">
        <v>319.87769644659397</v>
      </c>
      <c r="CD1293">
        <v>316.89562277722399</v>
      </c>
      <c r="CE1293">
        <v>316.66510664477801</v>
      </c>
      <c r="CF1293">
        <v>325.962634487939</v>
      </c>
      <c r="CG1293">
        <v>312.58936175708101</v>
      </c>
      <c r="CH1293">
        <v>322.08579195470901</v>
      </c>
      <c r="CI1293">
        <v>310.12491517560397</v>
      </c>
      <c r="CJ1293">
        <v>315.01233316508598</v>
      </c>
      <c r="CK1293">
        <v>325.523031387331</v>
      </c>
      <c r="CL1293">
        <v>322.95771504263797</v>
      </c>
      <c r="CM1293">
        <v>319.32620055272702</v>
      </c>
      <c r="CN1293">
        <v>312.33557933366501</v>
      </c>
      <c r="CO1293">
        <v>313.45135873819203</v>
      </c>
      <c r="CP1293">
        <v>316.75913153463301</v>
      </c>
      <c r="CQ1293">
        <v>312.97817606019902</v>
      </c>
      <c r="CR1293">
        <v>313.472688163008</v>
      </c>
      <c r="CS1293">
        <v>323.53470537622098</v>
      </c>
      <c r="CT1293">
        <v>327.10393438242102</v>
      </c>
      <c r="CU1293">
        <v>323.963407622619</v>
      </c>
      <c r="CV1293">
        <v>324.72561903400299</v>
      </c>
      <c r="CW1293">
        <v>313.878451921931</v>
      </c>
      <c r="CX1293">
        <v>318.56551945907103</v>
      </c>
    </row>
    <row r="1294" spans="1:102" x14ac:dyDescent="0.25">
      <c r="A1294">
        <v>310.493991989319</v>
      </c>
      <c r="B1294">
        <v>314.99290793207598</v>
      </c>
      <c r="C1294">
        <v>321.26729960125198</v>
      </c>
      <c r="D1294">
        <v>318.56632359571103</v>
      </c>
      <c r="E1294">
        <v>317.55527542574902</v>
      </c>
      <c r="F1294">
        <v>317.12515233747399</v>
      </c>
      <c r="G1294">
        <v>308.26016422028698</v>
      </c>
      <c r="H1294">
        <v>313.72704493248898</v>
      </c>
      <c r="I1294">
        <v>327.01658619074402</v>
      </c>
      <c r="J1294">
        <v>317.41920828522001</v>
      </c>
      <c r="K1294">
        <v>325.63312412580399</v>
      </c>
      <c r="L1294">
        <v>320.04417088506301</v>
      </c>
      <c r="M1294">
        <v>339.50028226520101</v>
      </c>
      <c r="N1294">
        <v>328.78723034813402</v>
      </c>
      <c r="O1294">
        <v>327.39297888342401</v>
      </c>
      <c r="P1294">
        <v>315.914858882381</v>
      </c>
      <c r="Q1294">
        <v>318.147531875271</v>
      </c>
      <c r="R1294">
        <v>331.12057473711297</v>
      </c>
      <c r="S1294">
        <v>328.24543364444202</v>
      </c>
      <c r="T1294">
        <v>340.72893593988101</v>
      </c>
      <c r="U1294">
        <v>331.43701983799099</v>
      </c>
      <c r="V1294">
        <v>335.80753168840801</v>
      </c>
      <c r="W1294">
        <v>331.97129460170299</v>
      </c>
      <c r="X1294">
        <v>325.714991863683</v>
      </c>
      <c r="Y1294">
        <v>337.30135806100799</v>
      </c>
      <c r="Z1294">
        <v>330.97592250882099</v>
      </c>
      <c r="AA1294">
        <v>331.51513515059702</v>
      </c>
      <c r="AB1294">
        <v>333.37259070371999</v>
      </c>
      <c r="AC1294">
        <v>331.763527006527</v>
      </c>
      <c r="AD1294">
        <v>337.64433273614299</v>
      </c>
      <c r="AE1294">
        <v>330.70992494384001</v>
      </c>
      <c r="AF1294">
        <v>327.48771115472101</v>
      </c>
      <c r="AG1294">
        <v>334.05671024495302</v>
      </c>
      <c r="AH1294">
        <v>337.52305044572398</v>
      </c>
      <c r="AI1294">
        <v>327.48926089856297</v>
      </c>
      <c r="AJ1294">
        <v>337.372748282114</v>
      </c>
      <c r="AK1294">
        <v>339.91340746925601</v>
      </c>
      <c r="AL1294">
        <v>329.79771773233699</v>
      </c>
      <c r="AM1294">
        <v>342.589938793312</v>
      </c>
      <c r="AN1294">
        <v>333.87362253430501</v>
      </c>
      <c r="AO1294">
        <v>338.41763286603998</v>
      </c>
      <c r="AP1294">
        <v>331.98703812213802</v>
      </c>
      <c r="AQ1294">
        <v>326.63220082815297</v>
      </c>
      <c r="AR1294">
        <v>335.62091959514498</v>
      </c>
      <c r="AS1294">
        <v>332.55690675267698</v>
      </c>
      <c r="AT1294">
        <v>329.06760653744601</v>
      </c>
      <c r="AU1294">
        <v>323.58017006462501</v>
      </c>
      <c r="AV1294">
        <v>328.23108529038802</v>
      </c>
      <c r="AW1294">
        <v>325.979600306083</v>
      </c>
      <c r="AX1294">
        <v>323.090620645115</v>
      </c>
      <c r="AY1294">
        <v>326.48484276546901</v>
      </c>
      <c r="AZ1294">
        <v>320.91987132963601</v>
      </c>
      <c r="BA1294">
        <v>329.15271446713501</v>
      </c>
      <c r="BB1294">
        <v>318.232967696939</v>
      </c>
      <c r="BC1294">
        <v>317.69180670895798</v>
      </c>
      <c r="BD1294">
        <v>321.93525678337699</v>
      </c>
      <c r="BE1294">
        <v>312.54926567030401</v>
      </c>
      <c r="BF1294">
        <v>324.61384042262699</v>
      </c>
      <c r="BG1294">
        <v>321.49920413290403</v>
      </c>
      <c r="BH1294">
        <v>310.56150289462499</v>
      </c>
      <c r="BI1294">
        <v>311.23473331446399</v>
      </c>
      <c r="BJ1294">
        <v>311.90759539467001</v>
      </c>
      <c r="BK1294">
        <v>317.54936759967501</v>
      </c>
      <c r="BL1294">
        <v>301.00534661412797</v>
      </c>
      <c r="BM1294">
        <v>311.536314559326</v>
      </c>
      <c r="BN1294">
        <v>316.68225875796202</v>
      </c>
      <c r="BO1294">
        <v>315.51949379449798</v>
      </c>
      <c r="BP1294">
        <v>324.78935141482702</v>
      </c>
      <c r="BQ1294">
        <v>308.258583202213</v>
      </c>
      <c r="BR1294">
        <v>308.23818930003199</v>
      </c>
      <c r="BS1294">
        <v>305.36156444224798</v>
      </c>
      <c r="BT1294">
        <v>307.887226101397</v>
      </c>
      <c r="BU1294">
        <v>318.27447551745701</v>
      </c>
      <c r="BV1294">
        <v>313.37738022737898</v>
      </c>
      <c r="BW1294">
        <v>316.23566291562997</v>
      </c>
      <c r="BX1294">
        <v>311.61872072774298</v>
      </c>
      <c r="BY1294">
        <v>314.037415989186</v>
      </c>
      <c r="BZ1294">
        <v>320.97009614912503</v>
      </c>
      <c r="CA1294">
        <v>314.181457384905</v>
      </c>
      <c r="CB1294">
        <v>305.26219045372397</v>
      </c>
      <c r="CC1294">
        <v>315.762649182156</v>
      </c>
      <c r="CD1294">
        <v>317.11916011931601</v>
      </c>
      <c r="CE1294">
        <v>316.44988745673402</v>
      </c>
      <c r="CF1294">
        <v>325.03478192922501</v>
      </c>
      <c r="CG1294">
        <v>311.84609132231401</v>
      </c>
      <c r="CH1294">
        <v>322.57211719148597</v>
      </c>
      <c r="CI1294">
        <v>309.80339607118702</v>
      </c>
      <c r="CJ1294">
        <v>313.54507061442098</v>
      </c>
      <c r="CK1294">
        <v>329.54883283126298</v>
      </c>
      <c r="CL1294">
        <v>324.30689151094401</v>
      </c>
      <c r="CM1294">
        <v>319.05876627558598</v>
      </c>
      <c r="CN1294">
        <v>315.32569540336698</v>
      </c>
      <c r="CO1294">
        <v>317.3391776043</v>
      </c>
      <c r="CP1294">
        <v>314.83385369179399</v>
      </c>
      <c r="CQ1294">
        <v>312.47323164698997</v>
      </c>
      <c r="CR1294">
        <v>314.55061407484499</v>
      </c>
      <c r="CS1294">
        <v>321.26679312177799</v>
      </c>
      <c r="CT1294">
        <v>325.85849789167702</v>
      </c>
      <c r="CU1294">
        <v>324.98213654063301</v>
      </c>
      <c r="CV1294">
        <v>322.90355375897798</v>
      </c>
      <c r="CW1294">
        <v>310.78848746931902</v>
      </c>
      <c r="CX1294">
        <v>318.12337426912399</v>
      </c>
    </row>
    <row r="1295" spans="1:102" x14ac:dyDescent="0.25">
      <c r="A1295">
        <v>310.73431241655499</v>
      </c>
      <c r="B1295">
        <v>318.48394905579698</v>
      </c>
      <c r="C1295">
        <v>320.65285629483299</v>
      </c>
      <c r="D1295">
        <v>319.90090828450599</v>
      </c>
      <c r="E1295">
        <v>316.458331054322</v>
      </c>
      <c r="F1295">
        <v>317.77570125196303</v>
      </c>
      <c r="G1295">
        <v>310.16377187515599</v>
      </c>
      <c r="H1295">
        <v>309.724319311606</v>
      </c>
      <c r="I1295">
        <v>327.894681095561</v>
      </c>
      <c r="J1295">
        <v>320.69308640058301</v>
      </c>
      <c r="K1295">
        <v>326.98580800781099</v>
      </c>
      <c r="L1295">
        <v>317.89040223738402</v>
      </c>
      <c r="M1295">
        <v>337.23714344220502</v>
      </c>
      <c r="N1295">
        <v>330.33934944119699</v>
      </c>
      <c r="O1295">
        <v>326.54385373999003</v>
      </c>
      <c r="P1295">
        <v>317.44345555178597</v>
      </c>
      <c r="Q1295">
        <v>318.51240828582399</v>
      </c>
      <c r="R1295">
        <v>329.976708345909</v>
      </c>
      <c r="S1295">
        <v>331.57850057857303</v>
      </c>
      <c r="T1295">
        <v>335.276834855309</v>
      </c>
      <c r="U1295">
        <v>331.03764571240703</v>
      </c>
      <c r="V1295">
        <v>339.74337117626197</v>
      </c>
      <c r="W1295">
        <v>324.97434872057403</v>
      </c>
      <c r="X1295">
        <v>326.26181268169398</v>
      </c>
      <c r="Y1295">
        <v>334.53009098296099</v>
      </c>
      <c r="Z1295">
        <v>331.90272705579599</v>
      </c>
      <c r="AA1295">
        <v>330.635504393161</v>
      </c>
      <c r="AB1295">
        <v>331.50139860610898</v>
      </c>
      <c r="AC1295">
        <v>335.16575692478</v>
      </c>
      <c r="AD1295">
        <v>333.71339856566198</v>
      </c>
      <c r="AE1295">
        <v>336.419442155968</v>
      </c>
      <c r="AF1295">
        <v>325.20492747241502</v>
      </c>
      <c r="AG1295">
        <v>335.093153388269</v>
      </c>
      <c r="AH1295">
        <v>334.16882483069998</v>
      </c>
      <c r="AI1295">
        <v>333.99072975675801</v>
      </c>
      <c r="AJ1295">
        <v>336.68571432794499</v>
      </c>
      <c r="AK1295">
        <v>339.99189485765299</v>
      </c>
      <c r="AL1295">
        <v>330.551356370495</v>
      </c>
      <c r="AM1295">
        <v>343.0485899052</v>
      </c>
      <c r="AN1295">
        <v>333.07610410597999</v>
      </c>
      <c r="AO1295">
        <v>336.01326121376701</v>
      </c>
      <c r="AP1295">
        <v>332.19070556095602</v>
      </c>
      <c r="AQ1295">
        <v>329.54175723473202</v>
      </c>
      <c r="AR1295">
        <v>336.84554838137097</v>
      </c>
      <c r="AS1295">
        <v>332.44252390027498</v>
      </c>
      <c r="AT1295">
        <v>330.216129112315</v>
      </c>
      <c r="AU1295">
        <v>320.935635347904</v>
      </c>
      <c r="AV1295">
        <v>329.39238668416499</v>
      </c>
      <c r="AW1295">
        <v>323.07713356589397</v>
      </c>
      <c r="AX1295">
        <v>328.44125722882001</v>
      </c>
      <c r="AY1295">
        <v>324.60199021702402</v>
      </c>
      <c r="AZ1295">
        <v>317.99190305045698</v>
      </c>
      <c r="BA1295">
        <v>324.84261406946803</v>
      </c>
      <c r="BB1295">
        <v>318.58853220601998</v>
      </c>
      <c r="BC1295">
        <v>316.151767107252</v>
      </c>
      <c r="BD1295">
        <v>322.98212226521201</v>
      </c>
      <c r="BE1295">
        <v>310.71554773491602</v>
      </c>
      <c r="BF1295">
        <v>320.45984033749897</v>
      </c>
      <c r="BG1295">
        <v>315.92938538403399</v>
      </c>
      <c r="BH1295">
        <v>316.83272973803599</v>
      </c>
      <c r="BI1295">
        <v>312.90468440385098</v>
      </c>
      <c r="BJ1295">
        <v>313.03169165612098</v>
      </c>
      <c r="BK1295">
        <v>315.02244915069502</v>
      </c>
      <c r="BL1295">
        <v>303.66434899879101</v>
      </c>
      <c r="BM1295">
        <v>312.42789056521701</v>
      </c>
      <c r="BN1295">
        <v>314.570186534713</v>
      </c>
      <c r="BO1295">
        <v>321.33099121094898</v>
      </c>
      <c r="BP1295">
        <v>319.75235501497798</v>
      </c>
      <c r="BQ1295">
        <v>307.82264998814202</v>
      </c>
      <c r="BR1295">
        <v>311.85778489214101</v>
      </c>
      <c r="BS1295">
        <v>304.59176104847199</v>
      </c>
      <c r="BT1295">
        <v>309.11759516072402</v>
      </c>
      <c r="BU1295">
        <v>318.82275472519302</v>
      </c>
      <c r="BV1295">
        <v>310.273444218924</v>
      </c>
      <c r="BW1295">
        <v>316.83183100116099</v>
      </c>
      <c r="BX1295">
        <v>314.747814885575</v>
      </c>
      <c r="BY1295">
        <v>312.827870863736</v>
      </c>
      <c r="BZ1295">
        <v>318.92131108691598</v>
      </c>
      <c r="CA1295">
        <v>316.990413867965</v>
      </c>
      <c r="CB1295">
        <v>306.279690544228</v>
      </c>
      <c r="CC1295">
        <v>316.00730623625202</v>
      </c>
      <c r="CD1295">
        <v>317.96168312236398</v>
      </c>
      <c r="CE1295">
        <v>314.13640929049802</v>
      </c>
      <c r="CF1295">
        <v>325.53407698195099</v>
      </c>
      <c r="CG1295">
        <v>313.07960542352998</v>
      </c>
      <c r="CH1295">
        <v>317.17620163072797</v>
      </c>
      <c r="CI1295">
        <v>309.860855352123</v>
      </c>
      <c r="CJ1295">
        <v>312.12974508821202</v>
      </c>
      <c r="CK1295">
        <v>332.82958944169502</v>
      </c>
      <c r="CL1295">
        <v>322.005376574016</v>
      </c>
      <c r="CM1295">
        <v>317.67248594963399</v>
      </c>
      <c r="CN1295">
        <v>321.67153069743802</v>
      </c>
      <c r="CO1295">
        <v>319.15471148987001</v>
      </c>
      <c r="CP1295">
        <v>314.05687104741799</v>
      </c>
      <c r="CQ1295">
        <v>316.601497128326</v>
      </c>
      <c r="CR1295">
        <v>316.86268608447602</v>
      </c>
      <c r="CS1295">
        <v>316.71729586236802</v>
      </c>
      <c r="CT1295">
        <v>326.70311884205398</v>
      </c>
      <c r="CU1295">
        <v>322.95911532833401</v>
      </c>
      <c r="CV1295">
        <v>320.053741172787</v>
      </c>
      <c r="CW1295">
        <v>311.923958661889</v>
      </c>
      <c r="CX1295">
        <v>315.19375622874298</v>
      </c>
    </row>
    <row r="1296" spans="1:102" x14ac:dyDescent="0.25">
      <c r="A1296">
        <v>310.97463284379103</v>
      </c>
      <c r="B1296">
        <v>320.16719275285499</v>
      </c>
      <c r="C1296">
        <v>320.46337476314</v>
      </c>
      <c r="D1296">
        <v>318.82697726719402</v>
      </c>
      <c r="E1296">
        <v>315.48317650623198</v>
      </c>
      <c r="F1296">
        <v>314.56080719527898</v>
      </c>
      <c r="G1296">
        <v>308.924334484795</v>
      </c>
      <c r="H1296">
        <v>309.15960350844398</v>
      </c>
      <c r="I1296">
        <v>332.24435299047099</v>
      </c>
      <c r="J1296">
        <v>322.23255878701798</v>
      </c>
      <c r="K1296">
        <v>327.73411656026701</v>
      </c>
      <c r="L1296">
        <v>318.28795331007802</v>
      </c>
      <c r="M1296">
        <v>337.20138331385101</v>
      </c>
      <c r="N1296">
        <v>325.79852810396699</v>
      </c>
      <c r="O1296">
        <v>324.09156498325501</v>
      </c>
      <c r="P1296">
        <v>321.76724283769897</v>
      </c>
      <c r="Q1296">
        <v>318.55734414768199</v>
      </c>
      <c r="R1296">
        <v>326.51656054257802</v>
      </c>
      <c r="S1296">
        <v>334.201345259356</v>
      </c>
      <c r="T1296">
        <v>333.19192896202401</v>
      </c>
      <c r="U1296">
        <v>335.48693138338001</v>
      </c>
      <c r="V1296">
        <v>339.89713130972598</v>
      </c>
      <c r="W1296">
        <v>323.72878489388199</v>
      </c>
      <c r="X1296">
        <v>324.25596328877702</v>
      </c>
      <c r="Y1296">
        <v>333.27699693488597</v>
      </c>
      <c r="Z1296">
        <v>329.957246696065</v>
      </c>
      <c r="AA1296">
        <v>329.52880910842202</v>
      </c>
      <c r="AB1296">
        <v>333.28015238336502</v>
      </c>
      <c r="AC1296">
        <v>335.17036354449903</v>
      </c>
      <c r="AD1296">
        <v>331.71175998146401</v>
      </c>
      <c r="AE1296">
        <v>336.31076514572197</v>
      </c>
      <c r="AF1296">
        <v>327.27819655302801</v>
      </c>
      <c r="AG1296">
        <v>337.98039057038102</v>
      </c>
      <c r="AH1296">
        <v>330.69021741912098</v>
      </c>
      <c r="AI1296">
        <v>336.64902148619302</v>
      </c>
      <c r="AJ1296">
        <v>337.50221670738898</v>
      </c>
      <c r="AK1296">
        <v>339.407554880845</v>
      </c>
      <c r="AL1296">
        <v>330.69472643843699</v>
      </c>
      <c r="AM1296">
        <v>343.474630227739</v>
      </c>
      <c r="AN1296">
        <v>332.53485462739297</v>
      </c>
      <c r="AO1296">
        <v>332.94952618569403</v>
      </c>
      <c r="AP1296">
        <v>335.751063590179</v>
      </c>
      <c r="AQ1296">
        <v>328.44326931371802</v>
      </c>
      <c r="AR1296">
        <v>335.360859370166</v>
      </c>
      <c r="AS1296">
        <v>331.36697487393099</v>
      </c>
      <c r="AT1296">
        <v>332.60371088440399</v>
      </c>
      <c r="AU1296">
        <v>319.75345282260099</v>
      </c>
      <c r="AV1296">
        <v>329.07628269799199</v>
      </c>
      <c r="AW1296">
        <v>325.64412747231898</v>
      </c>
      <c r="AX1296">
        <v>329.49757420553499</v>
      </c>
      <c r="AY1296">
        <v>322.83076412200302</v>
      </c>
      <c r="AZ1296">
        <v>317.41803399596398</v>
      </c>
      <c r="BA1296">
        <v>324.92229448194001</v>
      </c>
      <c r="BB1296">
        <v>318.06796962167402</v>
      </c>
      <c r="BC1296">
        <v>314.76832529230001</v>
      </c>
      <c r="BD1296">
        <v>321.96812608414001</v>
      </c>
      <c r="BE1296">
        <v>312.26258750487102</v>
      </c>
      <c r="BF1296">
        <v>319.44835042231801</v>
      </c>
      <c r="BG1296">
        <v>314.846717935887</v>
      </c>
      <c r="BH1296">
        <v>318.069264209285</v>
      </c>
      <c r="BI1296">
        <v>314.27050588293099</v>
      </c>
      <c r="BJ1296">
        <v>315.60391029738997</v>
      </c>
      <c r="BK1296">
        <v>314.542436551229</v>
      </c>
      <c r="BL1296">
        <v>304.15390694075501</v>
      </c>
      <c r="BM1296">
        <v>314.56330736850902</v>
      </c>
      <c r="BN1296">
        <v>314.44073950389799</v>
      </c>
      <c r="BO1296">
        <v>322.62175515309201</v>
      </c>
      <c r="BP1296">
        <v>317.696037143578</v>
      </c>
      <c r="BQ1296">
        <v>308.350718575727</v>
      </c>
      <c r="BR1296">
        <v>313.37035344694198</v>
      </c>
      <c r="BS1296">
        <v>303.11901536434698</v>
      </c>
      <c r="BT1296">
        <v>313.00720516477901</v>
      </c>
      <c r="BU1296">
        <v>317.841273955183</v>
      </c>
      <c r="BV1296">
        <v>311.82238264138402</v>
      </c>
      <c r="BW1296">
        <v>315.77521130292303</v>
      </c>
      <c r="BX1296">
        <v>317.78568873911598</v>
      </c>
      <c r="BY1296">
        <v>311.72748044354699</v>
      </c>
      <c r="BZ1296">
        <v>317.65477088542798</v>
      </c>
      <c r="CA1296">
        <v>318.253365829129</v>
      </c>
      <c r="CB1296">
        <v>305.83997802734899</v>
      </c>
      <c r="CC1296">
        <v>321.54808675078101</v>
      </c>
      <c r="CD1296">
        <v>317.53907798371</v>
      </c>
      <c r="CE1296">
        <v>310.52675431538898</v>
      </c>
      <c r="CF1296">
        <v>327.83467823777801</v>
      </c>
      <c r="CG1296">
        <v>312.58425929151002</v>
      </c>
      <c r="CH1296">
        <v>313.38015512664703</v>
      </c>
      <c r="CI1296">
        <v>308.86563865178999</v>
      </c>
      <c r="CJ1296">
        <v>313.73372058124602</v>
      </c>
      <c r="CK1296">
        <v>331.67519536577203</v>
      </c>
      <c r="CL1296">
        <v>319.55159495324898</v>
      </c>
      <c r="CM1296">
        <v>318.56858691881399</v>
      </c>
      <c r="CN1296">
        <v>323.70293112664098</v>
      </c>
      <c r="CO1296">
        <v>318.757702323996</v>
      </c>
      <c r="CP1296">
        <v>315.06032868410898</v>
      </c>
      <c r="CQ1296">
        <v>319.156926413402</v>
      </c>
      <c r="CR1296">
        <v>316.76016621890102</v>
      </c>
      <c r="CS1296">
        <v>313.05042488248</v>
      </c>
      <c r="CT1296">
        <v>329.07950013058797</v>
      </c>
      <c r="CU1296">
        <v>324.43384201339398</v>
      </c>
      <c r="CV1296">
        <v>320.65288711521498</v>
      </c>
      <c r="CW1296">
        <v>313.76740025983003</v>
      </c>
      <c r="CX1296">
        <v>315.61898887220002</v>
      </c>
    </row>
    <row r="1297" spans="1:102" x14ac:dyDescent="0.25">
      <c r="A1297">
        <v>311.21495327102798</v>
      </c>
      <c r="B1297">
        <v>319.81911064833997</v>
      </c>
      <c r="C1297">
        <v>320.624281440549</v>
      </c>
      <c r="D1297">
        <v>319.12146399296398</v>
      </c>
      <c r="E1297">
        <v>316.10612001104602</v>
      </c>
      <c r="F1297">
        <v>316.17281586203001</v>
      </c>
      <c r="G1297">
        <v>307.72171220191802</v>
      </c>
      <c r="H1297">
        <v>309.08009997697502</v>
      </c>
      <c r="I1297">
        <v>331.12490704014198</v>
      </c>
      <c r="J1297">
        <v>322.125663924256</v>
      </c>
      <c r="K1297">
        <v>328.50659348953599</v>
      </c>
      <c r="L1297">
        <v>318.21004534300198</v>
      </c>
      <c r="M1297">
        <v>336.911896603586</v>
      </c>
      <c r="N1297">
        <v>325.53760825017599</v>
      </c>
      <c r="O1297">
        <v>323.675449511137</v>
      </c>
      <c r="P1297">
        <v>322.303688582419</v>
      </c>
      <c r="Q1297">
        <v>319.40530893097099</v>
      </c>
      <c r="R1297">
        <v>326.45294175154999</v>
      </c>
      <c r="S1297">
        <v>336.56618383175299</v>
      </c>
      <c r="T1297">
        <v>333.736905849187</v>
      </c>
      <c r="U1297">
        <v>335.460024520601</v>
      </c>
      <c r="V1297">
        <v>340.01355169817299</v>
      </c>
      <c r="W1297">
        <v>324.183553366024</v>
      </c>
      <c r="X1297">
        <v>322.96919324476301</v>
      </c>
      <c r="Y1297">
        <v>334.38000499540999</v>
      </c>
      <c r="Z1297">
        <v>331.00586913396501</v>
      </c>
      <c r="AA1297">
        <v>329.52510117553402</v>
      </c>
      <c r="AB1297">
        <v>333.56365526226301</v>
      </c>
      <c r="AC1297">
        <v>335.34389876152198</v>
      </c>
      <c r="AD1297">
        <v>330.14218605995597</v>
      </c>
      <c r="AE1297">
        <v>336.24800827272998</v>
      </c>
      <c r="AF1297">
        <v>327.32067257696701</v>
      </c>
      <c r="AG1297">
        <v>338.521140585767</v>
      </c>
      <c r="AH1297">
        <v>330.08689535509501</v>
      </c>
      <c r="AI1297">
        <v>336.95397144399698</v>
      </c>
      <c r="AJ1297">
        <v>337.68681907186101</v>
      </c>
      <c r="AK1297">
        <v>338.66738524313303</v>
      </c>
      <c r="AL1297">
        <v>329.42314263565902</v>
      </c>
      <c r="AM1297">
        <v>343.16761795261601</v>
      </c>
      <c r="AN1297">
        <v>331.46472264881101</v>
      </c>
      <c r="AO1297">
        <v>333.41358984396498</v>
      </c>
      <c r="AP1297">
        <v>335.451091086735</v>
      </c>
      <c r="AQ1297">
        <v>328.91106106642098</v>
      </c>
      <c r="AR1297">
        <v>335.28276604041702</v>
      </c>
      <c r="AS1297">
        <v>331.09992603682798</v>
      </c>
      <c r="AT1297">
        <v>331.65176432052999</v>
      </c>
      <c r="AU1297">
        <v>319.36435665439899</v>
      </c>
      <c r="AV1297">
        <v>328.50912923126299</v>
      </c>
      <c r="AW1297">
        <v>326.21614550480501</v>
      </c>
      <c r="AX1297">
        <v>328.97329839589497</v>
      </c>
      <c r="AY1297">
        <v>324.11933663174</v>
      </c>
      <c r="AZ1297">
        <v>315.88363393135802</v>
      </c>
      <c r="BA1297">
        <v>324.42719968246598</v>
      </c>
      <c r="BB1297">
        <v>319.36373847081597</v>
      </c>
      <c r="BC1297">
        <v>313.97956927602701</v>
      </c>
      <c r="BD1297">
        <v>323.936674601937</v>
      </c>
      <c r="BE1297">
        <v>311.91995362140699</v>
      </c>
      <c r="BF1297">
        <v>319.60430494658402</v>
      </c>
      <c r="BG1297">
        <v>316.813453207598</v>
      </c>
      <c r="BH1297">
        <v>318.025512265337</v>
      </c>
      <c r="BI1297">
        <v>314.876779926045</v>
      </c>
      <c r="BJ1297">
        <v>317.175881162216</v>
      </c>
      <c r="BK1297">
        <v>314.881283612468</v>
      </c>
      <c r="BL1297">
        <v>303.84698159341298</v>
      </c>
      <c r="BM1297">
        <v>314.34687854416597</v>
      </c>
      <c r="BN1297">
        <v>314.08332549812297</v>
      </c>
      <c r="BO1297">
        <v>321.39027584321099</v>
      </c>
      <c r="BP1297">
        <v>318.290713576408</v>
      </c>
      <c r="BQ1297">
        <v>308.58613069519703</v>
      </c>
      <c r="BR1297">
        <v>314.285537094912</v>
      </c>
      <c r="BS1297">
        <v>304.01077020669902</v>
      </c>
      <c r="BT1297">
        <v>312.859637993315</v>
      </c>
      <c r="BU1297">
        <v>318.744412379761</v>
      </c>
      <c r="BV1297">
        <v>311.90327782788</v>
      </c>
      <c r="BW1297">
        <v>315.17570847455602</v>
      </c>
      <c r="BX1297">
        <v>318.71683342702198</v>
      </c>
      <c r="BY1297">
        <v>311.60577341728998</v>
      </c>
      <c r="BZ1297">
        <v>318.82415565398401</v>
      </c>
      <c r="CA1297">
        <v>319.54703495214</v>
      </c>
      <c r="CB1297">
        <v>305.54775981901099</v>
      </c>
      <c r="CC1297">
        <v>321.29218923494602</v>
      </c>
      <c r="CD1297">
        <v>318.818513329658</v>
      </c>
      <c r="CE1297">
        <v>309.52594747396301</v>
      </c>
      <c r="CF1297">
        <v>327.94079244143398</v>
      </c>
      <c r="CG1297">
        <v>313.245681614793</v>
      </c>
      <c r="CH1297">
        <v>313.41648249061097</v>
      </c>
      <c r="CI1297">
        <v>309.29120713757499</v>
      </c>
      <c r="CJ1297">
        <v>313.48012325784299</v>
      </c>
      <c r="CK1297">
        <v>331.49574695667201</v>
      </c>
      <c r="CL1297">
        <v>320.59859947407602</v>
      </c>
      <c r="CM1297">
        <v>318.61264888157302</v>
      </c>
      <c r="CN1297">
        <v>323.73772980487502</v>
      </c>
      <c r="CO1297">
        <v>319.96250568432401</v>
      </c>
      <c r="CP1297">
        <v>315.40174876972497</v>
      </c>
      <c r="CQ1297">
        <v>319.95684925541201</v>
      </c>
      <c r="CR1297">
        <v>317.06033262505099</v>
      </c>
      <c r="CS1297">
        <v>313.74770986657398</v>
      </c>
      <c r="CT1297">
        <v>327.74566166743398</v>
      </c>
      <c r="CU1297">
        <v>324.03500704792202</v>
      </c>
      <c r="CV1297">
        <v>320.98840332601299</v>
      </c>
      <c r="CW1297">
        <v>314.530156956084</v>
      </c>
      <c r="CX1297">
        <v>315.43546981482001</v>
      </c>
    </row>
    <row r="1298" spans="1:102" x14ac:dyDescent="0.25">
      <c r="A1298">
        <v>311.45527369826402</v>
      </c>
      <c r="B1298">
        <v>320.82184050580003</v>
      </c>
      <c r="C1298">
        <v>322.60054915474097</v>
      </c>
      <c r="D1298">
        <v>322.53215664137099</v>
      </c>
      <c r="E1298">
        <v>319.74832623261602</v>
      </c>
      <c r="F1298">
        <v>312.07181459103998</v>
      </c>
      <c r="G1298">
        <v>304.332884827763</v>
      </c>
      <c r="H1298">
        <v>310.734829098712</v>
      </c>
      <c r="I1298">
        <v>332.116023288799</v>
      </c>
      <c r="J1298">
        <v>320.999830344852</v>
      </c>
      <c r="K1298">
        <v>328.47221523058101</v>
      </c>
      <c r="L1298">
        <v>320.10494901926103</v>
      </c>
      <c r="M1298">
        <v>335.69868447092102</v>
      </c>
      <c r="N1298">
        <v>324.31840829299398</v>
      </c>
      <c r="O1298">
        <v>320.264999760683</v>
      </c>
      <c r="P1298">
        <v>320.16507200260298</v>
      </c>
      <c r="Q1298">
        <v>318.40043289818698</v>
      </c>
      <c r="R1298">
        <v>328.21593897783799</v>
      </c>
      <c r="S1298">
        <v>335.832730615846</v>
      </c>
      <c r="T1298">
        <v>331.90301424298599</v>
      </c>
      <c r="U1298">
        <v>338.77171388846801</v>
      </c>
      <c r="V1298">
        <v>337.03892312038897</v>
      </c>
      <c r="W1298">
        <v>324.92717539289998</v>
      </c>
      <c r="X1298">
        <v>325.68256559603998</v>
      </c>
      <c r="Y1298">
        <v>336.68553812859301</v>
      </c>
      <c r="Z1298">
        <v>333.18720762252099</v>
      </c>
      <c r="AA1298">
        <v>329.83048481573098</v>
      </c>
      <c r="AB1298">
        <v>331.04148199698699</v>
      </c>
      <c r="AC1298">
        <v>338.37933557001202</v>
      </c>
      <c r="AD1298">
        <v>329.00038355988102</v>
      </c>
      <c r="AE1298">
        <v>336.66770425057501</v>
      </c>
      <c r="AF1298">
        <v>326.94686814784899</v>
      </c>
      <c r="AG1298">
        <v>339.417732210233</v>
      </c>
      <c r="AH1298">
        <v>333.998473858784</v>
      </c>
      <c r="AI1298">
        <v>337.46150660427702</v>
      </c>
      <c r="AJ1298">
        <v>338.56857154149998</v>
      </c>
      <c r="AK1298">
        <v>337.48910664922403</v>
      </c>
      <c r="AL1298">
        <v>329.57022721612299</v>
      </c>
      <c r="AM1298">
        <v>341.54031871491702</v>
      </c>
      <c r="AN1298">
        <v>331.07264955139601</v>
      </c>
      <c r="AO1298">
        <v>330.03372108681498</v>
      </c>
      <c r="AP1298">
        <v>334.47315365358401</v>
      </c>
      <c r="AQ1298">
        <v>331.02262300631202</v>
      </c>
      <c r="AR1298">
        <v>336.03019121511699</v>
      </c>
      <c r="AS1298">
        <v>327.45455596708001</v>
      </c>
      <c r="AT1298">
        <v>333.80130419879498</v>
      </c>
      <c r="AU1298">
        <v>319.69570413829501</v>
      </c>
      <c r="AV1298">
        <v>331.32652002714201</v>
      </c>
      <c r="AW1298">
        <v>325.33881622282598</v>
      </c>
      <c r="AX1298">
        <v>326.10305253288197</v>
      </c>
      <c r="AY1298">
        <v>324.87335385169899</v>
      </c>
      <c r="AZ1298">
        <v>312.34117249353301</v>
      </c>
      <c r="BA1298">
        <v>329.24868512565098</v>
      </c>
      <c r="BB1298">
        <v>320.27197211674201</v>
      </c>
      <c r="BC1298">
        <v>315.48744140181901</v>
      </c>
      <c r="BD1298">
        <v>325.611999997628</v>
      </c>
      <c r="BE1298">
        <v>311.61441004284598</v>
      </c>
      <c r="BF1298">
        <v>320.53733886099502</v>
      </c>
      <c r="BG1298">
        <v>313.97265378017602</v>
      </c>
      <c r="BH1298">
        <v>316.39458027759599</v>
      </c>
      <c r="BI1298">
        <v>315.48000749202902</v>
      </c>
      <c r="BJ1298">
        <v>319.58696124214401</v>
      </c>
      <c r="BK1298">
        <v>317.469908800236</v>
      </c>
      <c r="BL1298">
        <v>303.579826215764</v>
      </c>
      <c r="BM1298">
        <v>317.06972564342101</v>
      </c>
      <c r="BN1298">
        <v>316.95631499947399</v>
      </c>
      <c r="BO1298">
        <v>318.08057888761101</v>
      </c>
      <c r="BP1298">
        <v>320.431446484802</v>
      </c>
      <c r="BQ1298">
        <v>309.92895108881902</v>
      </c>
      <c r="BR1298">
        <v>316.901149512931</v>
      </c>
      <c r="BS1298">
        <v>308.83302471219901</v>
      </c>
      <c r="BT1298">
        <v>313.69159654499202</v>
      </c>
      <c r="BU1298">
        <v>319.78114448350402</v>
      </c>
      <c r="BV1298">
        <v>315.784144670442</v>
      </c>
      <c r="BW1298">
        <v>313.98859814178098</v>
      </c>
      <c r="BX1298">
        <v>319.21903351903399</v>
      </c>
      <c r="BY1298">
        <v>308.85050312753202</v>
      </c>
      <c r="BZ1298">
        <v>316.45117910655301</v>
      </c>
      <c r="CA1298">
        <v>322.02571927197698</v>
      </c>
      <c r="CB1298">
        <v>310.81238222856302</v>
      </c>
      <c r="CC1298">
        <v>319.42107917238798</v>
      </c>
      <c r="CD1298">
        <v>322.99853318855202</v>
      </c>
      <c r="CE1298">
        <v>308.96220203770599</v>
      </c>
      <c r="CF1298">
        <v>325.45095039275401</v>
      </c>
      <c r="CG1298">
        <v>310.810293618115</v>
      </c>
      <c r="CH1298">
        <v>311.53759870472999</v>
      </c>
      <c r="CI1298">
        <v>310.04559699178202</v>
      </c>
      <c r="CJ1298">
        <v>314.696963691436</v>
      </c>
      <c r="CK1298">
        <v>330.35105048729503</v>
      </c>
      <c r="CL1298">
        <v>325.66622706707398</v>
      </c>
      <c r="CM1298">
        <v>315.00620304258001</v>
      </c>
      <c r="CN1298">
        <v>320.00557210921801</v>
      </c>
      <c r="CO1298">
        <v>318.86806252744202</v>
      </c>
      <c r="CP1298">
        <v>315.99397847009197</v>
      </c>
      <c r="CQ1298">
        <v>322.09799718581502</v>
      </c>
      <c r="CR1298">
        <v>316.70262865761401</v>
      </c>
      <c r="CS1298">
        <v>318.21579876985498</v>
      </c>
      <c r="CT1298">
        <v>328.68874183784101</v>
      </c>
      <c r="CU1298">
        <v>325.62092482947298</v>
      </c>
      <c r="CV1298">
        <v>318.420109554112</v>
      </c>
      <c r="CW1298">
        <v>311.46978235091899</v>
      </c>
      <c r="CX1298">
        <v>309.815447639632</v>
      </c>
    </row>
    <row r="1299" spans="1:102" x14ac:dyDescent="0.25">
      <c r="A1299">
        <v>311.69559412550001</v>
      </c>
      <c r="B1299">
        <v>320.36888652666897</v>
      </c>
      <c r="C1299">
        <v>323.36329516037</v>
      </c>
      <c r="D1299">
        <v>322.75357348195899</v>
      </c>
      <c r="E1299">
        <v>319.28546906523098</v>
      </c>
      <c r="F1299">
        <v>309.74531182497799</v>
      </c>
      <c r="G1299">
        <v>309.03593533413499</v>
      </c>
      <c r="H1299">
        <v>307.268522470319</v>
      </c>
      <c r="I1299">
        <v>330.39325633025101</v>
      </c>
      <c r="J1299">
        <v>319.56132262255699</v>
      </c>
      <c r="K1299">
        <v>328.218710050168</v>
      </c>
      <c r="L1299">
        <v>321.04025714159599</v>
      </c>
      <c r="M1299">
        <v>331.87701028477198</v>
      </c>
      <c r="N1299">
        <v>322.88040997690501</v>
      </c>
      <c r="O1299">
        <v>321.597221226778</v>
      </c>
      <c r="P1299">
        <v>320.33811441578803</v>
      </c>
      <c r="Q1299">
        <v>318.01543102223002</v>
      </c>
      <c r="R1299">
        <v>327.26871147870497</v>
      </c>
      <c r="S1299">
        <v>331.26197844249702</v>
      </c>
      <c r="T1299">
        <v>328.583613260628</v>
      </c>
      <c r="U1299">
        <v>336.05062590413303</v>
      </c>
      <c r="V1299">
        <v>334.84072221202598</v>
      </c>
      <c r="W1299">
        <v>329.16983342538902</v>
      </c>
      <c r="X1299">
        <v>329.36489296144703</v>
      </c>
      <c r="Y1299">
        <v>336.408893420879</v>
      </c>
      <c r="Z1299">
        <v>336.7201963142</v>
      </c>
      <c r="AA1299">
        <v>326.79715239825703</v>
      </c>
      <c r="AB1299">
        <v>329.30426781280499</v>
      </c>
      <c r="AC1299">
        <v>336.07001053877002</v>
      </c>
      <c r="AD1299">
        <v>329.22205002948101</v>
      </c>
      <c r="AE1299">
        <v>332.49849753152301</v>
      </c>
      <c r="AF1299">
        <v>330.030849060001</v>
      </c>
      <c r="AG1299">
        <v>336.93833304037997</v>
      </c>
      <c r="AH1299">
        <v>332.642477917321</v>
      </c>
      <c r="AI1299">
        <v>340.87685332818802</v>
      </c>
      <c r="AJ1299">
        <v>337.10359574693399</v>
      </c>
      <c r="AK1299">
        <v>334.57181598520702</v>
      </c>
      <c r="AL1299">
        <v>324.17342765604201</v>
      </c>
      <c r="AM1299">
        <v>344.529039088236</v>
      </c>
      <c r="AN1299">
        <v>332.71485508873099</v>
      </c>
      <c r="AO1299">
        <v>326.81909102259601</v>
      </c>
      <c r="AP1299">
        <v>330.93338361482802</v>
      </c>
      <c r="AQ1299">
        <v>335.40887774169602</v>
      </c>
      <c r="AR1299">
        <v>333.76716695576403</v>
      </c>
      <c r="AS1299">
        <v>328.93280410612402</v>
      </c>
      <c r="AT1299">
        <v>334.11883330917499</v>
      </c>
      <c r="AU1299">
        <v>316.64535568013901</v>
      </c>
      <c r="AV1299">
        <v>336.64524399929502</v>
      </c>
      <c r="AW1299">
        <v>325.90902914205498</v>
      </c>
      <c r="AX1299">
        <v>327.865915480149</v>
      </c>
      <c r="AY1299">
        <v>323.184697903477</v>
      </c>
      <c r="AZ1299">
        <v>316.00856166429202</v>
      </c>
      <c r="BA1299">
        <v>327.41709463171998</v>
      </c>
      <c r="BB1299">
        <v>322.53881111986902</v>
      </c>
      <c r="BC1299">
        <v>314.80786896360797</v>
      </c>
      <c r="BD1299">
        <v>323.63104976704898</v>
      </c>
      <c r="BE1299">
        <v>310.57410223387001</v>
      </c>
      <c r="BF1299">
        <v>321.82536074671799</v>
      </c>
      <c r="BG1299">
        <v>312.90356321006198</v>
      </c>
      <c r="BH1299">
        <v>316.54815728178602</v>
      </c>
      <c r="BI1299">
        <v>315.688112897049</v>
      </c>
      <c r="BJ1299">
        <v>318.23324086660199</v>
      </c>
      <c r="BK1299">
        <v>317.56562372517402</v>
      </c>
      <c r="BL1299">
        <v>306.532597956806</v>
      </c>
      <c r="BM1299">
        <v>315.043877942194</v>
      </c>
      <c r="BN1299">
        <v>315.11374707433498</v>
      </c>
      <c r="BO1299">
        <v>318.30311253260999</v>
      </c>
      <c r="BP1299">
        <v>318.27617139965997</v>
      </c>
      <c r="BQ1299">
        <v>310.842120577353</v>
      </c>
      <c r="BR1299">
        <v>317.47335947179403</v>
      </c>
      <c r="BS1299">
        <v>311.80282740872701</v>
      </c>
      <c r="BT1299">
        <v>313.85042466279901</v>
      </c>
      <c r="BU1299">
        <v>322.33253278816102</v>
      </c>
      <c r="BV1299">
        <v>315.37835366431102</v>
      </c>
      <c r="BW1299">
        <v>315.5141986662</v>
      </c>
      <c r="BX1299">
        <v>322.16050391393702</v>
      </c>
      <c r="BY1299">
        <v>307.94923359114102</v>
      </c>
      <c r="BZ1299">
        <v>316.52357011858999</v>
      </c>
      <c r="CA1299">
        <v>321.69555889369599</v>
      </c>
      <c r="CB1299">
        <v>311.08812798579498</v>
      </c>
      <c r="CC1299">
        <v>321.36743798898698</v>
      </c>
      <c r="CD1299">
        <v>325.575950262383</v>
      </c>
      <c r="CE1299">
        <v>312.275967997571</v>
      </c>
      <c r="CF1299">
        <v>322.16999367307102</v>
      </c>
      <c r="CG1299">
        <v>311.17546847692603</v>
      </c>
      <c r="CH1299">
        <v>312.76856103069701</v>
      </c>
      <c r="CI1299">
        <v>312.34396123331697</v>
      </c>
      <c r="CJ1299">
        <v>314.80046474799201</v>
      </c>
      <c r="CK1299">
        <v>330.24121049733498</v>
      </c>
      <c r="CL1299">
        <v>325.02212880770497</v>
      </c>
      <c r="CM1299">
        <v>314.29763032840498</v>
      </c>
      <c r="CN1299">
        <v>320.37608291343503</v>
      </c>
      <c r="CO1299">
        <v>320.08366360113399</v>
      </c>
      <c r="CP1299">
        <v>317.348837401011</v>
      </c>
      <c r="CQ1299">
        <v>322.42000856866503</v>
      </c>
      <c r="CR1299">
        <v>314.99191014980801</v>
      </c>
      <c r="CS1299">
        <v>320.787727523059</v>
      </c>
      <c r="CT1299">
        <v>327.24119714638402</v>
      </c>
      <c r="CU1299">
        <v>323.72452739799297</v>
      </c>
      <c r="CV1299">
        <v>315.150667301282</v>
      </c>
      <c r="CW1299">
        <v>307.37406177608699</v>
      </c>
      <c r="CX1299">
        <v>308.05073688815298</v>
      </c>
    </row>
    <row r="1300" spans="1:102" x14ac:dyDescent="0.25">
      <c r="A1300">
        <v>311.93591455273599</v>
      </c>
      <c r="B1300">
        <v>319.56148503321202</v>
      </c>
      <c r="C1300">
        <v>326.92874908968997</v>
      </c>
      <c r="D1300">
        <v>323.20271833013499</v>
      </c>
      <c r="E1300">
        <v>317.34893116331602</v>
      </c>
      <c r="F1300">
        <v>308.09993960771197</v>
      </c>
      <c r="G1300">
        <v>313.94173636613903</v>
      </c>
      <c r="H1300">
        <v>310.510414924244</v>
      </c>
      <c r="I1300">
        <v>330.4316842298</v>
      </c>
      <c r="J1300">
        <v>317.760663003942</v>
      </c>
      <c r="K1300">
        <v>323.83540658468002</v>
      </c>
      <c r="L1300">
        <v>323.797002627354</v>
      </c>
      <c r="M1300">
        <v>326.606162120026</v>
      </c>
      <c r="N1300">
        <v>322.80150510579602</v>
      </c>
      <c r="O1300">
        <v>321.62493682517498</v>
      </c>
      <c r="P1300">
        <v>318.72692288373202</v>
      </c>
      <c r="Q1300">
        <v>315.607018673281</v>
      </c>
      <c r="R1300">
        <v>329.72864761943902</v>
      </c>
      <c r="S1300">
        <v>332.77784853945701</v>
      </c>
      <c r="T1300">
        <v>325.05863450733301</v>
      </c>
      <c r="U1300">
        <v>328.94850603377103</v>
      </c>
      <c r="V1300">
        <v>336.06732316333898</v>
      </c>
      <c r="W1300">
        <v>331.99021442998202</v>
      </c>
      <c r="X1300">
        <v>333.50084777362702</v>
      </c>
      <c r="Y1300">
        <v>335.869431505156</v>
      </c>
      <c r="Z1300">
        <v>338.82684230982898</v>
      </c>
      <c r="AA1300">
        <v>325.93199865991699</v>
      </c>
      <c r="AB1300">
        <v>328.829826142625</v>
      </c>
      <c r="AC1300">
        <v>331.825781297513</v>
      </c>
      <c r="AD1300">
        <v>333.89341148664897</v>
      </c>
      <c r="AE1300">
        <v>334.27823000091098</v>
      </c>
      <c r="AF1300">
        <v>333.58494356007799</v>
      </c>
      <c r="AG1300">
        <v>334.55065741472299</v>
      </c>
      <c r="AH1300">
        <v>332.41290201522798</v>
      </c>
      <c r="AI1300">
        <v>342.81758545297203</v>
      </c>
      <c r="AJ1300">
        <v>335.63114608437502</v>
      </c>
      <c r="AK1300">
        <v>333.62996937434002</v>
      </c>
      <c r="AL1300">
        <v>320.546209927468</v>
      </c>
      <c r="AM1300">
        <v>346.33957088614801</v>
      </c>
      <c r="AN1300">
        <v>331.75146108599802</v>
      </c>
      <c r="AO1300">
        <v>326.568006270723</v>
      </c>
      <c r="AP1300">
        <v>330.27725226019101</v>
      </c>
      <c r="AQ1300">
        <v>333.85397687275099</v>
      </c>
      <c r="AR1300">
        <v>329.34627468476498</v>
      </c>
      <c r="AS1300">
        <v>325.21895475971399</v>
      </c>
      <c r="AT1300">
        <v>333.55546392506301</v>
      </c>
      <c r="AU1300">
        <v>314.010582272129</v>
      </c>
      <c r="AV1300">
        <v>338.18872658894799</v>
      </c>
      <c r="AW1300">
        <v>323.53487556145001</v>
      </c>
      <c r="AX1300">
        <v>328.132479271053</v>
      </c>
      <c r="AY1300">
        <v>319.44847308707</v>
      </c>
      <c r="AZ1300">
        <v>316.84828926894801</v>
      </c>
      <c r="BA1300">
        <v>325.76708334795597</v>
      </c>
      <c r="BB1300">
        <v>320.82987035797998</v>
      </c>
      <c r="BC1300">
        <v>312.97226119880497</v>
      </c>
      <c r="BD1300">
        <v>321.145367928045</v>
      </c>
      <c r="BE1300">
        <v>309.64162541581601</v>
      </c>
      <c r="BF1300">
        <v>320.49496577174199</v>
      </c>
      <c r="BG1300">
        <v>314.35177090708299</v>
      </c>
      <c r="BH1300">
        <v>319.53333551916899</v>
      </c>
      <c r="BI1300">
        <v>316.769076066401</v>
      </c>
      <c r="BJ1300">
        <v>316.047170664823</v>
      </c>
      <c r="BK1300">
        <v>317.82183700901197</v>
      </c>
      <c r="BL1300">
        <v>309.21526767103398</v>
      </c>
      <c r="BM1300">
        <v>309.77680251349102</v>
      </c>
      <c r="BN1300">
        <v>311.77317332399099</v>
      </c>
      <c r="BO1300">
        <v>318.49667670368501</v>
      </c>
      <c r="BP1300">
        <v>318.83152525260601</v>
      </c>
      <c r="BQ1300">
        <v>311.03303031222703</v>
      </c>
      <c r="BR1300">
        <v>317.864389027892</v>
      </c>
      <c r="BS1300">
        <v>316.03564130278897</v>
      </c>
      <c r="BT1300">
        <v>311.96448551958599</v>
      </c>
      <c r="BU1300">
        <v>320.92001519533102</v>
      </c>
      <c r="BV1300">
        <v>316.15954210257797</v>
      </c>
      <c r="BW1300">
        <v>315.03848774144097</v>
      </c>
      <c r="BX1300">
        <v>321.30710454720702</v>
      </c>
      <c r="BY1300">
        <v>310.33320530920901</v>
      </c>
      <c r="BZ1300">
        <v>317.22465148733801</v>
      </c>
      <c r="CA1300">
        <v>325.09585085087502</v>
      </c>
      <c r="CB1300">
        <v>309.53579963225599</v>
      </c>
      <c r="CC1300">
        <v>320.371948139957</v>
      </c>
      <c r="CD1300">
        <v>325.53861465735798</v>
      </c>
      <c r="CE1300">
        <v>315.69796280529602</v>
      </c>
      <c r="CF1300">
        <v>318.30839151584598</v>
      </c>
      <c r="CG1300">
        <v>310.82738371321102</v>
      </c>
      <c r="CH1300">
        <v>313.65348344947898</v>
      </c>
      <c r="CI1300">
        <v>317.01464776326401</v>
      </c>
      <c r="CJ1300">
        <v>316.79665441884703</v>
      </c>
      <c r="CK1300">
        <v>328.10807115184099</v>
      </c>
      <c r="CL1300">
        <v>327.53298522829499</v>
      </c>
      <c r="CM1300">
        <v>313.66135153065801</v>
      </c>
      <c r="CN1300">
        <v>324.77295321156902</v>
      </c>
      <c r="CO1300">
        <v>320.50570098823601</v>
      </c>
      <c r="CP1300">
        <v>316.75252982829397</v>
      </c>
      <c r="CQ1300">
        <v>320.13782865218701</v>
      </c>
      <c r="CR1300">
        <v>315.73681700585502</v>
      </c>
      <c r="CS1300">
        <v>320.910252400807</v>
      </c>
      <c r="CT1300">
        <v>325.08201450590701</v>
      </c>
      <c r="CU1300">
        <v>323.83930475174401</v>
      </c>
      <c r="CV1300">
        <v>313.498203750051</v>
      </c>
      <c r="CW1300">
        <v>307.11870764199301</v>
      </c>
      <c r="CX1300">
        <v>307.510586687444</v>
      </c>
    </row>
    <row r="1301" spans="1:102" x14ac:dyDescent="0.25">
      <c r="A1301">
        <v>312.176234979973</v>
      </c>
      <c r="B1301">
        <v>319.422421064415</v>
      </c>
      <c r="C1301">
        <v>326.86632468498698</v>
      </c>
      <c r="D1301">
        <v>323.18273132547102</v>
      </c>
      <c r="E1301">
        <v>317.181893987504</v>
      </c>
      <c r="F1301">
        <v>308.052924400432</v>
      </c>
      <c r="G1301">
        <v>314.21800464213601</v>
      </c>
      <c r="H1301">
        <v>310.883278111506</v>
      </c>
      <c r="I1301">
        <v>330.39559640026999</v>
      </c>
      <c r="J1301">
        <v>317.272065788654</v>
      </c>
      <c r="K1301">
        <v>323.36013263162698</v>
      </c>
      <c r="L1301">
        <v>324.18296419700499</v>
      </c>
      <c r="M1301">
        <v>326.10220323862001</v>
      </c>
      <c r="N1301">
        <v>322.861428594914</v>
      </c>
      <c r="O1301">
        <v>321.30958491621499</v>
      </c>
      <c r="P1301">
        <v>318.45598191437898</v>
      </c>
      <c r="Q1301">
        <v>315.34927549598399</v>
      </c>
      <c r="R1301">
        <v>330.40362659150099</v>
      </c>
      <c r="S1301">
        <v>332.81444338170297</v>
      </c>
      <c r="T1301">
        <v>325.034222219068</v>
      </c>
      <c r="U1301">
        <v>328.36927738393803</v>
      </c>
      <c r="V1301">
        <v>336.32089905239002</v>
      </c>
      <c r="W1301">
        <v>332.004688957334</v>
      </c>
      <c r="X1301">
        <v>334.14037373333298</v>
      </c>
      <c r="Y1301">
        <v>335.58308043144598</v>
      </c>
      <c r="Z1301">
        <v>339.00258251553697</v>
      </c>
      <c r="AA1301">
        <v>326.71696561268197</v>
      </c>
      <c r="AB1301">
        <v>329.14548999191101</v>
      </c>
      <c r="AC1301">
        <v>331.46642642286702</v>
      </c>
      <c r="AD1301">
        <v>334.58659373831</v>
      </c>
      <c r="AE1301">
        <v>334.51253963189498</v>
      </c>
      <c r="AF1301">
        <v>333.429599576128</v>
      </c>
      <c r="AG1301">
        <v>334.80053562427099</v>
      </c>
      <c r="AH1301">
        <v>332.32773668878798</v>
      </c>
      <c r="AI1301">
        <v>342.83118169743398</v>
      </c>
      <c r="AJ1301">
        <v>335.06923887517598</v>
      </c>
      <c r="AK1301">
        <v>333.45095698720303</v>
      </c>
      <c r="AL1301">
        <v>320.50011461887698</v>
      </c>
      <c r="AM1301">
        <v>346.01881688699501</v>
      </c>
      <c r="AN1301">
        <v>331.724522364927</v>
      </c>
      <c r="AO1301">
        <v>326.06660830553301</v>
      </c>
      <c r="AP1301">
        <v>330.00320668475001</v>
      </c>
      <c r="AQ1301">
        <v>333.57580238518898</v>
      </c>
      <c r="AR1301">
        <v>329.19609438513902</v>
      </c>
      <c r="AS1301">
        <v>324.73411718993799</v>
      </c>
      <c r="AT1301">
        <v>333.62659603597098</v>
      </c>
      <c r="AU1301">
        <v>313.86188510401598</v>
      </c>
      <c r="AV1301">
        <v>337.89035969292098</v>
      </c>
      <c r="AW1301">
        <v>322.97161166877299</v>
      </c>
      <c r="AX1301">
        <v>328.17121807300703</v>
      </c>
      <c r="AY1301">
        <v>319.64053796235402</v>
      </c>
      <c r="AZ1301">
        <v>317.21687974843599</v>
      </c>
      <c r="BA1301">
        <v>325.807603660322</v>
      </c>
      <c r="BB1301">
        <v>320.87138555427498</v>
      </c>
      <c r="BC1301">
        <v>313.01296105125698</v>
      </c>
      <c r="BD1301">
        <v>321.00356107839599</v>
      </c>
      <c r="BE1301">
        <v>309.82081208709297</v>
      </c>
      <c r="BF1301">
        <v>320.28816470290298</v>
      </c>
      <c r="BG1301">
        <v>314.842769182361</v>
      </c>
      <c r="BH1301">
        <v>320.446246159086</v>
      </c>
      <c r="BI1301">
        <v>316.513616024128</v>
      </c>
      <c r="BJ1301">
        <v>316.06304360912497</v>
      </c>
      <c r="BK1301">
        <v>317.20810952747303</v>
      </c>
      <c r="BL1301">
        <v>309.293130119041</v>
      </c>
      <c r="BM1301">
        <v>308.99572662530102</v>
      </c>
      <c r="BN1301">
        <v>311.62081413116999</v>
      </c>
      <c r="BO1301">
        <v>318.73811993957099</v>
      </c>
      <c r="BP1301">
        <v>319.08289628473801</v>
      </c>
      <c r="BQ1301">
        <v>311.16124518086298</v>
      </c>
      <c r="BR1301">
        <v>317.67623817670102</v>
      </c>
      <c r="BS1301">
        <v>316.23836241486498</v>
      </c>
      <c r="BT1301">
        <v>311.66808238875097</v>
      </c>
      <c r="BU1301">
        <v>321.11051797789003</v>
      </c>
      <c r="BV1301">
        <v>316.70156759580101</v>
      </c>
      <c r="BW1301">
        <v>315.06458790457401</v>
      </c>
      <c r="BX1301">
        <v>321.00230802978501</v>
      </c>
      <c r="BY1301">
        <v>310.68044768691999</v>
      </c>
      <c r="BZ1301">
        <v>317.05416429171902</v>
      </c>
      <c r="CA1301">
        <v>325.40128115174502</v>
      </c>
      <c r="CB1301">
        <v>309.398885998411</v>
      </c>
      <c r="CC1301">
        <v>320.096011068086</v>
      </c>
      <c r="CD1301">
        <v>325.53273522678398</v>
      </c>
      <c r="CE1301">
        <v>316.16630136130101</v>
      </c>
      <c r="CF1301">
        <v>318.14106527874299</v>
      </c>
      <c r="CG1301">
        <v>310.038823389789</v>
      </c>
      <c r="CH1301">
        <v>313.41227815686199</v>
      </c>
      <c r="CI1301">
        <v>317.16650275234298</v>
      </c>
      <c r="CJ1301">
        <v>316.82234710534402</v>
      </c>
      <c r="CK1301">
        <v>327.83281153795099</v>
      </c>
      <c r="CL1301">
        <v>327.61051040815198</v>
      </c>
      <c r="CM1301">
        <v>313.557212188829</v>
      </c>
      <c r="CN1301">
        <v>325.398787716838</v>
      </c>
      <c r="CO1301">
        <v>320.40557566939901</v>
      </c>
      <c r="CP1301">
        <v>316.67125011323498</v>
      </c>
      <c r="CQ1301">
        <v>319.76009644190401</v>
      </c>
      <c r="CR1301">
        <v>315.89321305989301</v>
      </c>
      <c r="CS1301">
        <v>321.37345527500401</v>
      </c>
      <c r="CT1301">
        <v>325.00250810050602</v>
      </c>
      <c r="CU1301">
        <v>323.884658727675</v>
      </c>
      <c r="CV1301">
        <v>313.35814542201399</v>
      </c>
      <c r="CW1301">
        <v>306.74418033284002</v>
      </c>
      <c r="CX1301">
        <v>307.69163818641198</v>
      </c>
    </row>
    <row r="1302" spans="1:102" x14ac:dyDescent="0.25">
      <c r="A1302">
        <v>312.41655540720899</v>
      </c>
      <c r="B1302">
        <v>318.88568933452598</v>
      </c>
      <c r="C1302">
        <v>326.65750341255398</v>
      </c>
      <c r="D1302">
        <v>324.548708020802</v>
      </c>
      <c r="E1302">
        <v>316.98535066062499</v>
      </c>
      <c r="F1302">
        <v>308.44571079410002</v>
      </c>
      <c r="G1302">
        <v>314.37859187849102</v>
      </c>
      <c r="H1302">
        <v>312.67249555506203</v>
      </c>
      <c r="I1302">
        <v>329.78930127961002</v>
      </c>
      <c r="J1302">
        <v>316.43609175210401</v>
      </c>
      <c r="K1302">
        <v>323.14571840404398</v>
      </c>
      <c r="L1302">
        <v>323.94787045151497</v>
      </c>
      <c r="M1302">
        <v>326.29199327781402</v>
      </c>
      <c r="N1302">
        <v>322.62343302564801</v>
      </c>
      <c r="O1302">
        <v>320.94034379342298</v>
      </c>
      <c r="P1302">
        <v>318.886282940461</v>
      </c>
      <c r="Q1302">
        <v>316.24472953109898</v>
      </c>
      <c r="R1302">
        <v>329.45483157637898</v>
      </c>
      <c r="S1302">
        <v>334.12860418073598</v>
      </c>
      <c r="T1302">
        <v>325.164702948816</v>
      </c>
      <c r="U1302">
        <v>327.39454181875499</v>
      </c>
      <c r="V1302">
        <v>335.65414119044198</v>
      </c>
      <c r="W1302">
        <v>331.212920669852</v>
      </c>
      <c r="X1302">
        <v>334.28642154704602</v>
      </c>
      <c r="Y1302">
        <v>336.00619373818103</v>
      </c>
      <c r="Z1302">
        <v>338.89836921542002</v>
      </c>
      <c r="AA1302">
        <v>327.21159944049998</v>
      </c>
      <c r="AB1302">
        <v>328.21606578015297</v>
      </c>
      <c r="AC1302">
        <v>331.31394464395203</v>
      </c>
      <c r="AD1302">
        <v>333.945905942232</v>
      </c>
      <c r="AE1302">
        <v>333.86762227644101</v>
      </c>
      <c r="AF1302">
        <v>332.80120904222002</v>
      </c>
      <c r="AG1302">
        <v>336.09428504246398</v>
      </c>
      <c r="AH1302">
        <v>331.41846997298597</v>
      </c>
      <c r="AI1302">
        <v>342.950804889442</v>
      </c>
      <c r="AJ1302">
        <v>335.497458761529</v>
      </c>
      <c r="AK1302">
        <v>334.26167522362101</v>
      </c>
      <c r="AL1302">
        <v>321.79848630066903</v>
      </c>
      <c r="AM1302">
        <v>345.31373646559302</v>
      </c>
      <c r="AN1302">
        <v>331.52330675761601</v>
      </c>
      <c r="AO1302">
        <v>326.24505871341802</v>
      </c>
      <c r="AP1302">
        <v>330.83366912704201</v>
      </c>
      <c r="AQ1302">
        <v>333.53194726347999</v>
      </c>
      <c r="AR1302">
        <v>330.14437681270698</v>
      </c>
      <c r="AS1302">
        <v>324.30689968859502</v>
      </c>
      <c r="AT1302">
        <v>333.04405708557999</v>
      </c>
      <c r="AU1302">
        <v>313.68480023965702</v>
      </c>
      <c r="AV1302">
        <v>337.33625823670297</v>
      </c>
      <c r="AW1302">
        <v>321.65988161873298</v>
      </c>
      <c r="AX1302">
        <v>326.32579288493002</v>
      </c>
      <c r="AY1302">
        <v>319.06236411807799</v>
      </c>
      <c r="AZ1302">
        <v>318.03007062210202</v>
      </c>
      <c r="BA1302">
        <v>325.38359317590698</v>
      </c>
      <c r="BB1302">
        <v>320.353579228993</v>
      </c>
      <c r="BC1302">
        <v>313.64520760854799</v>
      </c>
      <c r="BD1302">
        <v>320.92000324268099</v>
      </c>
      <c r="BE1302">
        <v>309.97418223592501</v>
      </c>
      <c r="BF1302">
        <v>320.81607452210397</v>
      </c>
      <c r="BG1302">
        <v>313.99008377102399</v>
      </c>
      <c r="BH1302">
        <v>320.269239875957</v>
      </c>
      <c r="BI1302">
        <v>316.79120761996501</v>
      </c>
      <c r="BJ1302">
        <v>316.07237207118601</v>
      </c>
      <c r="BK1302">
        <v>317.11690975234302</v>
      </c>
      <c r="BL1302">
        <v>308.57365050767299</v>
      </c>
      <c r="BM1302">
        <v>309.298250188282</v>
      </c>
      <c r="BN1302">
        <v>312.115928210128</v>
      </c>
      <c r="BO1302">
        <v>318.27870632179997</v>
      </c>
      <c r="BP1302">
        <v>318.45328478020201</v>
      </c>
      <c r="BQ1302">
        <v>312.041777866149</v>
      </c>
      <c r="BR1302">
        <v>317.15321926261601</v>
      </c>
      <c r="BS1302">
        <v>316.77068312576199</v>
      </c>
      <c r="BT1302">
        <v>312.77948245446902</v>
      </c>
      <c r="BU1302">
        <v>320.91829138758698</v>
      </c>
      <c r="BV1302">
        <v>315.72236357995399</v>
      </c>
      <c r="BW1302">
        <v>316.46375679856999</v>
      </c>
      <c r="BX1302">
        <v>320.27759217055399</v>
      </c>
      <c r="BY1302">
        <v>311.009075031078</v>
      </c>
      <c r="BZ1302">
        <v>315.43914717262402</v>
      </c>
      <c r="CA1302">
        <v>325.64158853464698</v>
      </c>
      <c r="CB1302">
        <v>310.552852141127</v>
      </c>
      <c r="CC1302">
        <v>320.09329340143898</v>
      </c>
      <c r="CD1302">
        <v>325.51103864728702</v>
      </c>
      <c r="CE1302">
        <v>316.15845336924201</v>
      </c>
      <c r="CF1302">
        <v>316.61254217469099</v>
      </c>
      <c r="CG1302">
        <v>310.46878925185803</v>
      </c>
      <c r="CH1302">
        <v>314.51862240313801</v>
      </c>
      <c r="CI1302">
        <v>317.72501701178999</v>
      </c>
      <c r="CJ1302">
        <v>317.05621446300802</v>
      </c>
      <c r="CK1302">
        <v>326.67547131802303</v>
      </c>
      <c r="CL1302">
        <v>327.68736389574099</v>
      </c>
      <c r="CM1302">
        <v>313.26744128759299</v>
      </c>
      <c r="CN1302">
        <v>326.55088555568</v>
      </c>
      <c r="CO1302">
        <v>320.11121361332101</v>
      </c>
      <c r="CP1302">
        <v>316.361287479574</v>
      </c>
      <c r="CQ1302">
        <v>320.00162871894202</v>
      </c>
      <c r="CR1302">
        <v>316.865628484909</v>
      </c>
      <c r="CS1302">
        <v>319.97541293403299</v>
      </c>
      <c r="CT1302">
        <v>324.01123837472301</v>
      </c>
      <c r="CU1302">
        <v>323.31111812757399</v>
      </c>
      <c r="CV1302">
        <v>312.628170708423</v>
      </c>
      <c r="CW1302">
        <v>306.62318525559198</v>
      </c>
      <c r="CX1302">
        <v>307.00355978872398</v>
      </c>
    </row>
    <row r="1303" spans="1:102" x14ac:dyDescent="0.25">
      <c r="A1303">
        <v>312.65687583444497</v>
      </c>
      <c r="B1303">
        <v>319.17693602153201</v>
      </c>
      <c r="C1303">
        <v>327.14960273903398</v>
      </c>
      <c r="D1303">
        <v>328.66262859032503</v>
      </c>
      <c r="E1303">
        <v>318.61059177568899</v>
      </c>
      <c r="F1303">
        <v>308.42620393001698</v>
      </c>
      <c r="G1303">
        <v>314.23888696100698</v>
      </c>
      <c r="H1303">
        <v>318.21437030683398</v>
      </c>
      <c r="I1303">
        <v>327.94120878845899</v>
      </c>
      <c r="J1303">
        <v>315.31774152238501</v>
      </c>
      <c r="K1303">
        <v>323.490570989486</v>
      </c>
      <c r="L1303">
        <v>322.01400284259103</v>
      </c>
      <c r="M1303">
        <v>322.80088003080402</v>
      </c>
      <c r="N1303">
        <v>321.40507850732502</v>
      </c>
      <c r="O1303">
        <v>316.23120957205498</v>
      </c>
      <c r="P1303">
        <v>320.54724820417698</v>
      </c>
      <c r="Q1303">
        <v>323.78703474774102</v>
      </c>
      <c r="R1303">
        <v>329.61082349847698</v>
      </c>
      <c r="S1303">
        <v>336.89961864709602</v>
      </c>
      <c r="T1303">
        <v>324.91341385533798</v>
      </c>
      <c r="U1303">
        <v>325.910332170667</v>
      </c>
      <c r="V1303">
        <v>331.05094764733201</v>
      </c>
      <c r="W1303">
        <v>330.82854462656599</v>
      </c>
      <c r="X1303">
        <v>332.55440958186801</v>
      </c>
      <c r="Y1303">
        <v>337.627321919694</v>
      </c>
      <c r="Z1303">
        <v>341.73170438529797</v>
      </c>
      <c r="AA1303">
        <v>324.127622746616</v>
      </c>
      <c r="AB1303">
        <v>322.95411563119501</v>
      </c>
      <c r="AC1303">
        <v>331.61004641711799</v>
      </c>
      <c r="AD1303">
        <v>331.19807892570498</v>
      </c>
      <c r="AE1303">
        <v>330.96841672966099</v>
      </c>
      <c r="AF1303">
        <v>336.07475811701897</v>
      </c>
      <c r="AG1303">
        <v>341.96340651349499</v>
      </c>
      <c r="AH1303">
        <v>333.62329942165502</v>
      </c>
      <c r="AI1303">
        <v>341.31101789226898</v>
      </c>
      <c r="AJ1303">
        <v>338.68371380329501</v>
      </c>
      <c r="AK1303">
        <v>334.59248691033503</v>
      </c>
      <c r="AL1303">
        <v>324.99230259912702</v>
      </c>
      <c r="AM1303">
        <v>344.50109190936598</v>
      </c>
      <c r="AN1303">
        <v>328.68816602662599</v>
      </c>
      <c r="AO1303">
        <v>325.96660719993901</v>
      </c>
      <c r="AP1303">
        <v>330.84746983820997</v>
      </c>
      <c r="AQ1303">
        <v>331.41240676211402</v>
      </c>
      <c r="AR1303">
        <v>331.49343927374701</v>
      </c>
      <c r="AS1303">
        <v>326.02878598041298</v>
      </c>
      <c r="AT1303">
        <v>329.658604856387</v>
      </c>
      <c r="AU1303">
        <v>315.338410956156</v>
      </c>
      <c r="AV1303">
        <v>334.11688910696301</v>
      </c>
      <c r="AW1303">
        <v>318.29356550668598</v>
      </c>
      <c r="AX1303">
        <v>319.20223241647801</v>
      </c>
      <c r="AY1303">
        <v>318.49058680173101</v>
      </c>
      <c r="AZ1303">
        <v>320.35028435514698</v>
      </c>
      <c r="BA1303">
        <v>322.99914148613101</v>
      </c>
      <c r="BB1303">
        <v>319.61287761599198</v>
      </c>
      <c r="BC1303">
        <v>314.441019316584</v>
      </c>
      <c r="BD1303">
        <v>321.693922623243</v>
      </c>
      <c r="BE1303">
        <v>314.36038047585498</v>
      </c>
      <c r="BF1303">
        <v>320.85012045934599</v>
      </c>
      <c r="BG1303">
        <v>310.489213199088</v>
      </c>
      <c r="BH1303">
        <v>319.37005990069798</v>
      </c>
      <c r="BI1303">
        <v>314.62158631406299</v>
      </c>
      <c r="BJ1303">
        <v>316.35064653159702</v>
      </c>
      <c r="BK1303">
        <v>316.71127253812398</v>
      </c>
      <c r="BL1303">
        <v>307.73227166411101</v>
      </c>
      <c r="BM1303">
        <v>310.64044896380301</v>
      </c>
      <c r="BN1303">
        <v>312.18175546557899</v>
      </c>
      <c r="BO1303">
        <v>318.939869709866</v>
      </c>
      <c r="BP1303">
        <v>316.76219003196502</v>
      </c>
      <c r="BQ1303">
        <v>316.17491922670303</v>
      </c>
      <c r="BR1303">
        <v>312.40589025327301</v>
      </c>
      <c r="BS1303">
        <v>320.04428111376097</v>
      </c>
      <c r="BT1303">
        <v>313.96303033562299</v>
      </c>
      <c r="BU1303">
        <v>316.44572262619698</v>
      </c>
      <c r="BV1303">
        <v>314.783438276629</v>
      </c>
      <c r="BW1303">
        <v>318.72702694339699</v>
      </c>
      <c r="BX1303">
        <v>318.11967822963499</v>
      </c>
      <c r="BY1303">
        <v>308.97642401448502</v>
      </c>
      <c r="BZ1303">
        <v>311.046874386024</v>
      </c>
      <c r="CA1303">
        <v>324.79497706315902</v>
      </c>
      <c r="CB1303">
        <v>315.78766649017501</v>
      </c>
      <c r="CC1303">
        <v>324.12340867243898</v>
      </c>
      <c r="CD1303">
        <v>324.31082316120899</v>
      </c>
      <c r="CE1303">
        <v>316.82881447407198</v>
      </c>
      <c r="CF1303">
        <v>313.30079806084399</v>
      </c>
      <c r="CG1303">
        <v>317.12306319241401</v>
      </c>
      <c r="CH1303">
        <v>314.61057400873801</v>
      </c>
      <c r="CI1303">
        <v>320.262744529587</v>
      </c>
      <c r="CJ1303">
        <v>319.19979750865599</v>
      </c>
      <c r="CK1303">
        <v>320.56137226043899</v>
      </c>
      <c r="CL1303">
        <v>334.18714069738502</v>
      </c>
      <c r="CM1303">
        <v>312.22237272414202</v>
      </c>
      <c r="CN1303">
        <v>326.20306405944399</v>
      </c>
      <c r="CO1303">
        <v>320.01563901603902</v>
      </c>
      <c r="CP1303">
        <v>314.92144270062801</v>
      </c>
      <c r="CQ1303">
        <v>321.84088032525801</v>
      </c>
      <c r="CR1303">
        <v>317.64103303208998</v>
      </c>
      <c r="CS1303">
        <v>317.76317810788498</v>
      </c>
      <c r="CT1303">
        <v>323.805813301998</v>
      </c>
      <c r="CU1303">
        <v>321.33370939886601</v>
      </c>
      <c r="CV1303">
        <v>306.81587638811101</v>
      </c>
      <c r="CW1303">
        <v>306.91181110439902</v>
      </c>
      <c r="CX1303">
        <v>304.81030922398799</v>
      </c>
    </row>
    <row r="1304" spans="1:102" x14ac:dyDescent="0.25">
      <c r="A1304">
        <v>312.89719626168198</v>
      </c>
      <c r="B1304">
        <v>323.17454476171002</v>
      </c>
      <c r="C1304">
        <v>324.37384901760998</v>
      </c>
      <c r="D1304">
        <v>331.22933890635801</v>
      </c>
      <c r="E1304">
        <v>325.29311281829001</v>
      </c>
      <c r="F1304">
        <v>313.30037635603998</v>
      </c>
      <c r="G1304">
        <v>315.85392198481497</v>
      </c>
      <c r="H1304">
        <v>322.374006040268</v>
      </c>
      <c r="I1304">
        <v>324.35379716074601</v>
      </c>
      <c r="J1304">
        <v>312.25427727922801</v>
      </c>
      <c r="K1304">
        <v>320.42691856357698</v>
      </c>
      <c r="L1304">
        <v>325.28986308524998</v>
      </c>
      <c r="M1304">
        <v>323.287380899803</v>
      </c>
      <c r="N1304">
        <v>321.21854932366199</v>
      </c>
      <c r="O1304">
        <v>317.63649295752202</v>
      </c>
      <c r="P1304">
        <v>319.59970650902198</v>
      </c>
      <c r="Q1304">
        <v>327.426198391036</v>
      </c>
      <c r="R1304">
        <v>329.63653117555202</v>
      </c>
      <c r="S1304">
        <v>332.23723480182099</v>
      </c>
      <c r="T1304">
        <v>326.67303211234201</v>
      </c>
      <c r="U1304">
        <v>322.81064220880398</v>
      </c>
      <c r="V1304">
        <v>329.037252011227</v>
      </c>
      <c r="W1304">
        <v>335.38451425590301</v>
      </c>
      <c r="X1304">
        <v>333.24904917950101</v>
      </c>
      <c r="Y1304">
        <v>337.98064623214401</v>
      </c>
      <c r="Z1304">
        <v>340.57802844965602</v>
      </c>
      <c r="AA1304">
        <v>325.48441246675998</v>
      </c>
      <c r="AB1304">
        <v>321.06963778133098</v>
      </c>
      <c r="AC1304">
        <v>328.58986027225899</v>
      </c>
      <c r="AD1304">
        <v>331.64161004011203</v>
      </c>
      <c r="AE1304">
        <v>327.24789136441302</v>
      </c>
      <c r="AF1304">
        <v>338.90735145219497</v>
      </c>
      <c r="AG1304">
        <v>339.42953679222398</v>
      </c>
      <c r="AH1304">
        <v>341.39923533019601</v>
      </c>
      <c r="AI1304">
        <v>334.24481152962602</v>
      </c>
      <c r="AJ1304">
        <v>338.91405443854597</v>
      </c>
      <c r="AK1304">
        <v>330.21417498743602</v>
      </c>
      <c r="AL1304">
        <v>327.93614314038098</v>
      </c>
      <c r="AM1304">
        <v>345.65569906562598</v>
      </c>
      <c r="AN1304">
        <v>324.60693381574998</v>
      </c>
      <c r="AO1304">
        <v>325.68667706941801</v>
      </c>
      <c r="AP1304">
        <v>336.141766292618</v>
      </c>
      <c r="AQ1304">
        <v>326.80170186981201</v>
      </c>
      <c r="AR1304">
        <v>326.84279173328002</v>
      </c>
      <c r="AS1304">
        <v>324.80763260992899</v>
      </c>
      <c r="AT1304">
        <v>326.33931111524799</v>
      </c>
      <c r="AU1304">
        <v>323.16711802695102</v>
      </c>
      <c r="AV1304">
        <v>324.80129078990501</v>
      </c>
      <c r="AW1304">
        <v>322.24764150836199</v>
      </c>
      <c r="AX1304">
        <v>314.61018962762301</v>
      </c>
      <c r="AY1304">
        <v>321.05557608917701</v>
      </c>
      <c r="AZ1304">
        <v>320.399980106187</v>
      </c>
      <c r="BA1304">
        <v>323.49364718540397</v>
      </c>
      <c r="BB1304">
        <v>319.28625791450298</v>
      </c>
      <c r="BC1304">
        <v>312.94627815970199</v>
      </c>
      <c r="BD1304">
        <v>319.68196638273599</v>
      </c>
      <c r="BE1304">
        <v>318.50036676953198</v>
      </c>
      <c r="BF1304">
        <v>322.565410153573</v>
      </c>
      <c r="BG1304">
        <v>314.71305125059001</v>
      </c>
      <c r="BH1304">
        <v>317.33533629682898</v>
      </c>
      <c r="BI1304">
        <v>311.901693534966</v>
      </c>
      <c r="BJ1304">
        <v>317.73770760335998</v>
      </c>
      <c r="BK1304">
        <v>318.078390337673</v>
      </c>
      <c r="BL1304">
        <v>309.88553467586502</v>
      </c>
      <c r="BM1304">
        <v>309.79788041437502</v>
      </c>
      <c r="BN1304">
        <v>313.27819604468903</v>
      </c>
      <c r="BO1304">
        <v>320.253635043099</v>
      </c>
      <c r="BP1304">
        <v>316.98011624975902</v>
      </c>
      <c r="BQ1304">
        <v>317.48001590417903</v>
      </c>
      <c r="BR1304">
        <v>310.08920312659899</v>
      </c>
      <c r="BS1304">
        <v>327.10678515834297</v>
      </c>
      <c r="BT1304">
        <v>311.17018295186301</v>
      </c>
      <c r="BU1304">
        <v>314.629238276433</v>
      </c>
      <c r="BV1304">
        <v>320.11626057977702</v>
      </c>
      <c r="BW1304">
        <v>317.06877975784602</v>
      </c>
      <c r="BX1304">
        <v>311.09722631024198</v>
      </c>
      <c r="BY1304">
        <v>311.06815687923699</v>
      </c>
      <c r="BZ1304">
        <v>313.613022504566</v>
      </c>
      <c r="CA1304">
        <v>320.29137301298101</v>
      </c>
      <c r="CB1304">
        <v>315.472508801657</v>
      </c>
      <c r="CC1304">
        <v>321.17284100563899</v>
      </c>
      <c r="CD1304">
        <v>325.61467110772003</v>
      </c>
      <c r="CE1304">
        <v>321.00351013593797</v>
      </c>
      <c r="CF1304">
        <v>315.71189097810202</v>
      </c>
      <c r="CG1304">
        <v>319.05433660255602</v>
      </c>
      <c r="CH1304">
        <v>318.37333432101798</v>
      </c>
      <c r="CI1304">
        <v>319.60335964047101</v>
      </c>
      <c r="CJ1304">
        <v>319.40767924811098</v>
      </c>
      <c r="CK1304">
        <v>317.93912878361499</v>
      </c>
      <c r="CL1304">
        <v>344.79681712816603</v>
      </c>
      <c r="CM1304">
        <v>308.99530874374398</v>
      </c>
      <c r="CN1304">
        <v>317.512655792624</v>
      </c>
      <c r="CO1304">
        <v>323.18576186200397</v>
      </c>
      <c r="CP1304">
        <v>311.30529331036701</v>
      </c>
      <c r="CQ1304">
        <v>317.71336819909902</v>
      </c>
      <c r="CR1304">
        <v>318.38090957516499</v>
      </c>
      <c r="CS1304">
        <v>323.90263928895001</v>
      </c>
      <c r="CT1304">
        <v>324.53640741293202</v>
      </c>
      <c r="CU1304">
        <v>318.955591360097</v>
      </c>
      <c r="CV1304">
        <v>303.78411022294802</v>
      </c>
      <c r="CW1304">
        <v>306.38562569973499</v>
      </c>
      <c r="CX1304">
        <v>303.63473038308098</v>
      </c>
    </row>
    <row r="1305" spans="1:102" x14ac:dyDescent="0.25">
      <c r="A1305">
        <v>313.13751668891803</v>
      </c>
      <c r="B1305">
        <v>323.46834323215</v>
      </c>
      <c r="C1305">
        <v>323.54996054596</v>
      </c>
      <c r="D1305">
        <v>331.89551272568798</v>
      </c>
      <c r="E1305">
        <v>326.167294236619</v>
      </c>
      <c r="F1305">
        <v>314.8277293223</v>
      </c>
      <c r="G1305">
        <v>316.36491667764301</v>
      </c>
      <c r="H1305">
        <v>322.33494008458803</v>
      </c>
      <c r="I1305">
        <v>323.73697486218202</v>
      </c>
      <c r="J1305">
        <v>311.964958243838</v>
      </c>
      <c r="K1305">
        <v>320.41955368502499</v>
      </c>
      <c r="L1305">
        <v>327.06878361032699</v>
      </c>
      <c r="M1305">
        <v>323.06079969780001</v>
      </c>
      <c r="N1305">
        <v>321.99549114332598</v>
      </c>
      <c r="O1305">
        <v>318.61376034462</v>
      </c>
      <c r="P1305">
        <v>319.12821126334802</v>
      </c>
      <c r="Q1305">
        <v>328.10426266692002</v>
      </c>
      <c r="R1305">
        <v>329.036543790824</v>
      </c>
      <c r="S1305">
        <v>331.11244862294802</v>
      </c>
      <c r="T1305">
        <v>327.65897280151501</v>
      </c>
      <c r="U1305">
        <v>321.666832387022</v>
      </c>
      <c r="V1305">
        <v>329.14839820823801</v>
      </c>
      <c r="W1305">
        <v>335.32551933181901</v>
      </c>
      <c r="X1305">
        <v>333.42480515354799</v>
      </c>
      <c r="Y1305">
        <v>338.26145939412203</v>
      </c>
      <c r="Z1305">
        <v>340.26275240034698</v>
      </c>
      <c r="AA1305">
        <v>326.256322902943</v>
      </c>
      <c r="AB1305">
        <v>321.06160466276901</v>
      </c>
      <c r="AC1305">
        <v>327.65964299247202</v>
      </c>
      <c r="AD1305">
        <v>332.36610910275999</v>
      </c>
      <c r="AE1305">
        <v>327.46784486203899</v>
      </c>
      <c r="AF1305">
        <v>338.12846041868198</v>
      </c>
      <c r="AG1305">
        <v>338.63142628493</v>
      </c>
      <c r="AH1305">
        <v>343.14214421528902</v>
      </c>
      <c r="AI1305">
        <v>333.37507151215902</v>
      </c>
      <c r="AJ1305">
        <v>338.743224389082</v>
      </c>
      <c r="AK1305">
        <v>329.65234056653401</v>
      </c>
      <c r="AL1305">
        <v>329.06127183443601</v>
      </c>
      <c r="AM1305">
        <v>345.87107308987498</v>
      </c>
      <c r="AN1305">
        <v>324.80769748904601</v>
      </c>
      <c r="AO1305">
        <v>326.47183376477398</v>
      </c>
      <c r="AP1305">
        <v>335.79548036506299</v>
      </c>
      <c r="AQ1305">
        <v>326.62117463421299</v>
      </c>
      <c r="AR1305">
        <v>326.39996502402698</v>
      </c>
      <c r="AS1305">
        <v>323.94838323662998</v>
      </c>
      <c r="AT1305">
        <v>327.04011146175202</v>
      </c>
      <c r="AU1305">
        <v>323.47425862362002</v>
      </c>
      <c r="AV1305">
        <v>324.30276273104897</v>
      </c>
      <c r="AW1305">
        <v>322.97204454165097</v>
      </c>
      <c r="AX1305">
        <v>314.795452473929</v>
      </c>
      <c r="AY1305">
        <v>320.12173000795099</v>
      </c>
      <c r="AZ1305">
        <v>320.85204740547499</v>
      </c>
      <c r="BA1305">
        <v>322.780876100976</v>
      </c>
      <c r="BB1305">
        <v>319.33677060462401</v>
      </c>
      <c r="BC1305">
        <v>312.99029542440599</v>
      </c>
      <c r="BD1305">
        <v>319.53673676861501</v>
      </c>
      <c r="BE1305">
        <v>318.68784628621302</v>
      </c>
      <c r="BF1305">
        <v>322.118556042031</v>
      </c>
      <c r="BG1305">
        <v>315.81800472463499</v>
      </c>
      <c r="BH1305">
        <v>317.31738045258101</v>
      </c>
      <c r="BI1305">
        <v>312.228141720547</v>
      </c>
      <c r="BJ1305">
        <v>317.44962702262001</v>
      </c>
      <c r="BK1305">
        <v>318.491720147134</v>
      </c>
      <c r="BL1305">
        <v>309.72538126453298</v>
      </c>
      <c r="BM1305">
        <v>309.35358592644002</v>
      </c>
      <c r="BN1305">
        <v>313.14059153640102</v>
      </c>
      <c r="BO1305">
        <v>319.95823777017699</v>
      </c>
      <c r="BP1305">
        <v>316.77116186259798</v>
      </c>
      <c r="BQ1305">
        <v>317.90172004540199</v>
      </c>
      <c r="BR1305">
        <v>310.49592033205897</v>
      </c>
      <c r="BS1305">
        <v>328.09818064620401</v>
      </c>
      <c r="BT1305">
        <v>310.57037641576801</v>
      </c>
      <c r="BU1305">
        <v>314.87693505004501</v>
      </c>
      <c r="BV1305">
        <v>321.72401132935198</v>
      </c>
      <c r="BW1305">
        <v>316.97356919129101</v>
      </c>
      <c r="BX1305">
        <v>309.81838118880802</v>
      </c>
      <c r="BY1305">
        <v>311.648214270663</v>
      </c>
      <c r="BZ1305">
        <v>314.06369612856702</v>
      </c>
      <c r="CA1305">
        <v>320.007939485544</v>
      </c>
      <c r="CB1305">
        <v>316.08302101638299</v>
      </c>
      <c r="CC1305">
        <v>320.51768703964098</v>
      </c>
      <c r="CD1305">
        <v>325.77590372012497</v>
      </c>
      <c r="CE1305">
        <v>322.93976575008401</v>
      </c>
      <c r="CF1305">
        <v>315.37257014304998</v>
      </c>
      <c r="CG1305">
        <v>319.119528818503</v>
      </c>
      <c r="CH1305">
        <v>318.94850295408799</v>
      </c>
      <c r="CI1305">
        <v>320.029983107992</v>
      </c>
      <c r="CJ1305">
        <v>318.37443761672898</v>
      </c>
      <c r="CK1305">
        <v>318.22776792998798</v>
      </c>
      <c r="CL1305">
        <v>346.30942336617102</v>
      </c>
      <c r="CM1305">
        <v>308.51230959058898</v>
      </c>
      <c r="CN1305">
        <v>316.86795301698203</v>
      </c>
      <c r="CO1305">
        <v>323.52301242932202</v>
      </c>
      <c r="CP1305">
        <v>311.05409883878798</v>
      </c>
      <c r="CQ1305">
        <v>317.14519201653502</v>
      </c>
      <c r="CR1305">
        <v>319.00133877045801</v>
      </c>
      <c r="CS1305">
        <v>325.181385012443</v>
      </c>
      <c r="CT1305">
        <v>323.96263771587502</v>
      </c>
      <c r="CU1305">
        <v>318.38743227477499</v>
      </c>
      <c r="CV1305">
        <v>303.46210764818397</v>
      </c>
      <c r="CW1305">
        <v>306.50908000101998</v>
      </c>
      <c r="CX1305">
        <v>303.44985347458697</v>
      </c>
    </row>
    <row r="1306" spans="1:102" x14ac:dyDescent="0.25">
      <c r="A1306">
        <v>313.37783711615401</v>
      </c>
      <c r="B1306">
        <v>323.46834323215</v>
      </c>
      <c r="C1306">
        <v>323.54996054596</v>
      </c>
      <c r="D1306">
        <v>331.89551272568798</v>
      </c>
      <c r="E1306">
        <v>326.167294236619</v>
      </c>
      <c r="F1306">
        <v>314.8277293223</v>
      </c>
      <c r="G1306">
        <v>316.36491667764301</v>
      </c>
      <c r="H1306">
        <v>322.33494008458803</v>
      </c>
      <c r="I1306">
        <v>323.73697486218202</v>
      </c>
      <c r="J1306">
        <v>311.964958243838</v>
      </c>
      <c r="K1306">
        <v>320.41955368502499</v>
      </c>
      <c r="L1306">
        <v>327.06878361032699</v>
      </c>
      <c r="M1306">
        <v>323.06079969780001</v>
      </c>
      <c r="N1306">
        <v>321.99549114332598</v>
      </c>
      <c r="O1306">
        <v>318.61376034462</v>
      </c>
      <c r="P1306">
        <v>319.12821126334802</v>
      </c>
      <c r="Q1306">
        <v>328.10426266692002</v>
      </c>
      <c r="R1306">
        <v>329.036543790824</v>
      </c>
      <c r="S1306">
        <v>331.11244862294802</v>
      </c>
      <c r="T1306">
        <v>327.65897280151501</v>
      </c>
      <c r="U1306">
        <v>321.666832387022</v>
      </c>
      <c r="V1306">
        <v>329.14839820823801</v>
      </c>
      <c r="W1306">
        <v>335.32551933181901</v>
      </c>
      <c r="X1306">
        <v>333.42480515354799</v>
      </c>
      <c r="Y1306">
        <v>338.26145939412203</v>
      </c>
      <c r="Z1306">
        <v>340.26275240034698</v>
      </c>
      <c r="AA1306">
        <v>326.256322902943</v>
      </c>
      <c r="AB1306">
        <v>321.06160466276901</v>
      </c>
      <c r="AC1306">
        <v>327.65964299247202</v>
      </c>
      <c r="AD1306">
        <v>332.36610910275999</v>
      </c>
      <c r="AE1306">
        <v>327.46784486203899</v>
      </c>
      <c r="AF1306">
        <v>338.12846041868198</v>
      </c>
      <c r="AG1306">
        <v>338.63142628493</v>
      </c>
      <c r="AH1306">
        <v>343.14214421528902</v>
      </c>
      <c r="AI1306">
        <v>333.37507151215902</v>
      </c>
      <c r="AJ1306">
        <v>338.743224389082</v>
      </c>
      <c r="AK1306">
        <v>329.65234056653401</v>
      </c>
      <c r="AL1306">
        <v>329.06127183443601</v>
      </c>
      <c r="AM1306">
        <v>345.87107308987498</v>
      </c>
      <c r="AN1306">
        <v>324.80769748904601</v>
      </c>
      <c r="AO1306">
        <v>326.47183376477398</v>
      </c>
      <c r="AP1306">
        <v>335.79548036506299</v>
      </c>
      <c r="AQ1306">
        <v>326.62117463421299</v>
      </c>
      <c r="AR1306">
        <v>326.39996502402698</v>
      </c>
      <c r="AS1306">
        <v>323.94838323662998</v>
      </c>
      <c r="AT1306">
        <v>327.04011146175202</v>
      </c>
      <c r="AU1306">
        <v>323.47425862362002</v>
      </c>
      <c r="AV1306">
        <v>324.30276273104897</v>
      </c>
      <c r="AW1306">
        <v>322.97204454165097</v>
      </c>
      <c r="AX1306">
        <v>314.795452473929</v>
      </c>
      <c r="AY1306">
        <v>320.12173000795099</v>
      </c>
      <c r="AZ1306">
        <v>320.85204740547499</v>
      </c>
      <c r="BA1306">
        <v>322.780876100976</v>
      </c>
      <c r="BB1306">
        <v>319.33677060462401</v>
      </c>
      <c r="BC1306">
        <v>312.99029542440599</v>
      </c>
      <c r="BD1306">
        <v>319.53673676861501</v>
      </c>
      <c r="BE1306">
        <v>318.68784628621302</v>
      </c>
      <c r="BF1306">
        <v>322.118556042031</v>
      </c>
      <c r="BG1306">
        <v>315.81800472463499</v>
      </c>
      <c r="BH1306">
        <v>317.31738045258101</v>
      </c>
      <c r="BI1306">
        <v>312.228141720547</v>
      </c>
      <c r="BJ1306">
        <v>317.44962702262001</v>
      </c>
      <c r="BK1306">
        <v>318.491720147134</v>
      </c>
      <c r="BL1306">
        <v>309.72538126453298</v>
      </c>
      <c r="BM1306">
        <v>309.35358592644002</v>
      </c>
      <c r="BN1306">
        <v>313.14059153640102</v>
      </c>
      <c r="BO1306">
        <v>319.95823777017699</v>
      </c>
      <c r="BP1306">
        <v>316.77116186259798</v>
      </c>
      <c r="BQ1306">
        <v>317.90172004540199</v>
      </c>
      <c r="BR1306">
        <v>310.49592033205897</v>
      </c>
      <c r="BS1306">
        <v>328.09818064620401</v>
      </c>
      <c r="BT1306">
        <v>310.57037641576801</v>
      </c>
      <c r="BU1306">
        <v>314.87693505004501</v>
      </c>
      <c r="BV1306">
        <v>321.72401132935198</v>
      </c>
      <c r="BW1306">
        <v>316.97356919129101</v>
      </c>
      <c r="BX1306">
        <v>309.81838118880802</v>
      </c>
      <c r="BY1306">
        <v>311.648214270663</v>
      </c>
      <c r="BZ1306">
        <v>314.06369612856702</v>
      </c>
      <c r="CA1306">
        <v>320.007939485544</v>
      </c>
      <c r="CB1306">
        <v>316.08302101638299</v>
      </c>
      <c r="CC1306">
        <v>320.51768703964098</v>
      </c>
      <c r="CD1306">
        <v>325.77590372012497</v>
      </c>
      <c r="CE1306">
        <v>322.93976575008401</v>
      </c>
      <c r="CF1306">
        <v>315.37257014304998</v>
      </c>
      <c r="CG1306">
        <v>319.119528818503</v>
      </c>
      <c r="CH1306">
        <v>318.94850295408799</v>
      </c>
      <c r="CI1306">
        <v>320.029983107992</v>
      </c>
      <c r="CJ1306">
        <v>318.37443761672898</v>
      </c>
      <c r="CK1306">
        <v>318.22776792998798</v>
      </c>
      <c r="CL1306">
        <v>346.30942336617102</v>
      </c>
      <c r="CM1306">
        <v>308.51230959058898</v>
      </c>
      <c r="CN1306">
        <v>316.86795301698203</v>
      </c>
      <c r="CO1306">
        <v>323.52301242932202</v>
      </c>
      <c r="CP1306">
        <v>311.05409883878798</v>
      </c>
      <c r="CQ1306">
        <v>317.14519201653502</v>
      </c>
      <c r="CR1306">
        <v>319.00133877045801</v>
      </c>
      <c r="CS1306">
        <v>325.181385012443</v>
      </c>
      <c r="CT1306">
        <v>323.96263771587502</v>
      </c>
      <c r="CU1306">
        <v>318.38743227477499</v>
      </c>
      <c r="CV1306">
        <v>303.46210764818397</v>
      </c>
      <c r="CW1306">
        <v>306.50908000101998</v>
      </c>
      <c r="CX1306">
        <v>303.44985347458697</v>
      </c>
    </row>
    <row r="1307" spans="1:102" x14ac:dyDescent="0.25">
      <c r="A1307">
        <v>313.61815754339102</v>
      </c>
      <c r="B1307">
        <v>324.22246893853998</v>
      </c>
      <c r="C1307">
        <v>323.30071752335999</v>
      </c>
      <c r="D1307">
        <v>332.15373761691899</v>
      </c>
      <c r="E1307">
        <v>325.574903433972</v>
      </c>
      <c r="F1307">
        <v>314.47023377988103</v>
      </c>
      <c r="G1307">
        <v>316.57887450032098</v>
      </c>
      <c r="H1307">
        <v>322.72639911795102</v>
      </c>
      <c r="I1307">
        <v>324.43720833956399</v>
      </c>
      <c r="J1307">
        <v>312.20961212955802</v>
      </c>
      <c r="K1307">
        <v>319.67249601866899</v>
      </c>
      <c r="L1307">
        <v>328.10536938763698</v>
      </c>
      <c r="M1307">
        <v>323.41162210548498</v>
      </c>
      <c r="N1307">
        <v>322.78487404299898</v>
      </c>
      <c r="O1307">
        <v>319.89514302701599</v>
      </c>
      <c r="P1307">
        <v>318.940199482683</v>
      </c>
      <c r="Q1307">
        <v>327.60017533035898</v>
      </c>
      <c r="R1307">
        <v>327.75285004328998</v>
      </c>
      <c r="S1307">
        <v>330.95319578578301</v>
      </c>
      <c r="T1307">
        <v>328.93286648970297</v>
      </c>
      <c r="U1307">
        <v>322.58633001771801</v>
      </c>
      <c r="V1307">
        <v>327.19906536004601</v>
      </c>
      <c r="W1307">
        <v>334.49164328475098</v>
      </c>
      <c r="X1307">
        <v>333.01606603027398</v>
      </c>
      <c r="Y1307">
        <v>337.74796701148102</v>
      </c>
      <c r="Z1307">
        <v>339.5049894352</v>
      </c>
      <c r="AA1307">
        <v>326.226454697522</v>
      </c>
      <c r="AB1307">
        <v>321.63895548637203</v>
      </c>
      <c r="AC1307">
        <v>327.51688249862099</v>
      </c>
      <c r="AD1307">
        <v>334.04449216924002</v>
      </c>
      <c r="AE1307">
        <v>326.61421275710097</v>
      </c>
      <c r="AF1307">
        <v>337.300306694303</v>
      </c>
      <c r="AG1307">
        <v>337.68158524308097</v>
      </c>
      <c r="AH1307">
        <v>343.12859118676198</v>
      </c>
      <c r="AI1307">
        <v>332.62077852011998</v>
      </c>
      <c r="AJ1307">
        <v>338.46969708241699</v>
      </c>
      <c r="AK1307">
        <v>330.18882305043098</v>
      </c>
      <c r="AL1307">
        <v>328.25252843054602</v>
      </c>
      <c r="AM1307">
        <v>345.71918694922698</v>
      </c>
      <c r="AN1307">
        <v>325.53451214391299</v>
      </c>
      <c r="AO1307">
        <v>326.86220114102002</v>
      </c>
      <c r="AP1307">
        <v>336.16817965589797</v>
      </c>
      <c r="AQ1307">
        <v>325.80461816754502</v>
      </c>
      <c r="AR1307">
        <v>326.78488951390699</v>
      </c>
      <c r="AS1307">
        <v>323.984222910423</v>
      </c>
      <c r="AT1307">
        <v>326.70386262567899</v>
      </c>
      <c r="AU1307">
        <v>324.12586149369702</v>
      </c>
      <c r="AV1307">
        <v>324.42313980198298</v>
      </c>
      <c r="AW1307">
        <v>321.89979974325098</v>
      </c>
      <c r="AX1307">
        <v>315.71626339634798</v>
      </c>
      <c r="AY1307">
        <v>320.12454197179801</v>
      </c>
      <c r="AZ1307">
        <v>322.49954353151099</v>
      </c>
      <c r="BA1307">
        <v>322.00921227817798</v>
      </c>
      <c r="BB1307">
        <v>319.20814695562501</v>
      </c>
      <c r="BC1307">
        <v>312.53101093228003</v>
      </c>
      <c r="BD1307">
        <v>318.12894582808599</v>
      </c>
      <c r="BE1307">
        <v>318.300444244326</v>
      </c>
      <c r="BF1307">
        <v>321.55048296730899</v>
      </c>
      <c r="BG1307">
        <v>315.35567167109599</v>
      </c>
      <c r="BH1307">
        <v>316.94672262470601</v>
      </c>
      <c r="BI1307">
        <v>311.23055111320599</v>
      </c>
      <c r="BJ1307">
        <v>317.13395475717601</v>
      </c>
      <c r="BK1307">
        <v>317.52380411245798</v>
      </c>
      <c r="BL1307">
        <v>310.77377180739597</v>
      </c>
      <c r="BM1307">
        <v>309.19000668998399</v>
      </c>
      <c r="BN1307">
        <v>312.94449554940599</v>
      </c>
      <c r="BO1307">
        <v>320.28196381662298</v>
      </c>
      <c r="BP1307">
        <v>317.07602905648702</v>
      </c>
      <c r="BQ1307">
        <v>318.23035268533198</v>
      </c>
      <c r="BR1307">
        <v>310.42681091556602</v>
      </c>
      <c r="BS1307">
        <v>327.90641214346999</v>
      </c>
      <c r="BT1307">
        <v>310.27067525305398</v>
      </c>
      <c r="BU1307">
        <v>313.925242858373</v>
      </c>
      <c r="BV1307">
        <v>320.87752888725998</v>
      </c>
      <c r="BW1307">
        <v>316.97102888067798</v>
      </c>
      <c r="BX1307">
        <v>309.69800769377503</v>
      </c>
      <c r="BY1307">
        <v>312.16787010006698</v>
      </c>
      <c r="BZ1307">
        <v>314.15459074522698</v>
      </c>
      <c r="CA1307">
        <v>318.25065193897098</v>
      </c>
      <c r="CB1307">
        <v>315.74452263135203</v>
      </c>
      <c r="CC1307">
        <v>320.18342367326301</v>
      </c>
      <c r="CD1307">
        <v>325.55911966912203</v>
      </c>
      <c r="CE1307">
        <v>323.10596603812598</v>
      </c>
      <c r="CF1307">
        <v>315.718164078516</v>
      </c>
      <c r="CG1307">
        <v>319.70755046038198</v>
      </c>
      <c r="CH1307">
        <v>319.89041403881998</v>
      </c>
      <c r="CI1307">
        <v>319.764665068819</v>
      </c>
      <c r="CJ1307">
        <v>319.13097845925199</v>
      </c>
      <c r="CK1307">
        <v>318.73392395305899</v>
      </c>
      <c r="CL1307">
        <v>345.61718225879201</v>
      </c>
      <c r="CM1307">
        <v>308.76352005498399</v>
      </c>
      <c r="CN1307">
        <v>316.658376539556</v>
      </c>
      <c r="CO1307">
        <v>323.23261982345701</v>
      </c>
      <c r="CP1307">
        <v>311.39393301457801</v>
      </c>
      <c r="CQ1307">
        <v>317.55190875519298</v>
      </c>
      <c r="CR1307">
        <v>320.019012430928</v>
      </c>
      <c r="CS1307">
        <v>324.23831304037202</v>
      </c>
      <c r="CT1307">
        <v>324.51809087564197</v>
      </c>
      <c r="CU1307">
        <v>318.69877551872702</v>
      </c>
      <c r="CV1307">
        <v>303.015300285173</v>
      </c>
      <c r="CW1307">
        <v>307.57821986160297</v>
      </c>
      <c r="CX1307">
        <v>303.94578644143502</v>
      </c>
    </row>
    <row r="1308" spans="1:102" x14ac:dyDescent="0.25">
      <c r="A1308">
        <v>313.85847797062701</v>
      </c>
      <c r="B1308">
        <v>321.52612572028403</v>
      </c>
      <c r="C1308">
        <v>324.30994804416298</v>
      </c>
      <c r="D1308">
        <v>329.564501183169</v>
      </c>
      <c r="E1308">
        <v>329.32481033378201</v>
      </c>
      <c r="F1308">
        <v>314.48481375970499</v>
      </c>
      <c r="G1308">
        <v>318.30640697979197</v>
      </c>
      <c r="H1308">
        <v>329.287498372887</v>
      </c>
      <c r="I1308">
        <v>327.40244814296102</v>
      </c>
      <c r="J1308">
        <v>312.03871895036002</v>
      </c>
      <c r="K1308">
        <v>318.06930660105598</v>
      </c>
      <c r="L1308">
        <v>331.87475752951298</v>
      </c>
      <c r="M1308">
        <v>327.46206967905999</v>
      </c>
      <c r="N1308">
        <v>326.09732099281803</v>
      </c>
      <c r="O1308">
        <v>323.773236301895</v>
      </c>
      <c r="P1308">
        <v>323.291771731945</v>
      </c>
      <c r="Q1308">
        <v>333.68109428546802</v>
      </c>
      <c r="R1308">
        <v>326.18534028680699</v>
      </c>
      <c r="S1308">
        <v>334.13276751288902</v>
      </c>
      <c r="T1308">
        <v>338.57861301190201</v>
      </c>
      <c r="U1308">
        <v>331.00083573621799</v>
      </c>
      <c r="V1308">
        <v>320.62729907860802</v>
      </c>
      <c r="W1308">
        <v>335.90617251494598</v>
      </c>
      <c r="X1308">
        <v>327.36652359177299</v>
      </c>
      <c r="Y1308">
        <v>338.58510844451501</v>
      </c>
      <c r="Z1308">
        <v>340.72229357483099</v>
      </c>
      <c r="AA1308">
        <v>328.24973827175501</v>
      </c>
      <c r="AB1308">
        <v>325.27702882051602</v>
      </c>
      <c r="AC1308">
        <v>323.75845044751901</v>
      </c>
      <c r="AD1308">
        <v>335.699587872363</v>
      </c>
      <c r="AE1308">
        <v>329.30992437572303</v>
      </c>
      <c r="AF1308">
        <v>334.55467419276999</v>
      </c>
      <c r="AG1308">
        <v>336.01535234036402</v>
      </c>
      <c r="AH1308">
        <v>335.915439036794</v>
      </c>
      <c r="AI1308">
        <v>325.23480768524001</v>
      </c>
      <c r="AJ1308">
        <v>337.89887431841402</v>
      </c>
      <c r="AK1308">
        <v>331.198105827608</v>
      </c>
      <c r="AL1308">
        <v>329.58165632407702</v>
      </c>
      <c r="AM1308">
        <v>335.53621405368801</v>
      </c>
      <c r="AN1308">
        <v>325.70929955776899</v>
      </c>
      <c r="AO1308">
        <v>332.08224392120599</v>
      </c>
      <c r="AP1308">
        <v>337.46981631871802</v>
      </c>
      <c r="AQ1308">
        <v>322.69505126829398</v>
      </c>
      <c r="AR1308">
        <v>324.414135281749</v>
      </c>
      <c r="AS1308">
        <v>320.66649209337902</v>
      </c>
      <c r="AT1308">
        <v>322.782194188208</v>
      </c>
      <c r="AU1308">
        <v>332.04623563229399</v>
      </c>
      <c r="AV1308">
        <v>321.943206691814</v>
      </c>
      <c r="AW1308">
        <v>320.94484229932698</v>
      </c>
      <c r="AX1308">
        <v>322.14904558479299</v>
      </c>
      <c r="AY1308">
        <v>324.83514065477101</v>
      </c>
      <c r="AZ1308">
        <v>328.327221162787</v>
      </c>
      <c r="BA1308">
        <v>317.68686082579001</v>
      </c>
      <c r="BB1308">
        <v>314.70379223104698</v>
      </c>
      <c r="BC1308">
        <v>314.380687759446</v>
      </c>
      <c r="BD1308">
        <v>316.803672219688</v>
      </c>
      <c r="BE1308">
        <v>318.05571559013202</v>
      </c>
      <c r="BF1308">
        <v>318.467394588167</v>
      </c>
      <c r="BG1308">
        <v>313.137353071424</v>
      </c>
      <c r="BH1308">
        <v>315.31937302117501</v>
      </c>
      <c r="BI1308">
        <v>307.70939066025898</v>
      </c>
      <c r="BJ1308">
        <v>311.80816517516803</v>
      </c>
      <c r="BK1308">
        <v>316.072085433457</v>
      </c>
      <c r="BL1308">
        <v>314.86998461425299</v>
      </c>
      <c r="BM1308">
        <v>307.57016918356499</v>
      </c>
      <c r="BN1308">
        <v>311.22140031759</v>
      </c>
      <c r="BO1308">
        <v>320.37728784851998</v>
      </c>
      <c r="BP1308">
        <v>313.65414176553298</v>
      </c>
      <c r="BQ1308">
        <v>319.168804613021</v>
      </c>
      <c r="BR1308">
        <v>313.99589115011401</v>
      </c>
      <c r="BS1308">
        <v>322.69211137277802</v>
      </c>
      <c r="BT1308">
        <v>310.93398510267798</v>
      </c>
      <c r="BU1308">
        <v>306.32314182662799</v>
      </c>
      <c r="BV1308">
        <v>320.79534384282903</v>
      </c>
      <c r="BW1308">
        <v>314.647866906454</v>
      </c>
      <c r="BX1308">
        <v>308.57116106524001</v>
      </c>
      <c r="BY1308">
        <v>316.785832805626</v>
      </c>
      <c r="BZ1308">
        <v>323.69067958948398</v>
      </c>
      <c r="CA1308">
        <v>316.37657280153798</v>
      </c>
      <c r="CB1308">
        <v>315.04240766368798</v>
      </c>
      <c r="CC1308">
        <v>315.29330405424599</v>
      </c>
      <c r="CD1308">
        <v>317.15137525319602</v>
      </c>
      <c r="CE1308">
        <v>317.27318668760699</v>
      </c>
      <c r="CF1308">
        <v>316.53384110692502</v>
      </c>
      <c r="CG1308">
        <v>321.926073030287</v>
      </c>
      <c r="CH1308">
        <v>320.11289042920203</v>
      </c>
      <c r="CI1308">
        <v>320.19316265072501</v>
      </c>
      <c r="CJ1308">
        <v>318.47174115140598</v>
      </c>
      <c r="CK1308">
        <v>316.42775169805299</v>
      </c>
      <c r="CL1308">
        <v>342.79659651865501</v>
      </c>
      <c r="CM1308">
        <v>317.74782040144601</v>
      </c>
      <c r="CN1308">
        <v>312.97733246089399</v>
      </c>
      <c r="CO1308">
        <v>323.88584439566898</v>
      </c>
      <c r="CP1308">
        <v>314.27371401607201</v>
      </c>
      <c r="CQ1308">
        <v>323.94521602659</v>
      </c>
      <c r="CR1308">
        <v>325.394952509625</v>
      </c>
      <c r="CS1308">
        <v>319.26112173169997</v>
      </c>
      <c r="CT1308">
        <v>322.60079079562399</v>
      </c>
      <c r="CU1308">
        <v>321.07860900052998</v>
      </c>
      <c r="CV1308">
        <v>305.42495863571099</v>
      </c>
      <c r="CW1308">
        <v>309.20309850291801</v>
      </c>
      <c r="CX1308">
        <v>310.22015212904603</v>
      </c>
    </row>
    <row r="1309" spans="1:102" x14ac:dyDescent="0.25">
      <c r="A1309">
        <v>314.09879839786299</v>
      </c>
      <c r="B1309">
        <v>321.86476973346799</v>
      </c>
      <c r="C1309">
        <v>323.22418740211702</v>
      </c>
      <c r="D1309">
        <v>328.51254184056501</v>
      </c>
      <c r="E1309">
        <v>329.29665279947199</v>
      </c>
      <c r="F1309">
        <v>314.37606495623402</v>
      </c>
      <c r="G1309">
        <v>320.442150082936</v>
      </c>
      <c r="H1309">
        <v>330.22323064179301</v>
      </c>
      <c r="I1309">
        <v>327.88113554048698</v>
      </c>
      <c r="J1309">
        <v>311.78125057222599</v>
      </c>
      <c r="K1309">
        <v>319.96835749962702</v>
      </c>
      <c r="L1309">
        <v>331.86557057984697</v>
      </c>
      <c r="M1309">
        <v>329.26343371878301</v>
      </c>
      <c r="N1309">
        <v>326.20450789074698</v>
      </c>
      <c r="O1309">
        <v>323.63409577476801</v>
      </c>
      <c r="P1309">
        <v>326.25616672515503</v>
      </c>
      <c r="Q1309">
        <v>335.632825093066</v>
      </c>
      <c r="R1309">
        <v>324.72207370556703</v>
      </c>
      <c r="S1309">
        <v>336.68567320967901</v>
      </c>
      <c r="T1309">
        <v>341.98051401978302</v>
      </c>
      <c r="U1309">
        <v>333.70146657215901</v>
      </c>
      <c r="V1309">
        <v>320.57080797351</v>
      </c>
      <c r="W1309">
        <v>335.14704386924302</v>
      </c>
      <c r="X1309">
        <v>324.60598030535999</v>
      </c>
      <c r="Y1309">
        <v>340.14902201302402</v>
      </c>
      <c r="Z1309">
        <v>341.16562266245001</v>
      </c>
      <c r="AA1309">
        <v>329.093865365353</v>
      </c>
      <c r="AB1309">
        <v>325.71438196950999</v>
      </c>
      <c r="AC1309">
        <v>324.83622152770801</v>
      </c>
      <c r="AD1309">
        <v>331.93446178058798</v>
      </c>
      <c r="AE1309">
        <v>328.78548689499399</v>
      </c>
      <c r="AF1309">
        <v>333.678519755244</v>
      </c>
      <c r="AG1309">
        <v>335.323725594113</v>
      </c>
      <c r="AH1309">
        <v>334.37895183641399</v>
      </c>
      <c r="AI1309">
        <v>323.68970985617602</v>
      </c>
      <c r="AJ1309">
        <v>339.01635697538399</v>
      </c>
      <c r="AK1309">
        <v>331.661343254813</v>
      </c>
      <c r="AL1309">
        <v>329.90108982167999</v>
      </c>
      <c r="AM1309">
        <v>332.58308551512602</v>
      </c>
      <c r="AN1309">
        <v>325.673571846897</v>
      </c>
      <c r="AO1309">
        <v>332.57217163745298</v>
      </c>
      <c r="AP1309">
        <v>337.90632917824598</v>
      </c>
      <c r="AQ1309">
        <v>325.29169482707601</v>
      </c>
      <c r="AR1309">
        <v>324.714229087072</v>
      </c>
      <c r="AS1309">
        <v>320.55264217361702</v>
      </c>
      <c r="AT1309">
        <v>321.75391094907701</v>
      </c>
      <c r="AU1309">
        <v>334.98189746649302</v>
      </c>
      <c r="AV1309">
        <v>322.08137927223601</v>
      </c>
      <c r="AW1309">
        <v>321.77234421876102</v>
      </c>
      <c r="AX1309">
        <v>325.48142703678798</v>
      </c>
      <c r="AY1309">
        <v>328.163046673471</v>
      </c>
      <c r="AZ1309">
        <v>330.35389353978701</v>
      </c>
      <c r="BA1309">
        <v>316.837119557785</v>
      </c>
      <c r="BB1309">
        <v>315.70448538496902</v>
      </c>
      <c r="BC1309">
        <v>315.37687984121402</v>
      </c>
      <c r="BD1309">
        <v>318.08616218855502</v>
      </c>
      <c r="BE1309">
        <v>318.70635598694798</v>
      </c>
      <c r="BF1309">
        <v>317.90835497604098</v>
      </c>
      <c r="BG1309">
        <v>313.92630322880899</v>
      </c>
      <c r="BH1309">
        <v>314.08145440203998</v>
      </c>
      <c r="BI1309">
        <v>306.94828863459401</v>
      </c>
      <c r="BJ1309">
        <v>313.11597370658001</v>
      </c>
      <c r="BK1309">
        <v>317.56618764514099</v>
      </c>
      <c r="BL1309">
        <v>315.04376544510302</v>
      </c>
      <c r="BM1309">
        <v>308.864764320078</v>
      </c>
      <c r="BN1309">
        <v>311.53192574484302</v>
      </c>
      <c r="BO1309">
        <v>320.634721859629</v>
      </c>
      <c r="BP1309">
        <v>311.031910737906</v>
      </c>
      <c r="BQ1309">
        <v>321.55762460830499</v>
      </c>
      <c r="BR1309">
        <v>315.726439156884</v>
      </c>
      <c r="BS1309">
        <v>320.26196231296899</v>
      </c>
      <c r="BT1309">
        <v>314.97750768126298</v>
      </c>
      <c r="BU1309">
        <v>308.24356049338002</v>
      </c>
      <c r="BV1309">
        <v>322.03545905086997</v>
      </c>
      <c r="BW1309">
        <v>315.89704003678901</v>
      </c>
      <c r="BX1309">
        <v>309.88264496261098</v>
      </c>
      <c r="BY1309">
        <v>316.84057262850899</v>
      </c>
      <c r="BZ1309">
        <v>324.03326042355798</v>
      </c>
      <c r="CA1309">
        <v>316.38184329753301</v>
      </c>
      <c r="CB1309">
        <v>317.487436029511</v>
      </c>
      <c r="CC1309">
        <v>316.09798321972301</v>
      </c>
      <c r="CD1309">
        <v>315.64837216213601</v>
      </c>
      <c r="CE1309">
        <v>315.618265001623</v>
      </c>
      <c r="CF1309">
        <v>314.55266670891598</v>
      </c>
      <c r="CG1309">
        <v>324.02169311966401</v>
      </c>
      <c r="CH1309">
        <v>319.15456637357602</v>
      </c>
      <c r="CI1309">
        <v>320.59467584519098</v>
      </c>
      <c r="CJ1309">
        <v>318.43432852371802</v>
      </c>
      <c r="CK1309">
        <v>316.135567313134</v>
      </c>
      <c r="CL1309">
        <v>342.39826528522798</v>
      </c>
      <c r="CM1309">
        <v>319.59102469325597</v>
      </c>
      <c r="CN1309">
        <v>310.85073496439901</v>
      </c>
      <c r="CO1309">
        <v>323.11227171258798</v>
      </c>
      <c r="CP1309">
        <v>314.97445865461901</v>
      </c>
      <c r="CQ1309">
        <v>326.82214023458403</v>
      </c>
      <c r="CR1309">
        <v>326.87403878075003</v>
      </c>
      <c r="CS1309">
        <v>320.40619376772702</v>
      </c>
      <c r="CT1309">
        <v>320.412979686396</v>
      </c>
      <c r="CU1309">
        <v>322.93494992214301</v>
      </c>
      <c r="CV1309">
        <v>308.04262355643101</v>
      </c>
      <c r="CW1309">
        <v>307.570462174824</v>
      </c>
      <c r="CX1309">
        <v>309.47338332813899</v>
      </c>
    </row>
    <row r="1310" spans="1:102" x14ac:dyDescent="0.25">
      <c r="A1310">
        <v>314.3391188251</v>
      </c>
      <c r="B1310">
        <v>321.86476973346799</v>
      </c>
      <c r="C1310">
        <v>323.22418740211702</v>
      </c>
      <c r="D1310">
        <v>328.51254184056501</v>
      </c>
      <c r="E1310">
        <v>329.29665279947199</v>
      </c>
      <c r="F1310">
        <v>314.37606495623402</v>
      </c>
      <c r="G1310">
        <v>320.442150082936</v>
      </c>
      <c r="H1310">
        <v>330.22323064179301</v>
      </c>
      <c r="I1310">
        <v>327.88113554048698</v>
      </c>
      <c r="J1310">
        <v>311.78125057222599</v>
      </c>
      <c r="K1310">
        <v>319.96835749962702</v>
      </c>
      <c r="L1310">
        <v>331.86557057984697</v>
      </c>
      <c r="M1310">
        <v>329.26343371878301</v>
      </c>
      <c r="N1310">
        <v>326.20450789074698</v>
      </c>
      <c r="O1310">
        <v>323.63409577476801</v>
      </c>
      <c r="P1310">
        <v>326.25616672515503</v>
      </c>
      <c r="Q1310">
        <v>335.632825093066</v>
      </c>
      <c r="R1310">
        <v>324.72207370556703</v>
      </c>
      <c r="S1310">
        <v>336.68567320967901</v>
      </c>
      <c r="T1310">
        <v>341.98051401978302</v>
      </c>
      <c r="U1310">
        <v>333.70146657215901</v>
      </c>
      <c r="V1310">
        <v>320.57080797351</v>
      </c>
      <c r="W1310">
        <v>335.14704386924302</v>
      </c>
      <c r="X1310">
        <v>324.60598030535999</v>
      </c>
      <c r="Y1310">
        <v>340.14902201302402</v>
      </c>
      <c r="Z1310">
        <v>341.16562266245001</v>
      </c>
      <c r="AA1310">
        <v>329.093865365353</v>
      </c>
      <c r="AB1310">
        <v>325.71438196950999</v>
      </c>
      <c r="AC1310">
        <v>324.83622152770801</v>
      </c>
      <c r="AD1310">
        <v>331.93446178058798</v>
      </c>
      <c r="AE1310">
        <v>328.78548689499399</v>
      </c>
      <c r="AF1310">
        <v>333.678519755244</v>
      </c>
      <c r="AG1310">
        <v>335.323725594113</v>
      </c>
      <c r="AH1310">
        <v>334.37895183641399</v>
      </c>
      <c r="AI1310">
        <v>323.68970985617602</v>
      </c>
      <c r="AJ1310">
        <v>339.01635697538399</v>
      </c>
      <c r="AK1310">
        <v>331.661343254813</v>
      </c>
      <c r="AL1310">
        <v>329.90108982167999</v>
      </c>
      <c r="AM1310">
        <v>332.58308551512602</v>
      </c>
      <c r="AN1310">
        <v>325.673571846897</v>
      </c>
      <c r="AO1310">
        <v>332.57217163745298</v>
      </c>
      <c r="AP1310">
        <v>337.90632917824598</v>
      </c>
      <c r="AQ1310">
        <v>325.29169482707601</v>
      </c>
      <c r="AR1310">
        <v>324.714229087072</v>
      </c>
      <c r="AS1310">
        <v>320.55264217361702</v>
      </c>
      <c r="AT1310">
        <v>321.75391094907701</v>
      </c>
      <c r="AU1310">
        <v>334.98189746649302</v>
      </c>
      <c r="AV1310">
        <v>322.08137927223601</v>
      </c>
      <c r="AW1310">
        <v>321.77234421876102</v>
      </c>
      <c r="AX1310">
        <v>325.48142703678798</v>
      </c>
      <c r="AY1310">
        <v>328.163046673471</v>
      </c>
      <c r="AZ1310">
        <v>330.35389353978701</v>
      </c>
      <c r="BA1310">
        <v>316.837119557785</v>
      </c>
      <c r="BB1310">
        <v>315.70448538496902</v>
      </c>
      <c r="BC1310">
        <v>315.37687984121402</v>
      </c>
      <c r="BD1310">
        <v>318.08616218855502</v>
      </c>
      <c r="BE1310">
        <v>318.70635598694798</v>
      </c>
      <c r="BF1310">
        <v>317.90835497604098</v>
      </c>
      <c r="BG1310">
        <v>313.92630322880899</v>
      </c>
      <c r="BH1310">
        <v>314.08145440203998</v>
      </c>
      <c r="BI1310">
        <v>306.94828863459401</v>
      </c>
      <c r="BJ1310">
        <v>313.11597370658001</v>
      </c>
      <c r="BK1310">
        <v>317.56618764514099</v>
      </c>
      <c r="BL1310">
        <v>315.04376544510302</v>
      </c>
      <c r="BM1310">
        <v>308.864764320078</v>
      </c>
      <c r="BN1310">
        <v>311.53192574484302</v>
      </c>
      <c r="BO1310">
        <v>320.634721859629</v>
      </c>
      <c r="BP1310">
        <v>311.031910737906</v>
      </c>
      <c r="BQ1310">
        <v>321.55762460830499</v>
      </c>
      <c r="BR1310">
        <v>315.726439156884</v>
      </c>
      <c r="BS1310">
        <v>320.26196231296899</v>
      </c>
      <c r="BT1310">
        <v>314.97750768126298</v>
      </c>
      <c r="BU1310">
        <v>308.24356049338002</v>
      </c>
      <c r="BV1310">
        <v>322.03545905086997</v>
      </c>
      <c r="BW1310">
        <v>315.89704003678901</v>
      </c>
      <c r="BX1310">
        <v>309.88264496261098</v>
      </c>
      <c r="BY1310">
        <v>316.84057262850899</v>
      </c>
      <c r="BZ1310">
        <v>324.03326042355798</v>
      </c>
      <c r="CA1310">
        <v>316.38184329753301</v>
      </c>
      <c r="CB1310">
        <v>317.487436029511</v>
      </c>
      <c r="CC1310">
        <v>316.09798321972301</v>
      </c>
      <c r="CD1310">
        <v>315.64837216213601</v>
      </c>
      <c r="CE1310">
        <v>315.618265001623</v>
      </c>
      <c r="CF1310">
        <v>314.55266670891598</v>
      </c>
      <c r="CG1310">
        <v>324.02169311966401</v>
      </c>
      <c r="CH1310">
        <v>319.15456637357602</v>
      </c>
      <c r="CI1310">
        <v>320.59467584519098</v>
      </c>
      <c r="CJ1310">
        <v>318.43432852371802</v>
      </c>
      <c r="CK1310">
        <v>316.135567313134</v>
      </c>
      <c r="CL1310">
        <v>342.39826528522798</v>
      </c>
      <c r="CM1310">
        <v>319.59102469325597</v>
      </c>
      <c r="CN1310">
        <v>310.85073496439901</v>
      </c>
      <c r="CO1310">
        <v>323.11227171258798</v>
      </c>
      <c r="CP1310">
        <v>314.97445865461901</v>
      </c>
      <c r="CQ1310">
        <v>326.82214023458403</v>
      </c>
      <c r="CR1310">
        <v>326.87403878075003</v>
      </c>
      <c r="CS1310">
        <v>320.40619376772702</v>
      </c>
      <c r="CT1310">
        <v>320.412979686396</v>
      </c>
      <c r="CU1310">
        <v>322.93494992214301</v>
      </c>
      <c r="CV1310">
        <v>308.04262355643101</v>
      </c>
      <c r="CW1310">
        <v>307.570462174824</v>
      </c>
      <c r="CX1310">
        <v>309.47338332813899</v>
      </c>
    </row>
    <row r="1311" spans="1:102" x14ac:dyDescent="0.25">
      <c r="A1311">
        <v>314.57943925233599</v>
      </c>
      <c r="B1311">
        <v>321.86476973346799</v>
      </c>
      <c r="C1311">
        <v>323.22418740211702</v>
      </c>
      <c r="D1311">
        <v>328.51254184056501</v>
      </c>
      <c r="E1311">
        <v>329.29665279947199</v>
      </c>
      <c r="F1311">
        <v>314.37606495623402</v>
      </c>
      <c r="G1311">
        <v>320.442150082936</v>
      </c>
      <c r="H1311">
        <v>330.22323064179301</v>
      </c>
      <c r="I1311">
        <v>327.88113554048698</v>
      </c>
      <c r="J1311">
        <v>311.78125057222599</v>
      </c>
      <c r="K1311">
        <v>319.96835749962702</v>
      </c>
      <c r="L1311">
        <v>331.86557057984697</v>
      </c>
      <c r="M1311">
        <v>329.26343371878301</v>
      </c>
      <c r="N1311">
        <v>326.20450789074698</v>
      </c>
      <c r="O1311">
        <v>323.63409577476801</v>
      </c>
      <c r="P1311">
        <v>326.25616672515503</v>
      </c>
      <c r="Q1311">
        <v>335.632825093066</v>
      </c>
      <c r="R1311">
        <v>324.72207370556703</v>
      </c>
      <c r="S1311">
        <v>336.68567320967901</v>
      </c>
      <c r="T1311">
        <v>341.98051401978302</v>
      </c>
      <c r="U1311">
        <v>333.70146657215901</v>
      </c>
      <c r="V1311">
        <v>320.57080797351</v>
      </c>
      <c r="W1311">
        <v>335.14704386924302</v>
      </c>
      <c r="X1311">
        <v>324.60598030535999</v>
      </c>
      <c r="Y1311">
        <v>340.14902201302402</v>
      </c>
      <c r="Z1311">
        <v>341.16562266245001</v>
      </c>
      <c r="AA1311">
        <v>329.093865365353</v>
      </c>
      <c r="AB1311">
        <v>325.71438196950999</v>
      </c>
      <c r="AC1311">
        <v>324.83622152770801</v>
      </c>
      <c r="AD1311">
        <v>331.93446178058798</v>
      </c>
      <c r="AE1311">
        <v>328.78548689499399</v>
      </c>
      <c r="AF1311">
        <v>333.678519755244</v>
      </c>
      <c r="AG1311">
        <v>335.323725594113</v>
      </c>
      <c r="AH1311">
        <v>334.37895183641399</v>
      </c>
      <c r="AI1311">
        <v>323.68970985617602</v>
      </c>
      <c r="AJ1311">
        <v>339.01635697538399</v>
      </c>
      <c r="AK1311">
        <v>331.661343254813</v>
      </c>
      <c r="AL1311">
        <v>329.90108982167999</v>
      </c>
      <c r="AM1311">
        <v>332.58308551512602</v>
      </c>
      <c r="AN1311">
        <v>325.673571846897</v>
      </c>
      <c r="AO1311">
        <v>332.57217163745298</v>
      </c>
      <c r="AP1311">
        <v>337.90632917824598</v>
      </c>
      <c r="AQ1311">
        <v>325.29169482707601</v>
      </c>
      <c r="AR1311">
        <v>324.714229087072</v>
      </c>
      <c r="AS1311">
        <v>320.55264217361702</v>
      </c>
      <c r="AT1311">
        <v>321.75391094907701</v>
      </c>
      <c r="AU1311">
        <v>334.98189746649302</v>
      </c>
      <c r="AV1311">
        <v>322.08137927223601</v>
      </c>
      <c r="AW1311">
        <v>321.77234421876102</v>
      </c>
      <c r="AX1311">
        <v>325.48142703678798</v>
      </c>
      <c r="AY1311">
        <v>328.163046673471</v>
      </c>
      <c r="AZ1311">
        <v>330.35389353978701</v>
      </c>
      <c r="BA1311">
        <v>316.837119557785</v>
      </c>
      <c r="BB1311">
        <v>315.70448538496902</v>
      </c>
      <c r="BC1311">
        <v>315.37687984121402</v>
      </c>
      <c r="BD1311">
        <v>318.08616218855502</v>
      </c>
      <c r="BE1311">
        <v>318.70635598694798</v>
      </c>
      <c r="BF1311">
        <v>317.90835497604098</v>
      </c>
      <c r="BG1311">
        <v>313.92630322880899</v>
      </c>
      <c r="BH1311">
        <v>314.08145440203998</v>
      </c>
      <c r="BI1311">
        <v>306.94828863459401</v>
      </c>
      <c r="BJ1311">
        <v>313.11597370658001</v>
      </c>
      <c r="BK1311">
        <v>317.56618764514099</v>
      </c>
      <c r="BL1311">
        <v>315.04376544510302</v>
      </c>
      <c r="BM1311">
        <v>308.864764320078</v>
      </c>
      <c r="BN1311">
        <v>311.53192574484302</v>
      </c>
      <c r="BO1311">
        <v>320.634721859629</v>
      </c>
      <c r="BP1311">
        <v>311.031910737906</v>
      </c>
      <c r="BQ1311">
        <v>321.55762460830499</v>
      </c>
      <c r="BR1311">
        <v>315.726439156884</v>
      </c>
      <c r="BS1311">
        <v>320.26196231296899</v>
      </c>
      <c r="BT1311">
        <v>314.97750768126298</v>
      </c>
      <c r="BU1311">
        <v>308.24356049338002</v>
      </c>
      <c r="BV1311">
        <v>322.03545905086997</v>
      </c>
      <c r="BW1311">
        <v>315.89704003678901</v>
      </c>
      <c r="BX1311">
        <v>309.88264496261098</v>
      </c>
      <c r="BY1311">
        <v>316.84057262850899</v>
      </c>
      <c r="BZ1311">
        <v>324.03326042355798</v>
      </c>
      <c r="CA1311">
        <v>316.38184329753301</v>
      </c>
      <c r="CB1311">
        <v>317.487436029511</v>
      </c>
      <c r="CC1311">
        <v>316.09798321972301</v>
      </c>
      <c r="CD1311">
        <v>315.64837216213601</v>
      </c>
      <c r="CE1311">
        <v>315.618265001623</v>
      </c>
      <c r="CF1311">
        <v>314.55266670891598</v>
      </c>
      <c r="CG1311">
        <v>324.02169311966401</v>
      </c>
      <c r="CH1311">
        <v>319.15456637357602</v>
      </c>
      <c r="CI1311">
        <v>320.59467584519098</v>
      </c>
      <c r="CJ1311">
        <v>318.43432852371802</v>
      </c>
      <c r="CK1311">
        <v>316.135567313134</v>
      </c>
      <c r="CL1311">
        <v>342.39826528522798</v>
      </c>
      <c r="CM1311">
        <v>319.59102469325597</v>
      </c>
      <c r="CN1311">
        <v>310.85073496439901</v>
      </c>
      <c r="CO1311">
        <v>323.11227171258798</v>
      </c>
      <c r="CP1311">
        <v>314.97445865461901</v>
      </c>
      <c r="CQ1311">
        <v>326.82214023458403</v>
      </c>
      <c r="CR1311">
        <v>326.87403878075003</v>
      </c>
      <c r="CS1311">
        <v>320.40619376772702</v>
      </c>
      <c r="CT1311">
        <v>320.412979686396</v>
      </c>
      <c r="CU1311">
        <v>322.93494992214301</v>
      </c>
      <c r="CV1311">
        <v>308.04262355643101</v>
      </c>
      <c r="CW1311">
        <v>307.570462174824</v>
      </c>
      <c r="CX1311">
        <v>309.47338332813899</v>
      </c>
    </row>
    <row r="1312" spans="1:102" x14ac:dyDescent="0.25">
      <c r="A1312">
        <v>314.81975967957197</v>
      </c>
      <c r="B1312">
        <v>323.392326436031</v>
      </c>
      <c r="C1312">
        <v>323.63825416705401</v>
      </c>
      <c r="D1312">
        <v>326.85743335397399</v>
      </c>
      <c r="E1312">
        <v>328.56769613089301</v>
      </c>
      <c r="F1312">
        <v>314.13152525210802</v>
      </c>
      <c r="G1312">
        <v>321.76061241404898</v>
      </c>
      <c r="H1312">
        <v>328.586689697194</v>
      </c>
      <c r="I1312">
        <v>327.393607529973</v>
      </c>
      <c r="J1312">
        <v>312.42682511669699</v>
      </c>
      <c r="K1312">
        <v>321.53619514877897</v>
      </c>
      <c r="L1312">
        <v>331.088135772351</v>
      </c>
      <c r="M1312">
        <v>333.91232731875601</v>
      </c>
      <c r="N1312">
        <v>325.72395153362697</v>
      </c>
      <c r="O1312">
        <v>325.77949414131598</v>
      </c>
      <c r="P1312">
        <v>327.75169300273001</v>
      </c>
      <c r="Q1312">
        <v>332.84409187876599</v>
      </c>
      <c r="R1312">
        <v>323.75561928921798</v>
      </c>
      <c r="S1312">
        <v>333.35068815737702</v>
      </c>
      <c r="T1312">
        <v>341.10655784887098</v>
      </c>
      <c r="U1312">
        <v>333.47712965503803</v>
      </c>
      <c r="V1312">
        <v>321.20039505940298</v>
      </c>
      <c r="W1312">
        <v>335.09076628441602</v>
      </c>
      <c r="X1312">
        <v>325.32453158211501</v>
      </c>
      <c r="Y1312">
        <v>339.74348190865999</v>
      </c>
      <c r="Z1312">
        <v>338.62430485253498</v>
      </c>
      <c r="AA1312">
        <v>330.15203073321902</v>
      </c>
      <c r="AB1312">
        <v>327.476506718113</v>
      </c>
      <c r="AC1312">
        <v>325.17810312202403</v>
      </c>
      <c r="AD1312">
        <v>334.89774657552101</v>
      </c>
      <c r="AE1312">
        <v>329.17251172969497</v>
      </c>
      <c r="AF1312">
        <v>332.54170113880502</v>
      </c>
      <c r="AG1312">
        <v>332.86399820563702</v>
      </c>
      <c r="AH1312">
        <v>332.89844314176202</v>
      </c>
      <c r="AI1312">
        <v>323.84055564015398</v>
      </c>
      <c r="AJ1312">
        <v>339.13965238788398</v>
      </c>
      <c r="AK1312">
        <v>328.87091909452198</v>
      </c>
      <c r="AL1312">
        <v>328.14566969824602</v>
      </c>
      <c r="AM1312">
        <v>329.87214844566398</v>
      </c>
      <c r="AN1312">
        <v>325.17653131945298</v>
      </c>
      <c r="AO1312">
        <v>332.1598197472</v>
      </c>
      <c r="AP1312">
        <v>336.69664359060602</v>
      </c>
      <c r="AQ1312">
        <v>327.68310343491999</v>
      </c>
      <c r="AR1312">
        <v>324.91734896067402</v>
      </c>
      <c r="AS1312">
        <v>321.742784720293</v>
      </c>
      <c r="AT1312">
        <v>322.14175222537301</v>
      </c>
      <c r="AU1312">
        <v>333.820609118802</v>
      </c>
      <c r="AV1312">
        <v>322.60226602284899</v>
      </c>
      <c r="AW1312">
        <v>321.49360847856298</v>
      </c>
      <c r="AX1312">
        <v>326.56444209371602</v>
      </c>
      <c r="AY1312">
        <v>327.12499123535503</v>
      </c>
      <c r="AZ1312">
        <v>329.52031136544701</v>
      </c>
      <c r="BA1312">
        <v>317.25080684804999</v>
      </c>
      <c r="BB1312">
        <v>314.39055237666798</v>
      </c>
      <c r="BC1312">
        <v>318.32743848131202</v>
      </c>
      <c r="BD1312">
        <v>318.289455560909</v>
      </c>
      <c r="BE1312">
        <v>318.43905552106997</v>
      </c>
      <c r="BF1312">
        <v>317.40213531042798</v>
      </c>
      <c r="BG1312">
        <v>313.03304543002702</v>
      </c>
      <c r="BH1312">
        <v>311.52592098881701</v>
      </c>
      <c r="BI1312">
        <v>309.07636203212201</v>
      </c>
      <c r="BJ1312">
        <v>311.57492928364701</v>
      </c>
      <c r="BK1312">
        <v>316.839463306786</v>
      </c>
      <c r="BL1312">
        <v>316.95416162373999</v>
      </c>
      <c r="BM1312">
        <v>309.60771403744701</v>
      </c>
      <c r="BN1312">
        <v>312.35483311318598</v>
      </c>
      <c r="BO1312">
        <v>320.95765440408297</v>
      </c>
      <c r="BP1312">
        <v>311.75880993526101</v>
      </c>
      <c r="BQ1312">
        <v>322.44492709452197</v>
      </c>
      <c r="BR1312">
        <v>318.223387318638</v>
      </c>
      <c r="BS1312">
        <v>318.14777078269998</v>
      </c>
      <c r="BT1312">
        <v>314.17062145917299</v>
      </c>
      <c r="BU1312">
        <v>310.48687647876199</v>
      </c>
      <c r="BV1312">
        <v>319.04393163716401</v>
      </c>
      <c r="BW1312">
        <v>316.55263676142698</v>
      </c>
      <c r="BX1312">
        <v>312.32152209980302</v>
      </c>
      <c r="BY1312">
        <v>317.04719203661801</v>
      </c>
      <c r="BZ1312">
        <v>324.19956107060898</v>
      </c>
      <c r="CA1312">
        <v>316.28548169487698</v>
      </c>
      <c r="CB1312">
        <v>318.763842976972</v>
      </c>
      <c r="CC1312">
        <v>313.389509562885</v>
      </c>
      <c r="CD1312">
        <v>314.71431682849499</v>
      </c>
      <c r="CE1312">
        <v>317.18575224611902</v>
      </c>
      <c r="CF1312">
        <v>314.65378288659798</v>
      </c>
      <c r="CG1312">
        <v>323.51673135930702</v>
      </c>
      <c r="CH1312">
        <v>319.33951812965398</v>
      </c>
      <c r="CI1312">
        <v>321.30757411654298</v>
      </c>
      <c r="CJ1312">
        <v>317.97365844650199</v>
      </c>
      <c r="CK1312">
        <v>316.52263611527098</v>
      </c>
      <c r="CL1312">
        <v>337.797715382371</v>
      </c>
      <c r="CM1312">
        <v>321.02327343503998</v>
      </c>
      <c r="CN1312">
        <v>311.98313610432899</v>
      </c>
      <c r="CO1312">
        <v>322.38491456368098</v>
      </c>
      <c r="CP1312">
        <v>316.83893247188598</v>
      </c>
      <c r="CQ1312">
        <v>325.72879510792899</v>
      </c>
      <c r="CR1312">
        <v>325.91788795456802</v>
      </c>
      <c r="CS1312">
        <v>320.363584723636</v>
      </c>
      <c r="CT1312">
        <v>321.1371436023</v>
      </c>
      <c r="CU1312">
        <v>323.71430563804898</v>
      </c>
      <c r="CV1312">
        <v>312.87874649583898</v>
      </c>
      <c r="CW1312">
        <v>307.38989874405303</v>
      </c>
      <c r="CX1312">
        <v>311.13908438724599</v>
      </c>
    </row>
    <row r="1313" spans="1:102" x14ac:dyDescent="0.25">
      <c r="A1313">
        <v>315.06008010680898</v>
      </c>
      <c r="B1313">
        <v>326.88818372092197</v>
      </c>
      <c r="C1313">
        <v>325.62950488082203</v>
      </c>
      <c r="D1313">
        <v>322.66812921392699</v>
      </c>
      <c r="E1313">
        <v>324.81881939780999</v>
      </c>
      <c r="F1313">
        <v>313.086581033941</v>
      </c>
      <c r="G1313">
        <v>325.08786904344402</v>
      </c>
      <c r="H1313">
        <v>324.09184495506997</v>
      </c>
      <c r="I1313">
        <v>325.26273066273097</v>
      </c>
      <c r="J1313">
        <v>313.58755583905003</v>
      </c>
      <c r="K1313">
        <v>325.24454347905601</v>
      </c>
      <c r="L1313">
        <v>327.94523846518399</v>
      </c>
      <c r="M1313">
        <v>346.91850099267299</v>
      </c>
      <c r="N1313">
        <v>324.07532637679299</v>
      </c>
      <c r="O1313">
        <v>331.16764752480498</v>
      </c>
      <c r="P1313">
        <v>332.27917866168201</v>
      </c>
      <c r="Q1313">
        <v>325.21809503063099</v>
      </c>
      <c r="R1313">
        <v>322.19952147502801</v>
      </c>
      <c r="S1313">
        <v>324.292318979009</v>
      </c>
      <c r="T1313">
        <v>338.376533436236</v>
      </c>
      <c r="U1313">
        <v>332.05763657215601</v>
      </c>
      <c r="V1313">
        <v>322.87253927709702</v>
      </c>
      <c r="W1313">
        <v>335.704061299312</v>
      </c>
      <c r="X1313">
        <v>328.30496385421998</v>
      </c>
      <c r="Y1313">
        <v>338.00253581570001</v>
      </c>
      <c r="Z1313">
        <v>331.95404270178301</v>
      </c>
      <c r="AA1313">
        <v>333.03848471024799</v>
      </c>
      <c r="AB1313">
        <v>332.22448284282501</v>
      </c>
      <c r="AC1313">
        <v>326.11235930377001</v>
      </c>
      <c r="AD1313">
        <v>343.18016137676102</v>
      </c>
      <c r="AE1313">
        <v>330.76787462195102</v>
      </c>
      <c r="AF1313">
        <v>329.58980704897499</v>
      </c>
      <c r="AG1313">
        <v>326.830805662155</v>
      </c>
      <c r="AH1313">
        <v>328.36752868418802</v>
      </c>
      <c r="AI1313">
        <v>323.50352044141499</v>
      </c>
      <c r="AJ1313">
        <v>339.48374823581298</v>
      </c>
      <c r="AK1313">
        <v>321.46481217457398</v>
      </c>
      <c r="AL1313">
        <v>322.51930874877502</v>
      </c>
      <c r="AM1313">
        <v>322.16468306728598</v>
      </c>
      <c r="AN1313">
        <v>324.40018842880301</v>
      </c>
      <c r="AO1313">
        <v>330.95518349446797</v>
      </c>
      <c r="AP1313">
        <v>333.672736393788</v>
      </c>
      <c r="AQ1313">
        <v>333.77745960480303</v>
      </c>
      <c r="AR1313">
        <v>325.88941909550402</v>
      </c>
      <c r="AS1313">
        <v>325.756255065993</v>
      </c>
      <c r="AT1313">
        <v>323.83526819762301</v>
      </c>
      <c r="AU1313">
        <v>330.65628385161199</v>
      </c>
      <c r="AV1313">
        <v>323.16275415034403</v>
      </c>
      <c r="AW1313">
        <v>320.27624522219998</v>
      </c>
      <c r="AX1313">
        <v>329.05616786049598</v>
      </c>
      <c r="AY1313">
        <v>324.11663468625397</v>
      </c>
      <c r="AZ1313">
        <v>327.33443789955402</v>
      </c>
      <c r="BA1313">
        <v>317.95943090603703</v>
      </c>
      <c r="BB1313">
        <v>310.44858167512098</v>
      </c>
      <c r="BC1313">
        <v>326.96586904903103</v>
      </c>
      <c r="BD1313">
        <v>319.09136452925202</v>
      </c>
      <c r="BE1313">
        <v>317.21008838812497</v>
      </c>
      <c r="BF1313">
        <v>317.116785924103</v>
      </c>
      <c r="BG1313">
        <v>310.53945832224201</v>
      </c>
      <c r="BH1313">
        <v>304.18864627265998</v>
      </c>
      <c r="BI1313">
        <v>314.85064567406999</v>
      </c>
      <c r="BJ1313">
        <v>306.71140866711198</v>
      </c>
      <c r="BK1313">
        <v>315.90241890323898</v>
      </c>
      <c r="BL1313">
        <v>321.93276573102997</v>
      </c>
      <c r="BM1313">
        <v>311.54742275545499</v>
      </c>
      <c r="BN1313">
        <v>314.81479310549901</v>
      </c>
      <c r="BO1313">
        <v>321.417391889295</v>
      </c>
      <c r="BP1313">
        <v>314.45125805164997</v>
      </c>
      <c r="BQ1313">
        <v>324.68476620923002</v>
      </c>
      <c r="BR1313">
        <v>324.45002387666199</v>
      </c>
      <c r="BS1313">
        <v>312.26067189583199</v>
      </c>
      <c r="BT1313">
        <v>312.57590086849302</v>
      </c>
      <c r="BU1313">
        <v>316.779340501013</v>
      </c>
      <c r="BV1313">
        <v>310.19824519245202</v>
      </c>
      <c r="BW1313">
        <v>318.26651086592301</v>
      </c>
      <c r="BX1313">
        <v>318.94792181512997</v>
      </c>
      <c r="BY1313">
        <v>316.546697726312</v>
      </c>
      <c r="BZ1313">
        <v>324.48037793133301</v>
      </c>
      <c r="CA1313">
        <v>316.20281332486502</v>
      </c>
      <c r="CB1313">
        <v>321.86736303741799</v>
      </c>
      <c r="CC1313">
        <v>305.47158918905001</v>
      </c>
      <c r="CD1313">
        <v>312.00762474584798</v>
      </c>
      <c r="CE1313">
        <v>321.99734816996403</v>
      </c>
      <c r="CF1313">
        <v>314.41622190799399</v>
      </c>
      <c r="CG1313">
        <v>321.941016565464</v>
      </c>
      <c r="CH1313">
        <v>319.51101761229302</v>
      </c>
      <c r="CI1313">
        <v>322.98555270645397</v>
      </c>
      <c r="CJ1313">
        <v>317.48263034591798</v>
      </c>
      <c r="CK1313">
        <v>317.05151453882303</v>
      </c>
      <c r="CL1313">
        <v>324.84896825820101</v>
      </c>
      <c r="CM1313">
        <v>325.80505369723102</v>
      </c>
      <c r="CN1313">
        <v>315.06299427174099</v>
      </c>
      <c r="CO1313">
        <v>319.90113317311398</v>
      </c>
      <c r="CP1313">
        <v>322.25752790616701</v>
      </c>
      <c r="CQ1313">
        <v>323.83423533641798</v>
      </c>
      <c r="CR1313">
        <v>323.45287864128397</v>
      </c>
      <c r="CS1313">
        <v>319.43831668118003</v>
      </c>
      <c r="CT1313">
        <v>322.68131496358302</v>
      </c>
      <c r="CU1313">
        <v>325.26774847636</v>
      </c>
      <c r="CV1313">
        <v>327.27884678509298</v>
      </c>
      <c r="CW1313">
        <v>306.32776835761399</v>
      </c>
      <c r="CX1313">
        <v>315.84624870385301</v>
      </c>
    </row>
    <row r="1314" spans="1:102" x14ac:dyDescent="0.25">
      <c r="A1314">
        <v>315.30040053404502</v>
      </c>
      <c r="B1314">
        <v>326.88818372092197</v>
      </c>
      <c r="C1314">
        <v>325.62950488082203</v>
      </c>
      <c r="D1314">
        <v>322.66812921392699</v>
      </c>
      <c r="E1314">
        <v>324.81881939780999</v>
      </c>
      <c r="F1314">
        <v>313.086581033941</v>
      </c>
      <c r="G1314">
        <v>325.08786904344402</v>
      </c>
      <c r="H1314">
        <v>324.09184495506997</v>
      </c>
      <c r="I1314">
        <v>325.26273066273097</v>
      </c>
      <c r="J1314">
        <v>313.58755583905003</v>
      </c>
      <c r="K1314">
        <v>325.24454347905601</v>
      </c>
      <c r="L1314">
        <v>327.94523846518399</v>
      </c>
      <c r="M1314">
        <v>346.91850099267299</v>
      </c>
      <c r="N1314">
        <v>324.07532637679299</v>
      </c>
      <c r="O1314">
        <v>331.16764752480498</v>
      </c>
      <c r="P1314">
        <v>332.27917866168201</v>
      </c>
      <c r="Q1314">
        <v>325.21809503063099</v>
      </c>
      <c r="R1314">
        <v>322.19952147502801</v>
      </c>
      <c r="S1314">
        <v>324.292318979009</v>
      </c>
      <c r="T1314">
        <v>338.376533436236</v>
      </c>
      <c r="U1314">
        <v>332.05763657215601</v>
      </c>
      <c r="V1314">
        <v>322.87253927709702</v>
      </c>
      <c r="W1314">
        <v>335.704061299312</v>
      </c>
      <c r="X1314">
        <v>328.30496385421998</v>
      </c>
      <c r="Y1314">
        <v>338.00253581570001</v>
      </c>
      <c r="Z1314">
        <v>331.95404270178301</v>
      </c>
      <c r="AA1314">
        <v>333.03848471024799</v>
      </c>
      <c r="AB1314">
        <v>332.22448284282501</v>
      </c>
      <c r="AC1314">
        <v>326.11235930377001</v>
      </c>
      <c r="AD1314">
        <v>343.18016137676102</v>
      </c>
      <c r="AE1314">
        <v>330.76787462195102</v>
      </c>
      <c r="AF1314">
        <v>329.58980704897499</v>
      </c>
      <c r="AG1314">
        <v>326.830805662155</v>
      </c>
      <c r="AH1314">
        <v>328.36752868418802</v>
      </c>
      <c r="AI1314">
        <v>323.50352044141499</v>
      </c>
      <c r="AJ1314">
        <v>339.48374823581298</v>
      </c>
      <c r="AK1314">
        <v>321.46481217457398</v>
      </c>
      <c r="AL1314">
        <v>322.51930874877502</v>
      </c>
      <c r="AM1314">
        <v>322.16468306728598</v>
      </c>
      <c r="AN1314">
        <v>324.40018842880301</v>
      </c>
      <c r="AO1314">
        <v>330.95518349446797</v>
      </c>
      <c r="AP1314">
        <v>333.672736393788</v>
      </c>
      <c r="AQ1314">
        <v>333.77745960480303</v>
      </c>
      <c r="AR1314">
        <v>325.88941909550402</v>
      </c>
      <c r="AS1314">
        <v>325.756255065993</v>
      </c>
      <c r="AT1314">
        <v>323.83526819762301</v>
      </c>
      <c r="AU1314">
        <v>330.65628385161199</v>
      </c>
      <c r="AV1314">
        <v>323.16275415034403</v>
      </c>
      <c r="AW1314">
        <v>320.27624522219998</v>
      </c>
      <c r="AX1314">
        <v>329.05616786049598</v>
      </c>
      <c r="AY1314">
        <v>324.11663468625397</v>
      </c>
      <c r="AZ1314">
        <v>327.33443789955402</v>
      </c>
      <c r="BA1314">
        <v>317.95943090603703</v>
      </c>
      <c r="BB1314">
        <v>310.44858167512098</v>
      </c>
      <c r="BC1314">
        <v>326.96586904903103</v>
      </c>
      <c r="BD1314">
        <v>319.09136452925202</v>
      </c>
      <c r="BE1314">
        <v>317.21008838812497</v>
      </c>
      <c r="BF1314">
        <v>317.116785924103</v>
      </c>
      <c r="BG1314">
        <v>310.53945832224201</v>
      </c>
      <c r="BH1314">
        <v>304.18864627265998</v>
      </c>
      <c r="BI1314">
        <v>314.85064567406999</v>
      </c>
      <c r="BJ1314">
        <v>306.71140866711198</v>
      </c>
      <c r="BK1314">
        <v>315.90241890323898</v>
      </c>
      <c r="BL1314">
        <v>321.93276573102997</v>
      </c>
      <c r="BM1314">
        <v>311.54742275545499</v>
      </c>
      <c r="BN1314">
        <v>314.81479310549901</v>
      </c>
      <c r="BO1314">
        <v>321.417391889295</v>
      </c>
      <c r="BP1314">
        <v>314.45125805164997</v>
      </c>
      <c r="BQ1314">
        <v>324.68476620923002</v>
      </c>
      <c r="BR1314">
        <v>324.45002387666199</v>
      </c>
      <c r="BS1314">
        <v>312.26067189583199</v>
      </c>
      <c r="BT1314">
        <v>312.57590086849302</v>
      </c>
      <c r="BU1314">
        <v>316.779340501013</v>
      </c>
      <c r="BV1314">
        <v>310.19824519245202</v>
      </c>
      <c r="BW1314">
        <v>318.26651086592301</v>
      </c>
      <c r="BX1314">
        <v>318.94792181512997</v>
      </c>
      <c r="BY1314">
        <v>316.546697726312</v>
      </c>
      <c r="BZ1314">
        <v>324.48037793133301</v>
      </c>
      <c r="CA1314">
        <v>316.20281332486502</v>
      </c>
      <c r="CB1314">
        <v>321.86736303741799</v>
      </c>
      <c r="CC1314">
        <v>305.47158918905001</v>
      </c>
      <c r="CD1314">
        <v>312.00762474584798</v>
      </c>
      <c r="CE1314">
        <v>321.99734816996403</v>
      </c>
      <c r="CF1314">
        <v>314.41622190799399</v>
      </c>
      <c r="CG1314">
        <v>321.941016565464</v>
      </c>
      <c r="CH1314">
        <v>319.51101761229302</v>
      </c>
      <c r="CI1314">
        <v>322.98555270645397</v>
      </c>
      <c r="CJ1314">
        <v>317.48263034591798</v>
      </c>
      <c r="CK1314">
        <v>317.05151453882303</v>
      </c>
      <c r="CL1314">
        <v>324.84896825820101</v>
      </c>
      <c r="CM1314">
        <v>325.80505369723102</v>
      </c>
      <c r="CN1314">
        <v>315.06299427174099</v>
      </c>
      <c r="CO1314">
        <v>319.90113317311398</v>
      </c>
      <c r="CP1314">
        <v>322.25752790616701</v>
      </c>
      <c r="CQ1314">
        <v>323.83423533641798</v>
      </c>
      <c r="CR1314">
        <v>323.45287864128397</v>
      </c>
      <c r="CS1314">
        <v>319.43831668118003</v>
      </c>
      <c r="CT1314">
        <v>322.68131496358302</v>
      </c>
      <c r="CU1314">
        <v>325.26774847636</v>
      </c>
      <c r="CV1314">
        <v>327.27884678509298</v>
      </c>
      <c r="CW1314">
        <v>306.32776835761399</v>
      </c>
      <c r="CX1314">
        <v>315.84624870385301</v>
      </c>
    </row>
    <row r="1315" spans="1:102" x14ac:dyDescent="0.25">
      <c r="A1315">
        <v>315.54072096128101</v>
      </c>
      <c r="B1315">
        <v>326.88818372092197</v>
      </c>
      <c r="C1315">
        <v>325.62950488082203</v>
      </c>
      <c r="D1315">
        <v>322.66812921392699</v>
      </c>
      <c r="E1315">
        <v>324.81881939780999</v>
      </c>
      <c r="F1315">
        <v>313.086581033941</v>
      </c>
      <c r="G1315">
        <v>325.08786904344402</v>
      </c>
      <c r="H1315">
        <v>324.09184495506997</v>
      </c>
      <c r="I1315">
        <v>325.26273066273097</v>
      </c>
      <c r="J1315">
        <v>313.58755583905003</v>
      </c>
      <c r="K1315">
        <v>325.24454347905601</v>
      </c>
      <c r="L1315">
        <v>327.94523846518399</v>
      </c>
      <c r="M1315">
        <v>346.91850099267299</v>
      </c>
      <c r="N1315">
        <v>324.07532637679299</v>
      </c>
      <c r="O1315">
        <v>331.16764752480498</v>
      </c>
      <c r="P1315">
        <v>332.27917866168201</v>
      </c>
      <c r="Q1315">
        <v>325.21809503063099</v>
      </c>
      <c r="R1315">
        <v>322.19952147502801</v>
      </c>
      <c r="S1315">
        <v>324.292318979009</v>
      </c>
      <c r="T1315">
        <v>338.376533436236</v>
      </c>
      <c r="U1315">
        <v>332.05763657215601</v>
      </c>
      <c r="V1315">
        <v>322.87253927709702</v>
      </c>
      <c r="W1315">
        <v>335.704061299312</v>
      </c>
      <c r="X1315">
        <v>328.30496385421998</v>
      </c>
      <c r="Y1315">
        <v>338.00253581570001</v>
      </c>
      <c r="Z1315">
        <v>331.95404270178301</v>
      </c>
      <c r="AA1315">
        <v>333.03848471024799</v>
      </c>
      <c r="AB1315">
        <v>332.22448284282501</v>
      </c>
      <c r="AC1315">
        <v>326.11235930377001</v>
      </c>
      <c r="AD1315">
        <v>343.18016137676102</v>
      </c>
      <c r="AE1315">
        <v>330.76787462195102</v>
      </c>
      <c r="AF1315">
        <v>329.58980704897499</v>
      </c>
      <c r="AG1315">
        <v>326.830805662155</v>
      </c>
      <c r="AH1315">
        <v>328.36752868418802</v>
      </c>
      <c r="AI1315">
        <v>323.50352044141499</v>
      </c>
      <c r="AJ1315">
        <v>339.48374823581298</v>
      </c>
      <c r="AK1315">
        <v>321.46481217457398</v>
      </c>
      <c r="AL1315">
        <v>322.51930874877502</v>
      </c>
      <c r="AM1315">
        <v>322.16468306728598</v>
      </c>
      <c r="AN1315">
        <v>324.40018842880301</v>
      </c>
      <c r="AO1315">
        <v>330.95518349446797</v>
      </c>
      <c r="AP1315">
        <v>333.672736393788</v>
      </c>
      <c r="AQ1315">
        <v>333.77745960480303</v>
      </c>
      <c r="AR1315">
        <v>325.88941909550402</v>
      </c>
      <c r="AS1315">
        <v>325.756255065993</v>
      </c>
      <c r="AT1315">
        <v>323.83526819762301</v>
      </c>
      <c r="AU1315">
        <v>330.65628385161199</v>
      </c>
      <c r="AV1315">
        <v>323.16275415034403</v>
      </c>
      <c r="AW1315">
        <v>320.27624522219998</v>
      </c>
      <c r="AX1315">
        <v>329.05616786049598</v>
      </c>
      <c r="AY1315">
        <v>324.11663468625397</v>
      </c>
      <c r="AZ1315">
        <v>327.33443789955402</v>
      </c>
      <c r="BA1315">
        <v>317.95943090603703</v>
      </c>
      <c r="BB1315">
        <v>310.44858167512098</v>
      </c>
      <c r="BC1315">
        <v>326.96586904903103</v>
      </c>
      <c r="BD1315">
        <v>319.09136452925202</v>
      </c>
      <c r="BE1315">
        <v>317.21008838812497</v>
      </c>
      <c r="BF1315">
        <v>317.116785924103</v>
      </c>
      <c r="BG1315">
        <v>310.53945832224201</v>
      </c>
      <c r="BH1315">
        <v>304.18864627265998</v>
      </c>
      <c r="BI1315">
        <v>314.85064567406999</v>
      </c>
      <c r="BJ1315">
        <v>306.71140866711198</v>
      </c>
      <c r="BK1315">
        <v>315.90241890323898</v>
      </c>
      <c r="BL1315">
        <v>321.93276573102997</v>
      </c>
      <c r="BM1315">
        <v>311.54742275545499</v>
      </c>
      <c r="BN1315">
        <v>314.81479310549901</v>
      </c>
      <c r="BO1315">
        <v>321.417391889295</v>
      </c>
      <c r="BP1315">
        <v>314.45125805164997</v>
      </c>
      <c r="BQ1315">
        <v>324.68476620923002</v>
      </c>
      <c r="BR1315">
        <v>324.45002387666199</v>
      </c>
      <c r="BS1315">
        <v>312.26067189583199</v>
      </c>
      <c r="BT1315">
        <v>312.57590086849302</v>
      </c>
      <c r="BU1315">
        <v>316.779340501013</v>
      </c>
      <c r="BV1315">
        <v>310.19824519245202</v>
      </c>
      <c r="BW1315">
        <v>318.26651086592301</v>
      </c>
      <c r="BX1315">
        <v>318.94792181512997</v>
      </c>
      <c r="BY1315">
        <v>316.546697726312</v>
      </c>
      <c r="BZ1315">
        <v>324.48037793133301</v>
      </c>
      <c r="CA1315">
        <v>316.20281332486502</v>
      </c>
      <c r="CB1315">
        <v>321.86736303741799</v>
      </c>
      <c r="CC1315">
        <v>305.47158918905001</v>
      </c>
      <c r="CD1315">
        <v>312.00762474584798</v>
      </c>
      <c r="CE1315">
        <v>321.99734816996403</v>
      </c>
      <c r="CF1315">
        <v>314.41622190799399</v>
      </c>
      <c r="CG1315">
        <v>321.941016565464</v>
      </c>
      <c r="CH1315">
        <v>319.51101761229302</v>
      </c>
      <c r="CI1315">
        <v>322.98555270645397</v>
      </c>
      <c r="CJ1315">
        <v>317.48263034591798</v>
      </c>
      <c r="CK1315">
        <v>317.05151453882303</v>
      </c>
      <c r="CL1315">
        <v>324.84896825820101</v>
      </c>
      <c r="CM1315">
        <v>325.80505369723102</v>
      </c>
      <c r="CN1315">
        <v>315.06299427174099</v>
      </c>
      <c r="CO1315">
        <v>319.90113317311398</v>
      </c>
      <c r="CP1315">
        <v>322.25752790616701</v>
      </c>
      <c r="CQ1315">
        <v>323.83423533641798</v>
      </c>
      <c r="CR1315">
        <v>323.45287864128397</v>
      </c>
      <c r="CS1315">
        <v>319.43831668118003</v>
      </c>
      <c r="CT1315">
        <v>322.68131496358302</v>
      </c>
      <c r="CU1315">
        <v>325.26774847636</v>
      </c>
      <c r="CV1315">
        <v>327.27884678509298</v>
      </c>
      <c r="CW1315">
        <v>306.32776835761399</v>
      </c>
      <c r="CX1315">
        <v>315.84624870385301</v>
      </c>
    </row>
    <row r="1316" spans="1:102" x14ac:dyDescent="0.25">
      <c r="A1316">
        <v>315.78104138851802</v>
      </c>
      <c r="B1316">
        <v>326.88249193172499</v>
      </c>
      <c r="C1316">
        <v>325.649169401824</v>
      </c>
      <c r="D1316">
        <v>322.72523617414799</v>
      </c>
      <c r="E1316">
        <v>324.89185838129299</v>
      </c>
      <c r="F1316">
        <v>313.12382209074002</v>
      </c>
      <c r="G1316">
        <v>324.99095827756099</v>
      </c>
      <c r="H1316">
        <v>324.09877096675598</v>
      </c>
      <c r="I1316">
        <v>325.21320427190602</v>
      </c>
      <c r="J1316">
        <v>313.656025663641</v>
      </c>
      <c r="K1316">
        <v>325.19609589408498</v>
      </c>
      <c r="L1316">
        <v>327.91684688344498</v>
      </c>
      <c r="M1316">
        <v>346.84873809747302</v>
      </c>
      <c r="N1316">
        <v>324.07679753262403</v>
      </c>
      <c r="O1316">
        <v>331.155160771738</v>
      </c>
      <c r="P1316">
        <v>332.25327894739002</v>
      </c>
      <c r="Q1316">
        <v>325.15359474828398</v>
      </c>
      <c r="R1316">
        <v>322.16333218078199</v>
      </c>
      <c r="S1316">
        <v>324.19958761476801</v>
      </c>
      <c r="T1316">
        <v>338.38230436929302</v>
      </c>
      <c r="U1316">
        <v>332.00194830832697</v>
      </c>
      <c r="V1316">
        <v>322.86726557715298</v>
      </c>
      <c r="W1316">
        <v>335.68943637181798</v>
      </c>
      <c r="X1316">
        <v>328.296235195836</v>
      </c>
      <c r="Y1316">
        <v>337.93362247089698</v>
      </c>
      <c r="Z1316">
        <v>331.930716961065</v>
      </c>
      <c r="AA1316">
        <v>333.06152917093402</v>
      </c>
      <c r="AB1316">
        <v>332.23006239705097</v>
      </c>
      <c r="AC1316">
        <v>326.11533899840498</v>
      </c>
      <c r="AD1316">
        <v>343.21783365763002</v>
      </c>
      <c r="AE1316">
        <v>330.74729263176903</v>
      </c>
      <c r="AF1316">
        <v>329.62223539711499</v>
      </c>
      <c r="AG1316">
        <v>326.77449552620999</v>
      </c>
      <c r="AH1316">
        <v>328.30338405401898</v>
      </c>
      <c r="AI1316">
        <v>323.46861683436299</v>
      </c>
      <c r="AJ1316">
        <v>339.46806521401402</v>
      </c>
      <c r="AK1316">
        <v>321.44146741673399</v>
      </c>
      <c r="AL1316">
        <v>322.545580455851</v>
      </c>
      <c r="AM1316">
        <v>322.234293709989</v>
      </c>
      <c r="AN1316">
        <v>324.38264521616202</v>
      </c>
      <c r="AO1316">
        <v>330.87498005562497</v>
      </c>
      <c r="AP1316">
        <v>333.61726639729198</v>
      </c>
      <c r="AQ1316">
        <v>333.66878206149698</v>
      </c>
      <c r="AR1316">
        <v>325.90732340909199</v>
      </c>
      <c r="AS1316">
        <v>325.75980399077201</v>
      </c>
      <c r="AT1316">
        <v>323.90363103667403</v>
      </c>
      <c r="AU1316">
        <v>330.64725787758999</v>
      </c>
      <c r="AV1316">
        <v>323.142109766727</v>
      </c>
      <c r="AW1316">
        <v>320.24133278061998</v>
      </c>
      <c r="AX1316">
        <v>329.00299729776401</v>
      </c>
      <c r="AY1316">
        <v>324.13307071518398</v>
      </c>
      <c r="AZ1316">
        <v>327.32164665790702</v>
      </c>
      <c r="BA1316">
        <v>317.96287111407503</v>
      </c>
      <c r="BB1316">
        <v>310.50629315605897</v>
      </c>
      <c r="BC1316">
        <v>326.95306348056101</v>
      </c>
      <c r="BD1316">
        <v>319.07230221288597</v>
      </c>
      <c r="BE1316">
        <v>317.26186992676099</v>
      </c>
      <c r="BF1316">
        <v>317.07595550147602</v>
      </c>
      <c r="BG1316">
        <v>310.55389835822598</v>
      </c>
      <c r="BH1316">
        <v>304.23578906548403</v>
      </c>
      <c r="BI1316">
        <v>314.89831952925601</v>
      </c>
      <c r="BJ1316">
        <v>306.73343864403898</v>
      </c>
      <c r="BK1316">
        <v>315.83477553704103</v>
      </c>
      <c r="BL1316">
        <v>321.970467266757</v>
      </c>
      <c r="BM1316">
        <v>311.56577134400499</v>
      </c>
      <c r="BN1316">
        <v>314.87650480759299</v>
      </c>
      <c r="BO1316">
        <v>321.42390296901499</v>
      </c>
      <c r="BP1316">
        <v>314.46156207628599</v>
      </c>
      <c r="BQ1316">
        <v>324.60416354389702</v>
      </c>
      <c r="BR1316">
        <v>324.46195156709302</v>
      </c>
      <c r="BS1316">
        <v>312.35159779531898</v>
      </c>
      <c r="BT1316">
        <v>312.55758705612698</v>
      </c>
      <c r="BU1316">
        <v>316.73071934691899</v>
      </c>
      <c r="BV1316">
        <v>310.19600724082699</v>
      </c>
      <c r="BW1316">
        <v>318.17981578468198</v>
      </c>
      <c r="BX1316">
        <v>318.90707593941698</v>
      </c>
      <c r="BY1316">
        <v>316.514887739176</v>
      </c>
      <c r="BZ1316">
        <v>324.52897030957399</v>
      </c>
      <c r="CA1316">
        <v>316.25889153865103</v>
      </c>
      <c r="CB1316">
        <v>321.76422094553902</v>
      </c>
      <c r="CC1316">
        <v>305.40566940411497</v>
      </c>
      <c r="CD1316">
        <v>312.04339450571598</v>
      </c>
      <c r="CE1316">
        <v>321.962502630232</v>
      </c>
      <c r="CF1316">
        <v>314.44001961032302</v>
      </c>
      <c r="CG1316">
        <v>321.89928526599903</v>
      </c>
      <c r="CH1316">
        <v>319.54843065356403</v>
      </c>
      <c r="CI1316">
        <v>323.00213912601703</v>
      </c>
      <c r="CJ1316">
        <v>317.46694728066501</v>
      </c>
      <c r="CK1316">
        <v>317.047841527272</v>
      </c>
      <c r="CL1316">
        <v>324.80619273936099</v>
      </c>
      <c r="CM1316">
        <v>325.79781270587</v>
      </c>
      <c r="CN1316">
        <v>315.03317791106099</v>
      </c>
      <c r="CO1316">
        <v>319.90623370029601</v>
      </c>
      <c r="CP1316">
        <v>322.24868078938698</v>
      </c>
      <c r="CQ1316">
        <v>323.7423802102</v>
      </c>
      <c r="CR1316">
        <v>323.44218217533199</v>
      </c>
      <c r="CS1316">
        <v>319.40867039582997</v>
      </c>
      <c r="CT1316">
        <v>322.68509420430701</v>
      </c>
      <c r="CU1316">
        <v>325.25704481412203</v>
      </c>
      <c r="CV1316">
        <v>327.25662207189902</v>
      </c>
      <c r="CW1316">
        <v>306.358407320163</v>
      </c>
      <c r="CX1316">
        <v>315.89388351662501</v>
      </c>
    </row>
    <row r="1317" spans="1:102" x14ac:dyDescent="0.25">
      <c r="A1317">
        <v>316.02136181575401</v>
      </c>
      <c r="B1317">
        <v>329.97587261866499</v>
      </c>
      <c r="C1317">
        <v>325.71538684732002</v>
      </c>
      <c r="D1317">
        <v>324.65967370517302</v>
      </c>
      <c r="E1317">
        <v>326.69620501255503</v>
      </c>
      <c r="F1317">
        <v>317.26904551338401</v>
      </c>
      <c r="G1317">
        <v>319.895562845293</v>
      </c>
      <c r="H1317">
        <v>316.72768733001902</v>
      </c>
      <c r="I1317">
        <v>321.97902159217699</v>
      </c>
      <c r="J1317">
        <v>318.25212622553403</v>
      </c>
      <c r="K1317">
        <v>326.41839602107302</v>
      </c>
      <c r="L1317">
        <v>329.61970658528799</v>
      </c>
      <c r="M1317">
        <v>340.94780940281402</v>
      </c>
      <c r="N1317">
        <v>322.91961975194698</v>
      </c>
      <c r="O1317">
        <v>331.00530790937802</v>
      </c>
      <c r="P1317">
        <v>330.45818528756001</v>
      </c>
      <c r="Q1317">
        <v>326.20544335291402</v>
      </c>
      <c r="R1317">
        <v>323.927999462944</v>
      </c>
      <c r="S1317">
        <v>320.32322778947099</v>
      </c>
      <c r="T1317">
        <v>341.37413402483702</v>
      </c>
      <c r="U1317">
        <v>327.07707181898098</v>
      </c>
      <c r="V1317">
        <v>322.74805660248899</v>
      </c>
      <c r="W1317">
        <v>328.39485463733098</v>
      </c>
      <c r="X1317">
        <v>327.90545796391598</v>
      </c>
      <c r="Y1317">
        <v>335.41353553393799</v>
      </c>
      <c r="Z1317">
        <v>326.55916299944403</v>
      </c>
      <c r="AA1317">
        <v>331.63807365908599</v>
      </c>
      <c r="AB1317">
        <v>326.03640621099902</v>
      </c>
      <c r="AC1317">
        <v>332.38444319488201</v>
      </c>
      <c r="AD1317">
        <v>341.53412877589398</v>
      </c>
      <c r="AE1317">
        <v>325.41286634019002</v>
      </c>
      <c r="AF1317">
        <v>330.20343943189903</v>
      </c>
      <c r="AG1317">
        <v>331.04133143611699</v>
      </c>
      <c r="AH1317">
        <v>331.05162338200398</v>
      </c>
      <c r="AI1317">
        <v>324.99243305085298</v>
      </c>
      <c r="AJ1317">
        <v>333.94153773022498</v>
      </c>
      <c r="AK1317">
        <v>321.463715633123</v>
      </c>
      <c r="AL1317">
        <v>324.94669487886398</v>
      </c>
      <c r="AM1317">
        <v>327.84884198638099</v>
      </c>
      <c r="AN1317">
        <v>320.44177121752699</v>
      </c>
      <c r="AO1317">
        <v>325.77601564102599</v>
      </c>
      <c r="AP1317">
        <v>336.26406070464799</v>
      </c>
      <c r="AQ1317">
        <v>329.01923036899399</v>
      </c>
      <c r="AR1317">
        <v>329.63283729262298</v>
      </c>
      <c r="AS1317">
        <v>327.67373995953898</v>
      </c>
      <c r="AT1317">
        <v>329.48158476780998</v>
      </c>
      <c r="AU1317">
        <v>326.86539612220201</v>
      </c>
      <c r="AV1317">
        <v>320.43410811419398</v>
      </c>
      <c r="AW1317">
        <v>318.59167099183702</v>
      </c>
      <c r="AX1317">
        <v>322.75938569284801</v>
      </c>
      <c r="AY1317">
        <v>324.17828593880898</v>
      </c>
      <c r="AZ1317">
        <v>324.502947124201</v>
      </c>
      <c r="BA1317">
        <v>314.454460523612</v>
      </c>
      <c r="BB1317">
        <v>314.93702175300302</v>
      </c>
      <c r="BC1317">
        <v>326.39940191047998</v>
      </c>
      <c r="BD1317">
        <v>318.47268035905603</v>
      </c>
      <c r="BE1317">
        <v>321.18728915226001</v>
      </c>
      <c r="BF1317">
        <v>310.71351621100501</v>
      </c>
      <c r="BG1317">
        <v>311.72668612565798</v>
      </c>
      <c r="BH1317">
        <v>306.67872523539899</v>
      </c>
      <c r="BI1317">
        <v>322.064977983186</v>
      </c>
      <c r="BJ1317">
        <v>310.82961883762698</v>
      </c>
      <c r="BK1317">
        <v>314.60855411987001</v>
      </c>
      <c r="BL1317">
        <v>316.99525815994798</v>
      </c>
      <c r="BM1317">
        <v>312.05740456590001</v>
      </c>
      <c r="BN1317">
        <v>316.85220532771501</v>
      </c>
      <c r="BO1317">
        <v>319.741124724911</v>
      </c>
      <c r="BP1317">
        <v>314.01797093209802</v>
      </c>
      <c r="BQ1317">
        <v>321.54558965299702</v>
      </c>
      <c r="BR1317">
        <v>326.36395049399403</v>
      </c>
      <c r="BS1317">
        <v>316.29297510492501</v>
      </c>
      <c r="BT1317">
        <v>314.521897165616</v>
      </c>
      <c r="BU1317">
        <v>313.79234050626201</v>
      </c>
      <c r="BV1317">
        <v>309.22686625835701</v>
      </c>
      <c r="BW1317">
        <v>315.22724773613101</v>
      </c>
      <c r="BX1317">
        <v>317.78722997168302</v>
      </c>
      <c r="BY1317">
        <v>318.005133377253</v>
      </c>
      <c r="BZ1317">
        <v>319.98727344382797</v>
      </c>
      <c r="CA1317">
        <v>316.03988896072099</v>
      </c>
      <c r="CB1317">
        <v>320.65918674643899</v>
      </c>
      <c r="CC1317">
        <v>303.071744571441</v>
      </c>
      <c r="CD1317">
        <v>319.55923549637299</v>
      </c>
      <c r="CE1317">
        <v>318.98459650762101</v>
      </c>
      <c r="CF1317">
        <v>318.25651584516697</v>
      </c>
      <c r="CG1317">
        <v>323.65643022877799</v>
      </c>
      <c r="CH1317">
        <v>318.87493943384197</v>
      </c>
      <c r="CI1317">
        <v>322.91487049101602</v>
      </c>
      <c r="CJ1317">
        <v>316.92460274220099</v>
      </c>
      <c r="CK1317">
        <v>315.631913927396</v>
      </c>
      <c r="CL1317">
        <v>324.34835516984299</v>
      </c>
      <c r="CM1317">
        <v>324.39184403813101</v>
      </c>
      <c r="CN1317">
        <v>316.07354766722898</v>
      </c>
      <c r="CO1317">
        <v>316.225822721425</v>
      </c>
      <c r="CP1317">
        <v>324.31557346523698</v>
      </c>
      <c r="CQ1317">
        <v>320.37460797986301</v>
      </c>
      <c r="CR1317">
        <v>324.23884130063698</v>
      </c>
      <c r="CS1317">
        <v>317.571541475792</v>
      </c>
      <c r="CT1317">
        <v>320.01844165884398</v>
      </c>
      <c r="CU1317">
        <v>324.34941924749501</v>
      </c>
      <c r="CV1317">
        <v>331.719796176692</v>
      </c>
      <c r="CW1317">
        <v>311.27855745768801</v>
      </c>
      <c r="CX1317">
        <v>316.51438865054598</v>
      </c>
    </row>
    <row r="1318" spans="1:102" x14ac:dyDescent="0.25">
      <c r="A1318">
        <v>316.26168224298999</v>
      </c>
      <c r="B1318">
        <v>331.88560104492001</v>
      </c>
      <c r="C1318">
        <v>327.08301740826698</v>
      </c>
      <c r="D1318">
        <v>324.780790250537</v>
      </c>
      <c r="E1318">
        <v>326.47613651586602</v>
      </c>
      <c r="F1318">
        <v>319.89091266159897</v>
      </c>
      <c r="G1318">
        <v>318.95836031232</v>
      </c>
      <c r="H1318">
        <v>314.00371316566299</v>
      </c>
      <c r="I1318">
        <v>319.40229889759797</v>
      </c>
      <c r="J1318">
        <v>320.021584259522</v>
      </c>
      <c r="K1318">
        <v>327.68279480567401</v>
      </c>
      <c r="L1318">
        <v>328.08742300467998</v>
      </c>
      <c r="M1318">
        <v>339.82018635729298</v>
      </c>
      <c r="N1318">
        <v>322.57442464411099</v>
      </c>
      <c r="O1318">
        <v>329.06975651843499</v>
      </c>
      <c r="P1318">
        <v>329.830844347935</v>
      </c>
      <c r="Q1318">
        <v>327.39627941272403</v>
      </c>
      <c r="R1318">
        <v>326.124199783123</v>
      </c>
      <c r="S1318">
        <v>318.66511596330798</v>
      </c>
      <c r="T1318">
        <v>343.01954519727201</v>
      </c>
      <c r="U1318">
        <v>325.88073164901499</v>
      </c>
      <c r="V1318">
        <v>324.73407176802698</v>
      </c>
      <c r="W1318">
        <v>327.16469809752999</v>
      </c>
      <c r="X1318">
        <v>328.41370335068501</v>
      </c>
      <c r="Y1318">
        <v>334.80312922777898</v>
      </c>
      <c r="Z1318">
        <v>326.71028032862199</v>
      </c>
      <c r="AA1318">
        <v>329.61083403083501</v>
      </c>
      <c r="AB1318">
        <v>325.83655505674398</v>
      </c>
      <c r="AC1318">
        <v>334.78196852379602</v>
      </c>
      <c r="AD1318">
        <v>338.53709167934301</v>
      </c>
      <c r="AE1318">
        <v>325.76931813905901</v>
      </c>
      <c r="AF1318">
        <v>330.21524280015097</v>
      </c>
      <c r="AG1318">
        <v>333.66690045940697</v>
      </c>
      <c r="AH1318">
        <v>332.917979973488</v>
      </c>
      <c r="AI1318">
        <v>326.13973663836799</v>
      </c>
      <c r="AJ1318">
        <v>334.54552379338497</v>
      </c>
      <c r="AK1318">
        <v>322.77565418440003</v>
      </c>
      <c r="AL1318">
        <v>325.79671332657699</v>
      </c>
      <c r="AM1318">
        <v>330.02010751210997</v>
      </c>
      <c r="AN1318">
        <v>320.01444634125897</v>
      </c>
      <c r="AO1318">
        <v>326.21234015140197</v>
      </c>
      <c r="AP1318">
        <v>338.48065801786402</v>
      </c>
      <c r="AQ1318">
        <v>331.43560292544799</v>
      </c>
      <c r="AR1318">
        <v>332.81626590922502</v>
      </c>
      <c r="AS1318">
        <v>328.79879011077401</v>
      </c>
      <c r="AT1318">
        <v>330.96443185044899</v>
      </c>
      <c r="AU1318">
        <v>324.885704874704</v>
      </c>
      <c r="AV1318">
        <v>318.38843402821999</v>
      </c>
      <c r="AW1318">
        <v>320.01189692393001</v>
      </c>
      <c r="AX1318">
        <v>321.19761350456201</v>
      </c>
      <c r="AY1318">
        <v>324.05763309458399</v>
      </c>
      <c r="AZ1318">
        <v>323.10055215071498</v>
      </c>
      <c r="BA1318">
        <v>311.82736645630598</v>
      </c>
      <c r="BB1318">
        <v>317.792591309118</v>
      </c>
      <c r="BC1318">
        <v>325.13478991359398</v>
      </c>
      <c r="BD1318">
        <v>319.12830606064898</v>
      </c>
      <c r="BE1318">
        <v>324.59986782067</v>
      </c>
      <c r="BF1318">
        <v>309.48822508510898</v>
      </c>
      <c r="BG1318">
        <v>313.60785866325</v>
      </c>
      <c r="BH1318">
        <v>306.81303052126702</v>
      </c>
      <c r="BI1318">
        <v>324.95260405702498</v>
      </c>
      <c r="BJ1318">
        <v>312.42363706426499</v>
      </c>
      <c r="BK1318">
        <v>315.97762151117598</v>
      </c>
      <c r="BL1318">
        <v>313.41958896976098</v>
      </c>
      <c r="BM1318">
        <v>311.06809317640398</v>
      </c>
      <c r="BN1318">
        <v>315.629852649459</v>
      </c>
      <c r="BO1318">
        <v>321.96570893190699</v>
      </c>
      <c r="BP1318">
        <v>313.52510843884102</v>
      </c>
      <c r="BQ1318">
        <v>323.46444883409299</v>
      </c>
      <c r="BR1318">
        <v>327.28797685214101</v>
      </c>
      <c r="BS1318">
        <v>317.81353779981401</v>
      </c>
      <c r="BT1318">
        <v>316.71455866793298</v>
      </c>
      <c r="BU1318">
        <v>317.39998712002102</v>
      </c>
      <c r="BV1318">
        <v>308.22941760129697</v>
      </c>
      <c r="BW1318">
        <v>315.162160831949</v>
      </c>
      <c r="BX1318">
        <v>318.24988060261097</v>
      </c>
      <c r="BY1318">
        <v>319.29510098123001</v>
      </c>
      <c r="BZ1318">
        <v>314.138743983035</v>
      </c>
      <c r="CA1318">
        <v>315.15160516415699</v>
      </c>
      <c r="CB1318">
        <v>321.84491978604098</v>
      </c>
      <c r="CC1318">
        <v>305.40854663674997</v>
      </c>
      <c r="CD1318">
        <v>323.06378468716701</v>
      </c>
      <c r="CE1318">
        <v>319.619265956672</v>
      </c>
      <c r="CF1318">
        <v>318.24297443630701</v>
      </c>
      <c r="CG1318">
        <v>325.83093475486697</v>
      </c>
      <c r="CH1318">
        <v>318.85989322020498</v>
      </c>
      <c r="CI1318">
        <v>324.53850639371001</v>
      </c>
      <c r="CJ1318">
        <v>315.84536103208899</v>
      </c>
      <c r="CK1318">
        <v>316.79350144833302</v>
      </c>
      <c r="CL1318">
        <v>325.664573072819</v>
      </c>
      <c r="CM1318">
        <v>324.13527699667799</v>
      </c>
      <c r="CN1318">
        <v>319.03935783081403</v>
      </c>
      <c r="CO1318">
        <v>312.50318141561002</v>
      </c>
      <c r="CP1318">
        <v>323.69818409644</v>
      </c>
      <c r="CQ1318">
        <v>321.49292918760699</v>
      </c>
      <c r="CR1318">
        <v>323.99790396235198</v>
      </c>
      <c r="CS1318">
        <v>317.66018754157102</v>
      </c>
      <c r="CT1318">
        <v>316.27831360550999</v>
      </c>
      <c r="CU1318">
        <v>325.57637589359098</v>
      </c>
      <c r="CV1318">
        <v>336.37416418688201</v>
      </c>
      <c r="CW1318">
        <v>312.39020643371703</v>
      </c>
      <c r="CX1318">
        <v>316.25547041131102</v>
      </c>
    </row>
    <row r="1319" spans="1:102" x14ac:dyDescent="0.25">
      <c r="A1319">
        <v>316.50200267022598</v>
      </c>
      <c r="B1319">
        <v>331.88560104492001</v>
      </c>
      <c r="C1319">
        <v>327.08301740826698</v>
      </c>
      <c r="D1319">
        <v>324.780790250537</v>
      </c>
      <c r="E1319">
        <v>326.47613651586602</v>
      </c>
      <c r="F1319">
        <v>319.89091266159897</v>
      </c>
      <c r="G1319">
        <v>318.95836031232</v>
      </c>
      <c r="H1319">
        <v>314.00371316566299</v>
      </c>
      <c r="I1319">
        <v>319.40229889759797</v>
      </c>
      <c r="J1319">
        <v>320.021584259522</v>
      </c>
      <c r="K1319">
        <v>327.68279480567401</v>
      </c>
      <c r="L1319">
        <v>328.08742300467998</v>
      </c>
      <c r="M1319">
        <v>339.82018635729298</v>
      </c>
      <c r="N1319">
        <v>322.57442464411099</v>
      </c>
      <c r="O1319">
        <v>329.06975651843499</v>
      </c>
      <c r="P1319">
        <v>329.830844347935</v>
      </c>
      <c r="Q1319">
        <v>327.39627941272403</v>
      </c>
      <c r="R1319">
        <v>326.124199783123</v>
      </c>
      <c r="S1319">
        <v>318.66511596330798</v>
      </c>
      <c r="T1319">
        <v>343.01954519727201</v>
      </c>
      <c r="U1319">
        <v>325.88073164901499</v>
      </c>
      <c r="V1319">
        <v>324.73407176802698</v>
      </c>
      <c r="W1319">
        <v>327.16469809752999</v>
      </c>
      <c r="X1319">
        <v>328.41370335068501</v>
      </c>
      <c r="Y1319">
        <v>334.80312922777898</v>
      </c>
      <c r="Z1319">
        <v>326.71028032862199</v>
      </c>
      <c r="AA1319">
        <v>329.61083403083501</v>
      </c>
      <c r="AB1319">
        <v>325.83655505674398</v>
      </c>
      <c r="AC1319">
        <v>334.78196852379602</v>
      </c>
      <c r="AD1319">
        <v>338.53709167934301</v>
      </c>
      <c r="AE1319">
        <v>325.76931813905901</v>
      </c>
      <c r="AF1319">
        <v>330.21524280015097</v>
      </c>
      <c r="AG1319">
        <v>333.66690045940697</v>
      </c>
      <c r="AH1319">
        <v>332.917979973488</v>
      </c>
      <c r="AI1319">
        <v>326.13973663836799</v>
      </c>
      <c r="AJ1319">
        <v>334.54552379338497</v>
      </c>
      <c r="AK1319">
        <v>322.77565418440003</v>
      </c>
      <c r="AL1319">
        <v>325.79671332657699</v>
      </c>
      <c r="AM1319">
        <v>330.02010751210997</v>
      </c>
      <c r="AN1319">
        <v>320.01444634125897</v>
      </c>
      <c r="AO1319">
        <v>326.21234015140197</v>
      </c>
      <c r="AP1319">
        <v>338.48065801786402</v>
      </c>
      <c r="AQ1319">
        <v>331.43560292544799</v>
      </c>
      <c r="AR1319">
        <v>332.81626590922502</v>
      </c>
      <c r="AS1319">
        <v>328.79879011077401</v>
      </c>
      <c r="AT1319">
        <v>330.96443185044899</v>
      </c>
      <c r="AU1319">
        <v>324.885704874704</v>
      </c>
      <c r="AV1319">
        <v>318.38843402821999</v>
      </c>
      <c r="AW1319">
        <v>320.01189692393001</v>
      </c>
      <c r="AX1319">
        <v>321.19761350456201</v>
      </c>
      <c r="AY1319">
        <v>324.05763309458399</v>
      </c>
      <c r="AZ1319">
        <v>323.10055215071498</v>
      </c>
      <c r="BA1319">
        <v>311.82736645630598</v>
      </c>
      <c r="BB1319">
        <v>317.792591309118</v>
      </c>
      <c r="BC1319">
        <v>325.13478991359398</v>
      </c>
      <c r="BD1319">
        <v>319.12830606064898</v>
      </c>
      <c r="BE1319">
        <v>324.59986782067</v>
      </c>
      <c r="BF1319">
        <v>309.48822508510898</v>
      </c>
      <c r="BG1319">
        <v>313.60785866325</v>
      </c>
      <c r="BH1319">
        <v>306.81303052126702</v>
      </c>
      <c r="BI1319">
        <v>324.95260405702498</v>
      </c>
      <c r="BJ1319">
        <v>312.42363706426499</v>
      </c>
      <c r="BK1319">
        <v>315.97762151117598</v>
      </c>
      <c r="BL1319">
        <v>313.41958896976098</v>
      </c>
      <c r="BM1319">
        <v>311.06809317640398</v>
      </c>
      <c r="BN1319">
        <v>315.629852649459</v>
      </c>
      <c r="BO1319">
        <v>321.96570893190699</v>
      </c>
      <c r="BP1319">
        <v>313.52510843884102</v>
      </c>
      <c r="BQ1319">
        <v>323.46444883409299</v>
      </c>
      <c r="BR1319">
        <v>327.28797685214101</v>
      </c>
      <c r="BS1319">
        <v>317.81353779981401</v>
      </c>
      <c r="BT1319">
        <v>316.71455866793298</v>
      </c>
      <c r="BU1319">
        <v>317.39998712002102</v>
      </c>
      <c r="BV1319">
        <v>308.22941760129697</v>
      </c>
      <c r="BW1319">
        <v>315.162160831949</v>
      </c>
      <c r="BX1319">
        <v>318.24988060261097</v>
      </c>
      <c r="BY1319">
        <v>319.29510098123001</v>
      </c>
      <c r="BZ1319">
        <v>314.138743983035</v>
      </c>
      <c r="CA1319">
        <v>315.15160516415699</v>
      </c>
      <c r="CB1319">
        <v>321.84491978604098</v>
      </c>
      <c r="CC1319">
        <v>305.40854663674997</v>
      </c>
      <c r="CD1319">
        <v>323.06378468716701</v>
      </c>
      <c r="CE1319">
        <v>319.619265956672</v>
      </c>
      <c r="CF1319">
        <v>318.24297443630701</v>
      </c>
      <c r="CG1319">
        <v>325.83093475486697</v>
      </c>
      <c r="CH1319">
        <v>318.85989322020498</v>
      </c>
      <c r="CI1319">
        <v>324.53850639371001</v>
      </c>
      <c r="CJ1319">
        <v>315.84536103208899</v>
      </c>
      <c r="CK1319">
        <v>316.79350144833302</v>
      </c>
      <c r="CL1319">
        <v>325.664573072819</v>
      </c>
      <c r="CM1319">
        <v>324.13527699667799</v>
      </c>
      <c r="CN1319">
        <v>319.03935783081403</v>
      </c>
      <c r="CO1319">
        <v>312.50318141561002</v>
      </c>
      <c r="CP1319">
        <v>323.69818409644</v>
      </c>
      <c r="CQ1319">
        <v>321.49292918760699</v>
      </c>
      <c r="CR1319">
        <v>323.99790396235198</v>
      </c>
      <c r="CS1319">
        <v>317.66018754157102</v>
      </c>
      <c r="CT1319">
        <v>316.27831360550999</v>
      </c>
      <c r="CU1319">
        <v>325.57637589359098</v>
      </c>
      <c r="CV1319">
        <v>336.37416418688201</v>
      </c>
      <c r="CW1319">
        <v>312.39020643371703</v>
      </c>
      <c r="CX1319">
        <v>316.25547041131102</v>
      </c>
    </row>
    <row r="1320" spans="1:102" x14ac:dyDescent="0.25">
      <c r="A1320">
        <v>316.74232309746299</v>
      </c>
      <c r="B1320">
        <v>331.88560104492001</v>
      </c>
      <c r="C1320">
        <v>327.08301740826698</v>
      </c>
      <c r="D1320">
        <v>324.780790250537</v>
      </c>
      <c r="E1320">
        <v>326.47613651586602</v>
      </c>
      <c r="F1320">
        <v>319.89091266159897</v>
      </c>
      <c r="G1320">
        <v>318.95836031232</v>
      </c>
      <c r="H1320">
        <v>314.00371316566299</v>
      </c>
      <c r="I1320">
        <v>319.40229889759797</v>
      </c>
      <c r="J1320">
        <v>320.021584259522</v>
      </c>
      <c r="K1320">
        <v>327.68279480567401</v>
      </c>
      <c r="L1320">
        <v>328.08742300467998</v>
      </c>
      <c r="M1320">
        <v>339.82018635729298</v>
      </c>
      <c r="N1320">
        <v>322.57442464411099</v>
      </c>
      <c r="O1320">
        <v>329.06975651843499</v>
      </c>
      <c r="P1320">
        <v>329.830844347935</v>
      </c>
      <c r="Q1320">
        <v>327.39627941272403</v>
      </c>
      <c r="R1320">
        <v>326.124199783123</v>
      </c>
      <c r="S1320">
        <v>318.66511596330798</v>
      </c>
      <c r="T1320">
        <v>343.01954519727201</v>
      </c>
      <c r="U1320">
        <v>325.88073164901499</v>
      </c>
      <c r="V1320">
        <v>324.73407176802698</v>
      </c>
      <c r="W1320">
        <v>327.16469809752999</v>
      </c>
      <c r="X1320">
        <v>328.41370335068501</v>
      </c>
      <c r="Y1320">
        <v>334.80312922777898</v>
      </c>
      <c r="Z1320">
        <v>326.71028032862199</v>
      </c>
      <c r="AA1320">
        <v>329.61083403083501</v>
      </c>
      <c r="AB1320">
        <v>325.83655505674398</v>
      </c>
      <c r="AC1320">
        <v>334.78196852379602</v>
      </c>
      <c r="AD1320">
        <v>338.53709167934301</v>
      </c>
      <c r="AE1320">
        <v>325.76931813905901</v>
      </c>
      <c r="AF1320">
        <v>330.21524280015097</v>
      </c>
      <c r="AG1320">
        <v>333.66690045940697</v>
      </c>
      <c r="AH1320">
        <v>332.917979973488</v>
      </c>
      <c r="AI1320">
        <v>326.13973663836799</v>
      </c>
      <c r="AJ1320">
        <v>334.54552379338497</v>
      </c>
      <c r="AK1320">
        <v>322.77565418440003</v>
      </c>
      <c r="AL1320">
        <v>325.79671332657699</v>
      </c>
      <c r="AM1320">
        <v>330.02010751210997</v>
      </c>
      <c r="AN1320">
        <v>320.01444634125897</v>
      </c>
      <c r="AO1320">
        <v>326.21234015140197</v>
      </c>
      <c r="AP1320">
        <v>338.48065801786402</v>
      </c>
      <c r="AQ1320">
        <v>331.43560292544799</v>
      </c>
      <c r="AR1320">
        <v>332.81626590922502</v>
      </c>
      <c r="AS1320">
        <v>328.79879011077401</v>
      </c>
      <c r="AT1320">
        <v>330.96443185044899</v>
      </c>
      <c r="AU1320">
        <v>324.885704874704</v>
      </c>
      <c r="AV1320">
        <v>318.38843402821999</v>
      </c>
      <c r="AW1320">
        <v>320.01189692393001</v>
      </c>
      <c r="AX1320">
        <v>321.19761350456201</v>
      </c>
      <c r="AY1320">
        <v>324.05763309458399</v>
      </c>
      <c r="AZ1320">
        <v>323.10055215071498</v>
      </c>
      <c r="BA1320">
        <v>311.82736645630598</v>
      </c>
      <c r="BB1320">
        <v>317.792591309118</v>
      </c>
      <c r="BC1320">
        <v>325.13478991359398</v>
      </c>
      <c r="BD1320">
        <v>319.12830606064898</v>
      </c>
      <c r="BE1320">
        <v>324.59986782067</v>
      </c>
      <c r="BF1320">
        <v>309.48822508510898</v>
      </c>
      <c r="BG1320">
        <v>313.60785866325</v>
      </c>
      <c r="BH1320">
        <v>306.81303052126702</v>
      </c>
      <c r="BI1320">
        <v>324.95260405702498</v>
      </c>
      <c r="BJ1320">
        <v>312.42363706426499</v>
      </c>
      <c r="BK1320">
        <v>315.97762151117598</v>
      </c>
      <c r="BL1320">
        <v>313.41958896976098</v>
      </c>
      <c r="BM1320">
        <v>311.06809317640398</v>
      </c>
      <c r="BN1320">
        <v>315.629852649459</v>
      </c>
      <c r="BO1320">
        <v>321.96570893190699</v>
      </c>
      <c r="BP1320">
        <v>313.52510843884102</v>
      </c>
      <c r="BQ1320">
        <v>323.46444883409299</v>
      </c>
      <c r="BR1320">
        <v>327.28797685214101</v>
      </c>
      <c r="BS1320">
        <v>317.81353779981401</v>
      </c>
      <c r="BT1320">
        <v>316.71455866793298</v>
      </c>
      <c r="BU1320">
        <v>317.39998712002102</v>
      </c>
      <c r="BV1320">
        <v>308.22941760129697</v>
      </c>
      <c r="BW1320">
        <v>315.162160831949</v>
      </c>
      <c r="BX1320">
        <v>318.24988060261097</v>
      </c>
      <c r="BY1320">
        <v>319.29510098123001</v>
      </c>
      <c r="BZ1320">
        <v>314.138743983035</v>
      </c>
      <c r="CA1320">
        <v>315.15160516415699</v>
      </c>
      <c r="CB1320">
        <v>321.84491978604098</v>
      </c>
      <c r="CC1320">
        <v>305.40854663674997</v>
      </c>
      <c r="CD1320">
        <v>323.06378468716701</v>
      </c>
      <c r="CE1320">
        <v>319.619265956672</v>
      </c>
      <c r="CF1320">
        <v>318.24297443630701</v>
      </c>
      <c r="CG1320">
        <v>325.83093475486697</v>
      </c>
      <c r="CH1320">
        <v>318.85989322020498</v>
      </c>
      <c r="CI1320">
        <v>324.53850639371001</v>
      </c>
      <c r="CJ1320">
        <v>315.84536103208899</v>
      </c>
      <c r="CK1320">
        <v>316.79350144833302</v>
      </c>
      <c r="CL1320">
        <v>325.664573072819</v>
      </c>
      <c r="CM1320">
        <v>324.13527699667799</v>
      </c>
      <c r="CN1320">
        <v>319.03935783081403</v>
      </c>
      <c r="CO1320">
        <v>312.50318141561002</v>
      </c>
      <c r="CP1320">
        <v>323.69818409644</v>
      </c>
      <c r="CQ1320">
        <v>321.49292918760699</v>
      </c>
      <c r="CR1320">
        <v>323.99790396235198</v>
      </c>
      <c r="CS1320">
        <v>317.66018754157102</v>
      </c>
      <c r="CT1320">
        <v>316.27831360550999</v>
      </c>
      <c r="CU1320">
        <v>325.57637589359098</v>
      </c>
      <c r="CV1320">
        <v>336.37416418688201</v>
      </c>
      <c r="CW1320">
        <v>312.39020643371703</v>
      </c>
      <c r="CX1320">
        <v>316.25547041131102</v>
      </c>
    </row>
    <row r="1321" spans="1:102" x14ac:dyDescent="0.25">
      <c r="A1321">
        <v>316.98264352469897</v>
      </c>
      <c r="B1321">
        <v>330.02263760054501</v>
      </c>
      <c r="C1321">
        <v>322.16743501749801</v>
      </c>
      <c r="D1321">
        <v>325.974439149175</v>
      </c>
      <c r="E1321">
        <v>327.35343178947102</v>
      </c>
      <c r="F1321">
        <v>322.95953920296898</v>
      </c>
      <c r="G1321">
        <v>318.29023992398402</v>
      </c>
      <c r="H1321">
        <v>314.94212962875997</v>
      </c>
      <c r="I1321">
        <v>320.44432224577702</v>
      </c>
      <c r="J1321">
        <v>325.07961668749198</v>
      </c>
      <c r="K1321">
        <v>327.98026766531001</v>
      </c>
      <c r="L1321">
        <v>327.87940061517401</v>
      </c>
      <c r="M1321">
        <v>336.18684329740302</v>
      </c>
      <c r="N1321">
        <v>322.79066605984599</v>
      </c>
      <c r="O1321">
        <v>329.723819271948</v>
      </c>
      <c r="P1321">
        <v>324.65491386770498</v>
      </c>
      <c r="Q1321">
        <v>327.73435787359</v>
      </c>
      <c r="R1321">
        <v>325.00700843195602</v>
      </c>
      <c r="S1321">
        <v>321.65452241779599</v>
      </c>
      <c r="T1321">
        <v>343.61444387512199</v>
      </c>
      <c r="U1321">
        <v>323.35896228461002</v>
      </c>
      <c r="V1321">
        <v>322.98936591726698</v>
      </c>
      <c r="W1321">
        <v>322.31830557130797</v>
      </c>
      <c r="X1321">
        <v>326.29891705005798</v>
      </c>
      <c r="Y1321">
        <v>337.804140635382</v>
      </c>
      <c r="Z1321">
        <v>326.84346810601602</v>
      </c>
      <c r="AA1321">
        <v>329.68625476656899</v>
      </c>
      <c r="AB1321">
        <v>322.72267012982797</v>
      </c>
      <c r="AC1321">
        <v>335.728396568878</v>
      </c>
      <c r="AD1321">
        <v>336.01318913685901</v>
      </c>
      <c r="AE1321">
        <v>324.85809840133498</v>
      </c>
      <c r="AF1321">
        <v>329.50182856069</v>
      </c>
      <c r="AG1321">
        <v>332.24295478440598</v>
      </c>
      <c r="AH1321">
        <v>331.62292560959901</v>
      </c>
      <c r="AI1321">
        <v>327.62057974478302</v>
      </c>
      <c r="AJ1321">
        <v>335.428509670371</v>
      </c>
      <c r="AK1321">
        <v>327.91592998800297</v>
      </c>
      <c r="AL1321">
        <v>326.96377593636203</v>
      </c>
      <c r="AM1321">
        <v>329.06104181354198</v>
      </c>
      <c r="AN1321">
        <v>319.00964571261699</v>
      </c>
      <c r="AO1321">
        <v>326.72854726587099</v>
      </c>
      <c r="AP1321">
        <v>333.67154899432597</v>
      </c>
      <c r="AQ1321">
        <v>331.92952376962899</v>
      </c>
      <c r="AR1321">
        <v>333.07476028358599</v>
      </c>
      <c r="AS1321">
        <v>328.27520490832001</v>
      </c>
      <c r="AT1321">
        <v>333.13562703933201</v>
      </c>
      <c r="AU1321">
        <v>324.68163332287298</v>
      </c>
      <c r="AV1321">
        <v>322.57051339901301</v>
      </c>
      <c r="AW1321">
        <v>319.16374664190499</v>
      </c>
      <c r="AX1321">
        <v>321.062832417366</v>
      </c>
      <c r="AY1321">
        <v>324.46602688035802</v>
      </c>
      <c r="AZ1321">
        <v>322.78396892235099</v>
      </c>
      <c r="BA1321">
        <v>312.73734930716802</v>
      </c>
      <c r="BB1321">
        <v>318.84508448444302</v>
      </c>
      <c r="BC1321">
        <v>323.20706403570603</v>
      </c>
      <c r="BD1321">
        <v>318.65204334154998</v>
      </c>
      <c r="BE1321">
        <v>325.82635208881999</v>
      </c>
      <c r="BF1321">
        <v>306.07371400731699</v>
      </c>
      <c r="BG1321">
        <v>313.31213333527302</v>
      </c>
      <c r="BH1321">
        <v>309.10763820209303</v>
      </c>
      <c r="BI1321">
        <v>323.00534859652299</v>
      </c>
      <c r="BJ1321">
        <v>315.88869812917397</v>
      </c>
      <c r="BK1321">
        <v>314.85877875086601</v>
      </c>
      <c r="BL1321">
        <v>310.83470137620998</v>
      </c>
      <c r="BM1321">
        <v>310.15265068882701</v>
      </c>
      <c r="BN1321">
        <v>317.05374263862001</v>
      </c>
      <c r="BO1321">
        <v>322.11182576640903</v>
      </c>
      <c r="BP1321">
        <v>311.12152438344498</v>
      </c>
      <c r="BQ1321">
        <v>321.05861138789402</v>
      </c>
      <c r="BR1321">
        <v>329.27743011146902</v>
      </c>
      <c r="BS1321">
        <v>317.07654707648601</v>
      </c>
      <c r="BT1321">
        <v>322.83308038222401</v>
      </c>
      <c r="BU1321">
        <v>315.01503693404402</v>
      </c>
      <c r="BV1321">
        <v>309.10760798064803</v>
      </c>
      <c r="BW1321">
        <v>315.18031769284698</v>
      </c>
      <c r="BX1321">
        <v>318.39727471914802</v>
      </c>
      <c r="BY1321">
        <v>323.511977485974</v>
      </c>
      <c r="BZ1321">
        <v>314.65077557502599</v>
      </c>
      <c r="CA1321">
        <v>314.51110936378097</v>
      </c>
      <c r="CB1321">
        <v>322.07017717750603</v>
      </c>
      <c r="CC1321">
        <v>308.84917804899698</v>
      </c>
      <c r="CD1321">
        <v>320.76457823453097</v>
      </c>
      <c r="CE1321">
        <v>319.45956090348102</v>
      </c>
      <c r="CF1321">
        <v>320.65457905717</v>
      </c>
      <c r="CG1321">
        <v>321.17281232021901</v>
      </c>
      <c r="CH1321">
        <v>319.73741615415202</v>
      </c>
      <c r="CI1321">
        <v>325.93133364171098</v>
      </c>
      <c r="CJ1321">
        <v>315.80809774360398</v>
      </c>
      <c r="CK1321">
        <v>317.08286634189</v>
      </c>
      <c r="CL1321">
        <v>323.20031006185002</v>
      </c>
      <c r="CM1321">
        <v>326.50148122457801</v>
      </c>
      <c r="CN1321">
        <v>321.58631530187398</v>
      </c>
      <c r="CO1321">
        <v>313.59782830895301</v>
      </c>
      <c r="CP1321">
        <v>324.54063459675399</v>
      </c>
      <c r="CQ1321">
        <v>318.75709323217598</v>
      </c>
      <c r="CR1321">
        <v>320.11584964005698</v>
      </c>
      <c r="CS1321">
        <v>321.849827233621</v>
      </c>
      <c r="CT1321">
        <v>316.87534736061002</v>
      </c>
      <c r="CU1321">
        <v>325.93828817887697</v>
      </c>
      <c r="CV1321">
        <v>337.85120346197402</v>
      </c>
      <c r="CW1321">
        <v>313.25645318256699</v>
      </c>
      <c r="CX1321">
        <v>315.94628540590497</v>
      </c>
    </row>
    <row r="1322" spans="1:102" x14ac:dyDescent="0.25">
      <c r="A1322">
        <v>317.22296395193501</v>
      </c>
      <c r="B1322">
        <v>328.98214402246901</v>
      </c>
      <c r="C1322">
        <v>323.47855260366703</v>
      </c>
      <c r="D1322">
        <v>327.58619815328802</v>
      </c>
      <c r="E1322">
        <v>328.68725259563399</v>
      </c>
      <c r="F1322">
        <v>324.43332672674399</v>
      </c>
      <c r="G1322">
        <v>319.38411957216499</v>
      </c>
      <c r="H1322">
        <v>315.18668801062398</v>
      </c>
      <c r="I1322">
        <v>322.48071692916898</v>
      </c>
      <c r="J1322">
        <v>327.30899209655502</v>
      </c>
      <c r="K1322">
        <v>323.03323163305498</v>
      </c>
      <c r="L1322">
        <v>327.07797292282402</v>
      </c>
      <c r="M1322">
        <v>328.54497239708701</v>
      </c>
      <c r="N1322">
        <v>322.6310618947</v>
      </c>
      <c r="O1322">
        <v>330.23351829254199</v>
      </c>
      <c r="P1322">
        <v>321.72589064026403</v>
      </c>
      <c r="Q1322">
        <v>324.43301043368899</v>
      </c>
      <c r="R1322">
        <v>320.89183377073198</v>
      </c>
      <c r="S1322">
        <v>323.67951454843302</v>
      </c>
      <c r="T1322">
        <v>345.653601471863</v>
      </c>
      <c r="U1322">
        <v>323.57979308794302</v>
      </c>
      <c r="V1322">
        <v>322.63756212865502</v>
      </c>
      <c r="W1322">
        <v>323.90518241880199</v>
      </c>
      <c r="X1322">
        <v>323.870054248847</v>
      </c>
      <c r="Y1322">
        <v>337.50468127089403</v>
      </c>
      <c r="Z1322">
        <v>326.08322270808901</v>
      </c>
      <c r="AA1322">
        <v>328.46305568089798</v>
      </c>
      <c r="AB1322">
        <v>324.300448102318</v>
      </c>
      <c r="AC1322">
        <v>334.80997685864099</v>
      </c>
      <c r="AD1322">
        <v>327.67916843388099</v>
      </c>
      <c r="AE1322">
        <v>321.03944025445003</v>
      </c>
      <c r="AF1322">
        <v>329.02887674572702</v>
      </c>
      <c r="AG1322">
        <v>329.128055287113</v>
      </c>
      <c r="AH1322">
        <v>331.26613379517499</v>
      </c>
      <c r="AI1322">
        <v>329.44054508389098</v>
      </c>
      <c r="AJ1322">
        <v>333.467892232145</v>
      </c>
      <c r="AK1322">
        <v>335.16707264645402</v>
      </c>
      <c r="AL1322">
        <v>330.87523364781498</v>
      </c>
      <c r="AM1322">
        <v>334.81025635262603</v>
      </c>
      <c r="AN1322">
        <v>315.43221395458198</v>
      </c>
      <c r="AO1322">
        <v>327.37051673615099</v>
      </c>
      <c r="AP1322">
        <v>331.97989040471703</v>
      </c>
      <c r="AQ1322">
        <v>329.23733040874799</v>
      </c>
      <c r="AR1322">
        <v>334.70804116732802</v>
      </c>
      <c r="AS1322">
        <v>327.14263317831501</v>
      </c>
      <c r="AT1322">
        <v>334.92886224764999</v>
      </c>
      <c r="AU1322">
        <v>328.49812056725699</v>
      </c>
      <c r="AV1322">
        <v>326.584054143142</v>
      </c>
      <c r="AW1322">
        <v>318.38378974783001</v>
      </c>
      <c r="AX1322">
        <v>322.417963873671</v>
      </c>
      <c r="AY1322">
        <v>323.15923758528697</v>
      </c>
      <c r="AZ1322">
        <v>320.94470400723702</v>
      </c>
      <c r="BA1322">
        <v>309.54881392845402</v>
      </c>
      <c r="BB1322">
        <v>321.29019993871799</v>
      </c>
      <c r="BC1322">
        <v>318.52515174982</v>
      </c>
      <c r="BD1322">
        <v>313.70907831680302</v>
      </c>
      <c r="BE1322">
        <v>327.056256230114</v>
      </c>
      <c r="BF1322">
        <v>305.556576509835</v>
      </c>
      <c r="BG1322">
        <v>319.71978424332701</v>
      </c>
      <c r="BH1322">
        <v>311.50688444373901</v>
      </c>
      <c r="BI1322">
        <v>318.88738718357001</v>
      </c>
      <c r="BJ1322">
        <v>321.295119727197</v>
      </c>
      <c r="BK1322">
        <v>312.544396167108</v>
      </c>
      <c r="BL1322">
        <v>310.67035565598798</v>
      </c>
      <c r="BM1322">
        <v>307.96408202418201</v>
      </c>
      <c r="BN1322">
        <v>317.34991641074498</v>
      </c>
      <c r="BO1322">
        <v>316.413276249467</v>
      </c>
      <c r="BP1322">
        <v>312.42085442781803</v>
      </c>
      <c r="BQ1322">
        <v>315.22702884927202</v>
      </c>
      <c r="BR1322">
        <v>327.16725062564501</v>
      </c>
      <c r="BS1322">
        <v>316.56910281184997</v>
      </c>
      <c r="BT1322">
        <v>328.86872855590298</v>
      </c>
      <c r="BU1322">
        <v>314.70609296628999</v>
      </c>
      <c r="BV1322">
        <v>319.51396880342497</v>
      </c>
      <c r="BW1322">
        <v>309.35921021614303</v>
      </c>
      <c r="BX1322">
        <v>319.59964674324902</v>
      </c>
      <c r="BY1322">
        <v>322.27823770019398</v>
      </c>
      <c r="BZ1322">
        <v>314.18957717841101</v>
      </c>
      <c r="CA1322">
        <v>315.15020587338898</v>
      </c>
      <c r="CB1322">
        <v>321.65054692156599</v>
      </c>
      <c r="CC1322">
        <v>311.10254876036902</v>
      </c>
      <c r="CD1322">
        <v>323.93309785728599</v>
      </c>
      <c r="CE1322">
        <v>316.782390553158</v>
      </c>
      <c r="CF1322">
        <v>325.707339752645</v>
      </c>
      <c r="CG1322">
        <v>317.57155298553897</v>
      </c>
      <c r="CH1322">
        <v>318.45029397718201</v>
      </c>
      <c r="CI1322">
        <v>324.81387708166</v>
      </c>
      <c r="CJ1322">
        <v>320.103920331106</v>
      </c>
      <c r="CK1322">
        <v>319.95005803814598</v>
      </c>
      <c r="CL1322">
        <v>320.336136713011</v>
      </c>
      <c r="CM1322">
        <v>330.04866760720603</v>
      </c>
      <c r="CN1322">
        <v>318.34382420885299</v>
      </c>
      <c r="CO1322">
        <v>311.81829900510098</v>
      </c>
      <c r="CP1322">
        <v>327.68154674138498</v>
      </c>
      <c r="CQ1322">
        <v>319.715303996611</v>
      </c>
      <c r="CR1322">
        <v>315.76220091316998</v>
      </c>
      <c r="CS1322">
        <v>331.79859131157502</v>
      </c>
      <c r="CT1322">
        <v>316.75475205770903</v>
      </c>
      <c r="CU1322">
        <v>322.970980932999</v>
      </c>
      <c r="CV1322">
        <v>340.24319507434802</v>
      </c>
      <c r="CW1322">
        <v>313.472672188736</v>
      </c>
      <c r="CX1322">
        <v>316.31696967463699</v>
      </c>
    </row>
    <row r="1323" spans="1:102" x14ac:dyDescent="0.25">
      <c r="A1323">
        <v>317.46328437917202</v>
      </c>
      <c r="B1323">
        <v>327.66315897356799</v>
      </c>
      <c r="C1323">
        <v>324.71013037965298</v>
      </c>
      <c r="D1323">
        <v>328.025600068865</v>
      </c>
      <c r="E1323">
        <v>328.24575378423998</v>
      </c>
      <c r="F1323">
        <v>325.51256531220298</v>
      </c>
      <c r="G1323">
        <v>318.82470323433398</v>
      </c>
      <c r="H1323">
        <v>315.04643469516998</v>
      </c>
      <c r="I1323">
        <v>320.25250591796902</v>
      </c>
      <c r="J1323">
        <v>327.695612947396</v>
      </c>
      <c r="K1323">
        <v>321.30526416459497</v>
      </c>
      <c r="L1323">
        <v>325.846015583488</v>
      </c>
      <c r="M1323">
        <v>329.213443307462</v>
      </c>
      <c r="N1323">
        <v>321.30600330479501</v>
      </c>
      <c r="O1323">
        <v>330.594940395751</v>
      </c>
      <c r="P1323">
        <v>320.361419809258</v>
      </c>
      <c r="Q1323">
        <v>325.81271726805397</v>
      </c>
      <c r="R1323">
        <v>321.66890446823101</v>
      </c>
      <c r="S1323">
        <v>323.10141369358701</v>
      </c>
      <c r="T1323">
        <v>347.246005915723</v>
      </c>
      <c r="U1323">
        <v>324.88391233461101</v>
      </c>
      <c r="V1323">
        <v>323.23045562186201</v>
      </c>
      <c r="W1323">
        <v>325.90679376583199</v>
      </c>
      <c r="X1323">
        <v>326.48193211112101</v>
      </c>
      <c r="Y1323">
        <v>335.16487956216901</v>
      </c>
      <c r="Z1323">
        <v>326.333405092053</v>
      </c>
      <c r="AA1323">
        <v>329.249070854335</v>
      </c>
      <c r="AB1323">
        <v>325.09956997410302</v>
      </c>
      <c r="AC1323">
        <v>335.310109401143</v>
      </c>
      <c r="AD1323">
        <v>328.90980502707203</v>
      </c>
      <c r="AE1323">
        <v>320.63016312436503</v>
      </c>
      <c r="AF1323">
        <v>331.17782114373699</v>
      </c>
      <c r="AG1323">
        <v>330.452857430942</v>
      </c>
      <c r="AH1323">
        <v>332.468660732339</v>
      </c>
      <c r="AI1323">
        <v>328.57046659238</v>
      </c>
      <c r="AJ1323">
        <v>332.414576172279</v>
      </c>
      <c r="AK1323">
        <v>336.50506720595303</v>
      </c>
      <c r="AL1323">
        <v>330.47273570872102</v>
      </c>
      <c r="AM1323">
        <v>335.71385432435602</v>
      </c>
      <c r="AN1323">
        <v>317.636681873361</v>
      </c>
      <c r="AO1323">
        <v>328.32799382296798</v>
      </c>
      <c r="AP1323">
        <v>331.94314475696802</v>
      </c>
      <c r="AQ1323">
        <v>326.98651376609303</v>
      </c>
      <c r="AR1323">
        <v>333.81467338103698</v>
      </c>
      <c r="AS1323">
        <v>328.04085993432199</v>
      </c>
      <c r="AT1323">
        <v>336.04958417072498</v>
      </c>
      <c r="AU1323">
        <v>329.71709770887401</v>
      </c>
      <c r="AV1323">
        <v>328.69757802644898</v>
      </c>
      <c r="AW1323">
        <v>318.28361718098</v>
      </c>
      <c r="AX1323">
        <v>323.89531856424298</v>
      </c>
      <c r="AY1323">
        <v>323.68023997376099</v>
      </c>
      <c r="AZ1323">
        <v>318.75735157841098</v>
      </c>
      <c r="BA1323">
        <v>310.12182061268499</v>
      </c>
      <c r="BB1323">
        <v>321.95296847288398</v>
      </c>
      <c r="BC1323">
        <v>317.69276127711697</v>
      </c>
      <c r="BD1323">
        <v>314.37156681167698</v>
      </c>
      <c r="BE1323">
        <v>326.16911471746198</v>
      </c>
      <c r="BF1323">
        <v>308.36368112464999</v>
      </c>
      <c r="BG1323">
        <v>321.06410298874903</v>
      </c>
      <c r="BH1323">
        <v>313.47971778273001</v>
      </c>
      <c r="BI1323">
        <v>317.28782878893702</v>
      </c>
      <c r="BJ1323">
        <v>321.23493792053102</v>
      </c>
      <c r="BK1323">
        <v>313.39362714789399</v>
      </c>
      <c r="BL1323">
        <v>310.42816216344602</v>
      </c>
      <c r="BM1323">
        <v>306.19788823843601</v>
      </c>
      <c r="BN1323">
        <v>316.545384534194</v>
      </c>
      <c r="BO1323">
        <v>313.37373538938499</v>
      </c>
      <c r="BP1323">
        <v>313.62107703008297</v>
      </c>
      <c r="BQ1323">
        <v>313.45112784289199</v>
      </c>
      <c r="BR1323">
        <v>325.940784855392</v>
      </c>
      <c r="BS1323">
        <v>317.388307329643</v>
      </c>
      <c r="BT1323">
        <v>328.77192592282</v>
      </c>
      <c r="BU1323">
        <v>317.04852453591798</v>
      </c>
      <c r="BV1323">
        <v>324.016497364168</v>
      </c>
      <c r="BW1323">
        <v>306.13865498259997</v>
      </c>
      <c r="BX1323">
        <v>318.03538483210502</v>
      </c>
      <c r="BY1323">
        <v>321.73149401718001</v>
      </c>
      <c r="BZ1323">
        <v>315.77436317820798</v>
      </c>
      <c r="CA1323">
        <v>317.16388688987701</v>
      </c>
      <c r="CB1323">
        <v>319.642850003109</v>
      </c>
      <c r="CC1323">
        <v>311.36423683910698</v>
      </c>
      <c r="CD1323">
        <v>324.37264575371597</v>
      </c>
      <c r="CE1323">
        <v>318.291970595973</v>
      </c>
      <c r="CF1323">
        <v>327.12344946692002</v>
      </c>
      <c r="CG1323">
        <v>317.01921004266501</v>
      </c>
      <c r="CH1323">
        <v>320.227361848795</v>
      </c>
      <c r="CI1323">
        <v>324.79365983532102</v>
      </c>
      <c r="CJ1323">
        <v>322.33365838504199</v>
      </c>
      <c r="CK1323">
        <v>320.87988706079398</v>
      </c>
      <c r="CL1323">
        <v>320.44461719978699</v>
      </c>
      <c r="CM1323">
        <v>330.159979578579</v>
      </c>
      <c r="CN1323">
        <v>318.63322572866599</v>
      </c>
      <c r="CO1323">
        <v>311.03126687945002</v>
      </c>
      <c r="CP1323">
        <v>327.81574495703802</v>
      </c>
      <c r="CQ1323">
        <v>322.06494948146798</v>
      </c>
      <c r="CR1323">
        <v>315.18725372994402</v>
      </c>
      <c r="CS1323">
        <v>333.11786403708498</v>
      </c>
      <c r="CT1323">
        <v>315.58527476609203</v>
      </c>
      <c r="CU1323">
        <v>323.35205745192502</v>
      </c>
      <c r="CV1323">
        <v>340.61814440805699</v>
      </c>
      <c r="CW1323">
        <v>312.87521262211402</v>
      </c>
      <c r="CX1323">
        <v>317.23991264062897</v>
      </c>
    </row>
    <row r="1324" spans="1:102" x14ac:dyDescent="0.25">
      <c r="A1324">
        <v>317.70360480640801</v>
      </c>
      <c r="B1324">
        <v>327.65445238810798</v>
      </c>
      <c r="C1324">
        <v>324.70338982214599</v>
      </c>
      <c r="D1324">
        <v>328.02347199325999</v>
      </c>
      <c r="E1324">
        <v>328.23105461912598</v>
      </c>
      <c r="F1324">
        <v>325.515754035692</v>
      </c>
      <c r="G1324">
        <v>318.821513934726</v>
      </c>
      <c r="H1324">
        <v>315.03527341885598</v>
      </c>
      <c r="I1324">
        <v>320.25339590554103</v>
      </c>
      <c r="J1324">
        <v>327.68599718126399</v>
      </c>
      <c r="K1324">
        <v>321.31053100919598</v>
      </c>
      <c r="L1324">
        <v>325.83838121133999</v>
      </c>
      <c r="M1324">
        <v>329.20410585088001</v>
      </c>
      <c r="N1324">
        <v>321.29235295612801</v>
      </c>
      <c r="O1324">
        <v>330.59452975667699</v>
      </c>
      <c r="P1324">
        <v>320.350327580331</v>
      </c>
      <c r="Q1324">
        <v>325.81578875311499</v>
      </c>
      <c r="R1324">
        <v>321.67089871124801</v>
      </c>
      <c r="S1324">
        <v>323.09694840188001</v>
      </c>
      <c r="T1324">
        <v>347.23514411184999</v>
      </c>
      <c r="U1324">
        <v>324.884844234985</v>
      </c>
      <c r="V1324">
        <v>323.223326477424</v>
      </c>
      <c r="W1324">
        <v>325.90561275693801</v>
      </c>
      <c r="X1324">
        <v>326.493253911127</v>
      </c>
      <c r="Y1324">
        <v>335.16982555885198</v>
      </c>
      <c r="Z1324">
        <v>326.32035009462902</v>
      </c>
      <c r="AA1324">
        <v>329.24844879894198</v>
      </c>
      <c r="AB1324">
        <v>325.09894096377002</v>
      </c>
      <c r="AC1324">
        <v>335.29423736512501</v>
      </c>
      <c r="AD1324">
        <v>328.91118249483998</v>
      </c>
      <c r="AE1324">
        <v>320.62384855457702</v>
      </c>
      <c r="AF1324">
        <v>331.178674029001</v>
      </c>
      <c r="AG1324">
        <v>330.45435185024201</v>
      </c>
      <c r="AH1324">
        <v>332.45618995070799</v>
      </c>
      <c r="AI1324">
        <v>328.564818877802</v>
      </c>
      <c r="AJ1324">
        <v>332.41638380187601</v>
      </c>
      <c r="AK1324">
        <v>336.49117014401298</v>
      </c>
      <c r="AL1324">
        <v>330.47110186191298</v>
      </c>
      <c r="AM1324">
        <v>335.70933347774098</v>
      </c>
      <c r="AN1324">
        <v>317.63752762373099</v>
      </c>
      <c r="AO1324">
        <v>328.32982008986698</v>
      </c>
      <c r="AP1324">
        <v>331.94830815098601</v>
      </c>
      <c r="AQ1324">
        <v>326.98686862736002</v>
      </c>
      <c r="AR1324">
        <v>333.821225513446</v>
      </c>
      <c r="AS1324">
        <v>328.04633724896598</v>
      </c>
      <c r="AT1324">
        <v>336.04321324937501</v>
      </c>
      <c r="AU1324">
        <v>329.72038818690601</v>
      </c>
      <c r="AV1324">
        <v>328.69572760680899</v>
      </c>
      <c r="AW1324">
        <v>318.28070980029298</v>
      </c>
      <c r="AX1324">
        <v>323.89418514384198</v>
      </c>
      <c r="AY1324">
        <v>323.67647843594699</v>
      </c>
      <c r="AZ1324">
        <v>318.755540416065</v>
      </c>
      <c r="BA1324">
        <v>310.11311016038502</v>
      </c>
      <c r="BB1324">
        <v>321.94642225585199</v>
      </c>
      <c r="BC1324">
        <v>317.69061657047098</v>
      </c>
      <c r="BD1324">
        <v>314.375256100407</v>
      </c>
      <c r="BE1324">
        <v>326.16658930544099</v>
      </c>
      <c r="BF1324">
        <v>308.35414592689</v>
      </c>
      <c r="BG1324">
        <v>321.06266971729002</v>
      </c>
      <c r="BH1324">
        <v>313.490182236056</v>
      </c>
      <c r="BI1324">
        <v>317.279025305358</v>
      </c>
      <c r="BJ1324">
        <v>321.22801537257197</v>
      </c>
      <c r="BK1324">
        <v>313.38157145522501</v>
      </c>
      <c r="BL1324">
        <v>310.42013325283699</v>
      </c>
      <c r="BM1324">
        <v>306.19047663850398</v>
      </c>
      <c r="BN1324">
        <v>316.54382655993197</v>
      </c>
      <c r="BO1324">
        <v>313.38654306510801</v>
      </c>
      <c r="BP1324">
        <v>313.61551879547699</v>
      </c>
      <c r="BQ1324">
        <v>313.44293975271597</v>
      </c>
      <c r="BR1324">
        <v>325.92995218564101</v>
      </c>
      <c r="BS1324">
        <v>317.37755816194601</v>
      </c>
      <c r="BT1324">
        <v>328.75936250204302</v>
      </c>
      <c r="BU1324">
        <v>317.04825182303898</v>
      </c>
      <c r="BV1324">
        <v>324.00392655403499</v>
      </c>
      <c r="BW1324">
        <v>306.13660706034199</v>
      </c>
      <c r="BX1324">
        <v>318.033153640482</v>
      </c>
      <c r="BY1324">
        <v>321.73866297810702</v>
      </c>
      <c r="BZ1324">
        <v>315.76694818484702</v>
      </c>
      <c r="CA1324">
        <v>317.16217279335899</v>
      </c>
      <c r="CB1324">
        <v>319.63713932559801</v>
      </c>
      <c r="CC1324">
        <v>311.36721701942002</v>
      </c>
      <c r="CD1324">
        <v>324.36341666715498</v>
      </c>
      <c r="CE1324">
        <v>318.28160042045101</v>
      </c>
      <c r="CF1324">
        <v>327.12159863063499</v>
      </c>
      <c r="CG1324">
        <v>317.01874665484701</v>
      </c>
      <c r="CH1324">
        <v>320.226344297487</v>
      </c>
      <c r="CI1324">
        <v>324.789313700913</v>
      </c>
      <c r="CJ1324">
        <v>322.33598967064103</v>
      </c>
      <c r="CK1324">
        <v>320.88112191567501</v>
      </c>
      <c r="CL1324">
        <v>320.43108685369998</v>
      </c>
      <c r="CM1324">
        <v>330.15216852734602</v>
      </c>
      <c r="CN1324">
        <v>318.62968539497803</v>
      </c>
      <c r="CO1324">
        <v>311.02803026578403</v>
      </c>
      <c r="CP1324">
        <v>327.81058807871102</v>
      </c>
      <c r="CQ1324">
        <v>322.066842145973</v>
      </c>
      <c r="CR1324">
        <v>315.18775760386302</v>
      </c>
      <c r="CS1324">
        <v>333.10496570154601</v>
      </c>
      <c r="CT1324">
        <v>315.57594731582799</v>
      </c>
      <c r="CU1324">
        <v>323.35423071065998</v>
      </c>
      <c r="CV1324">
        <v>340.61903792067397</v>
      </c>
      <c r="CW1324">
        <v>312.87065104546599</v>
      </c>
      <c r="CX1324">
        <v>317.24080098029299</v>
      </c>
    </row>
    <row r="1325" spans="1:102" x14ac:dyDescent="0.25">
      <c r="A1325">
        <v>317.94392523364399</v>
      </c>
      <c r="B1325">
        <v>326.888111405573</v>
      </c>
      <c r="C1325">
        <v>322.53555680420601</v>
      </c>
      <c r="D1325">
        <v>327.99959065372599</v>
      </c>
      <c r="E1325">
        <v>325.38960650861799</v>
      </c>
      <c r="F1325">
        <v>325.63138270197999</v>
      </c>
      <c r="G1325">
        <v>319.07644366234302</v>
      </c>
      <c r="H1325">
        <v>315.36543446583102</v>
      </c>
      <c r="I1325">
        <v>321.471847327131</v>
      </c>
      <c r="J1325">
        <v>326.34674792440097</v>
      </c>
      <c r="K1325">
        <v>322.64002924516302</v>
      </c>
      <c r="L1325">
        <v>327.26132384139999</v>
      </c>
      <c r="M1325">
        <v>330.41444708589199</v>
      </c>
      <c r="N1325">
        <v>322.37424127430802</v>
      </c>
      <c r="O1325">
        <v>330.30722288795698</v>
      </c>
      <c r="P1325">
        <v>321.866385054555</v>
      </c>
      <c r="Q1325">
        <v>326.801550381222</v>
      </c>
      <c r="R1325">
        <v>322.23113203550298</v>
      </c>
      <c r="S1325">
        <v>323.82089957681097</v>
      </c>
      <c r="T1325">
        <v>345.08419766957502</v>
      </c>
      <c r="U1325">
        <v>325.33715090003801</v>
      </c>
      <c r="V1325">
        <v>323.74931895115799</v>
      </c>
      <c r="W1325">
        <v>326.81831988238503</v>
      </c>
      <c r="X1325">
        <v>326.34713547041099</v>
      </c>
      <c r="Y1325">
        <v>335.50035928106001</v>
      </c>
      <c r="Z1325">
        <v>326.62551604701298</v>
      </c>
      <c r="AA1325">
        <v>328.778190887665</v>
      </c>
      <c r="AB1325">
        <v>325.913641384708</v>
      </c>
      <c r="AC1325">
        <v>333.6336073004</v>
      </c>
      <c r="AD1325">
        <v>327.51042075885499</v>
      </c>
      <c r="AE1325">
        <v>321.877042380494</v>
      </c>
      <c r="AF1325">
        <v>329.560350363993</v>
      </c>
      <c r="AG1325">
        <v>331.01424081070502</v>
      </c>
      <c r="AH1325">
        <v>332.93942771426703</v>
      </c>
      <c r="AI1325">
        <v>328.65517520031102</v>
      </c>
      <c r="AJ1325">
        <v>332.24589094178702</v>
      </c>
      <c r="AK1325">
        <v>335.89474451679899</v>
      </c>
      <c r="AL1325">
        <v>329.776614499441</v>
      </c>
      <c r="AM1325">
        <v>334.28555325060103</v>
      </c>
      <c r="AN1325">
        <v>318.62867824309001</v>
      </c>
      <c r="AO1325">
        <v>329.81245875441198</v>
      </c>
      <c r="AP1325">
        <v>332.60536997038599</v>
      </c>
      <c r="AQ1325">
        <v>329.68980776725999</v>
      </c>
      <c r="AR1325">
        <v>335.28259535281802</v>
      </c>
      <c r="AS1325">
        <v>329.373373889108</v>
      </c>
      <c r="AT1325">
        <v>334.795452293952</v>
      </c>
      <c r="AU1325">
        <v>330.31388941940401</v>
      </c>
      <c r="AV1325">
        <v>329.47993153137202</v>
      </c>
      <c r="AW1325">
        <v>319.34903232682598</v>
      </c>
      <c r="AX1325">
        <v>325.13944161535602</v>
      </c>
      <c r="AY1325">
        <v>323.88177503680703</v>
      </c>
      <c r="AZ1325">
        <v>316.60042161676802</v>
      </c>
      <c r="BA1325">
        <v>310.97253375362402</v>
      </c>
      <c r="BB1325">
        <v>322.22566507085702</v>
      </c>
      <c r="BC1325">
        <v>316.922497990637</v>
      </c>
      <c r="BD1325">
        <v>313.84334254845601</v>
      </c>
      <c r="BE1325">
        <v>323.566002803706</v>
      </c>
      <c r="BF1325">
        <v>311.14589371557599</v>
      </c>
      <c r="BG1325">
        <v>320.790387785733</v>
      </c>
      <c r="BH1325">
        <v>312.75386609822198</v>
      </c>
      <c r="BI1325">
        <v>315.54389361269199</v>
      </c>
      <c r="BJ1325">
        <v>319.90751899621301</v>
      </c>
      <c r="BK1325">
        <v>314.646869482944</v>
      </c>
      <c r="BL1325">
        <v>310.79950585456299</v>
      </c>
      <c r="BM1325">
        <v>305.280426877107</v>
      </c>
      <c r="BN1325">
        <v>315.37340328233699</v>
      </c>
      <c r="BO1325">
        <v>312.91976678371702</v>
      </c>
      <c r="BP1325">
        <v>315.34648369962503</v>
      </c>
      <c r="BQ1325">
        <v>314.92734079686102</v>
      </c>
      <c r="BR1325">
        <v>325.29414863093302</v>
      </c>
      <c r="BS1325">
        <v>317.41535615914898</v>
      </c>
      <c r="BT1325">
        <v>326.82238987346898</v>
      </c>
      <c r="BU1325">
        <v>319.34537035303299</v>
      </c>
      <c r="BV1325">
        <v>326.14904911252103</v>
      </c>
      <c r="BW1325">
        <v>307.55983414268701</v>
      </c>
      <c r="BX1325">
        <v>317.53082791670897</v>
      </c>
      <c r="BY1325">
        <v>321.512410376719</v>
      </c>
      <c r="BZ1325">
        <v>315.34300739438203</v>
      </c>
      <c r="CA1325">
        <v>314.60346467052602</v>
      </c>
      <c r="CB1325">
        <v>320.41202591555702</v>
      </c>
      <c r="CC1325">
        <v>313.40319271170301</v>
      </c>
      <c r="CD1325">
        <v>324.498162640614</v>
      </c>
      <c r="CE1325">
        <v>319.58823416746202</v>
      </c>
      <c r="CF1325">
        <v>327.99054999272602</v>
      </c>
      <c r="CG1325">
        <v>316.87021825900598</v>
      </c>
      <c r="CH1325">
        <v>321.52292497567203</v>
      </c>
      <c r="CI1325">
        <v>323.24824841205702</v>
      </c>
      <c r="CJ1325">
        <v>322.19688509170101</v>
      </c>
      <c r="CK1325">
        <v>322.25772152483302</v>
      </c>
      <c r="CL1325">
        <v>320.48761707805602</v>
      </c>
      <c r="CM1325">
        <v>331.27254396194002</v>
      </c>
      <c r="CN1325">
        <v>320.82021739639401</v>
      </c>
      <c r="CO1325">
        <v>311.43241294529298</v>
      </c>
      <c r="CP1325">
        <v>325.47871101155403</v>
      </c>
      <c r="CQ1325">
        <v>322.832591174291</v>
      </c>
      <c r="CR1325">
        <v>315.40514543446102</v>
      </c>
      <c r="CS1325">
        <v>334.41531130528398</v>
      </c>
      <c r="CT1325">
        <v>317.17316938706301</v>
      </c>
      <c r="CU1325">
        <v>323.097504747904</v>
      </c>
      <c r="CV1325">
        <v>341.311284356746</v>
      </c>
      <c r="CW1325">
        <v>312.455486313807</v>
      </c>
      <c r="CX1325">
        <v>315.97959740703999</v>
      </c>
    </row>
    <row r="1326" spans="1:102" x14ac:dyDescent="0.25">
      <c r="A1326">
        <v>318.184245660881</v>
      </c>
      <c r="B1326">
        <v>329.66220401302502</v>
      </c>
      <c r="C1326">
        <v>318.77508540096301</v>
      </c>
      <c r="D1326">
        <v>324.81613550647398</v>
      </c>
      <c r="E1326">
        <v>319.54027469535202</v>
      </c>
      <c r="F1326">
        <v>325.37622669003503</v>
      </c>
      <c r="G1326">
        <v>316.08394250937999</v>
      </c>
      <c r="H1326">
        <v>321.98800985476799</v>
      </c>
      <c r="I1326">
        <v>321.92651465238498</v>
      </c>
      <c r="J1326">
        <v>325.42816875857199</v>
      </c>
      <c r="K1326">
        <v>320.51523351043602</v>
      </c>
      <c r="L1326">
        <v>328.113252303975</v>
      </c>
      <c r="M1326">
        <v>331.066933071878</v>
      </c>
      <c r="N1326">
        <v>324.23874807615198</v>
      </c>
      <c r="O1326">
        <v>326.66846814826101</v>
      </c>
      <c r="P1326">
        <v>321.69361110166898</v>
      </c>
      <c r="Q1326">
        <v>326.73952281553198</v>
      </c>
      <c r="R1326">
        <v>321.09294712302301</v>
      </c>
      <c r="S1326">
        <v>323.46673471237398</v>
      </c>
      <c r="T1326">
        <v>341.64214371830599</v>
      </c>
      <c r="U1326">
        <v>330.32182422319403</v>
      </c>
      <c r="V1326">
        <v>326.37627091894802</v>
      </c>
      <c r="W1326">
        <v>322.95697215499098</v>
      </c>
      <c r="X1326">
        <v>327.64296505855901</v>
      </c>
      <c r="Y1326">
        <v>336.098726910111</v>
      </c>
      <c r="Z1326">
        <v>327.09974974473602</v>
      </c>
      <c r="AA1326">
        <v>333.418454755494</v>
      </c>
      <c r="AB1326">
        <v>326.76259764489799</v>
      </c>
      <c r="AC1326">
        <v>330.314332264391</v>
      </c>
      <c r="AD1326">
        <v>326.86595445976099</v>
      </c>
      <c r="AE1326">
        <v>324.89670336289203</v>
      </c>
      <c r="AF1326">
        <v>325.43480732672202</v>
      </c>
      <c r="AG1326">
        <v>328.89104058491898</v>
      </c>
      <c r="AH1326">
        <v>332.174778884695</v>
      </c>
      <c r="AI1326">
        <v>328.59841415307898</v>
      </c>
      <c r="AJ1326">
        <v>333.62786842325102</v>
      </c>
      <c r="AK1326">
        <v>333.25450312645302</v>
      </c>
      <c r="AL1326">
        <v>332.28482001569802</v>
      </c>
      <c r="AM1326">
        <v>334.18158601627698</v>
      </c>
      <c r="AN1326">
        <v>321.11047668710501</v>
      </c>
      <c r="AO1326">
        <v>330.82161928703999</v>
      </c>
      <c r="AP1326">
        <v>331.59293628722901</v>
      </c>
      <c r="AQ1326">
        <v>333.14907221425</v>
      </c>
      <c r="AR1326">
        <v>335.89397913510402</v>
      </c>
      <c r="AS1326">
        <v>330.50239633266898</v>
      </c>
      <c r="AT1326">
        <v>329.18541994973702</v>
      </c>
      <c r="AU1326">
        <v>332.583272713756</v>
      </c>
      <c r="AV1326">
        <v>333.94824289964498</v>
      </c>
      <c r="AW1326">
        <v>321.12508795224602</v>
      </c>
      <c r="AX1326">
        <v>321.10934818875199</v>
      </c>
      <c r="AY1326">
        <v>321.78990332054701</v>
      </c>
      <c r="AZ1326">
        <v>313.83549616345402</v>
      </c>
      <c r="BA1326">
        <v>313.41303826373098</v>
      </c>
      <c r="BB1326">
        <v>322.54875558376301</v>
      </c>
      <c r="BC1326">
        <v>317.23772810121898</v>
      </c>
      <c r="BD1326">
        <v>312.77098451681798</v>
      </c>
      <c r="BE1326">
        <v>322.16786917716098</v>
      </c>
      <c r="BF1326">
        <v>316.71466754578501</v>
      </c>
      <c r="BG1326">
        <v>321.23158656175798</v>
      </c>
      <c r="BH1326">
        <v>315.19838299656499</v>
      </c>
      <c r="BI1326">
        <v>309.81361339598101</v>
      </c>
      <c r="BJ1326">
        <v>314.45331659623201</v>
      </c>
      <c r="BK1326">
        <v>315.35285693774699</v>
      </c>
      <c r="BL1326">
        <v>314.48023404678497</v>
      </c>
      <c r="BM1326">
        <v>306.31066222148502</v>
      </c>
      <c r="BN1326">
        <v>318.02339386973603</v>
      </c>
      <c r="BO1326">
        <v>314.42987763277199</v>
      </c>
      <c r="BP1326">
        <v>320.92886487277201</v>
      </c>
      <c r="BQ1326">
        <v>313.62679486362703</v>
      </c>
      <c r="BR1326">
        <v>324.23331339837199</v>
      </c>
      <c r="BS1326">
        <v>320.40376373053698</v>
      </c>
      <c r="BT1326">
        <v>322.95926031810802</v>
      </c>
      <c r="BU1326">
        <v>324.55697882503301</v>
      </c>
      <c r="BV1326">
        <v>324.99174866918202</v>
      </c>
      <c r="BW1326">
        <v>308.71221283288497</v>
      </c>
      <c r="BX1326">
        <v>315.96057876752798</v>
      </c>
      <c r="BY1326">
        <v>321.07915495643499</v>
      </c>
      <c r="BZ1326">
        <v>317.15556884798502</v>
      </c>
      <c r="CA1326">
        <v>315.21925880589299</v>
      </c>
      <c r="CB1326">
        <v>319.27800908799298</v>
      </c>
      <c r="CC1326">
        <v>316.98921078151398</v>
      </c>
      <c r="CD1326">
        <v>323.65368582397002</v>
      </c>
      <c r="CE1326">
        <v>327.24299296790701</v>
      </c>
      <c r="CF1326">
        <v>325.80492201045502</v>
      </c>
      <c r="CG1326">
        <v>315.63770254960701</v>
      </c>
      <c r="CH1326">
        <v>322.48371840229299</v>
      </c>
      <c r="CI1326">
        <v>319.90892433585498</v>
      </c>
      <c r="CJ1326">
        <v>319.837024953389</v>
      </c>
      <c r="CK1326">
        <v>326.77305699051101</v>
      </c>
      <c r="CL1326">
        <v>314.216738661497</v>
      </c>
      <c r="CM1326">
        <v>331.03293575437903</v>
      </c>
      <c r="CN1326">
        <v>324.76848547490999</v>
      </c>
      <c r="CO1326">
        <v>312.14838965752801</v>
      </c>
      <c r="CP1326">
        <v>321.72747340842801</v>
      </c>
      <c r="CQ1326">
        <v>322.841447639271</v>
      </c>
      <c r="CR1326">
        <v>315.27981929169198</v>
      </c>
      <c r="CS1326">
        <v>337.50635555331303</v>
      </c>
      <c r="CT1326">
        <v>319.64063135592602</v>
      </c>
      <c r="CU1326">
        <v>323.596376815182</v>
      </c>
      <c r="CV1326">
        <v>337.05885746330603</v>
      </c>
      <c r="CW1326">
        <v>312.26040253809799</v>
      </c>
      <c r="CX1326">
        <v>313.25774983414402</v>
      </c>
    </row>
    <row r="1327" spans="1:102" x14ac:dyDescent="0.25">
      <c r="A1327">
        <v>318.42456608811699</v>
      </c>
      <c r="B1327">
        <v>329.88138152242698</v>
      </c>
      <c r="C1327">
        <v>315.171860762942</v>
      </c>
      <c r="D1327">
        <v>323.05630735132797</v>
      </c>
      <c r="E1327">
        <v>315.41055513305798</v>
      </c>
      <c r="F1327">
        <v>327.65210184760701</v>
      </c>
      <c r="G1327">
        <v>317.43357555390799</v>
      </c>
      <c r="H1327">
        <v>326.94602242383797</v>
      </c>
      <c r="I1327">
        <v>323.01849693991301</v>
      </c>
      <c r="J1327">
        <v>325.26343256209401</v>
      </c>
      <c r="K1327">
        <v>316.93422015670501</v>
      </c>
      <c r="L1327">
        <v>324.46113053716698</v>
      </c>
      <c r="M1327">
        <v>332.084665253955</v>
      </c>
      <c r="N1327">
        <v>322.66431082252302</v>
      </c>
      <c r="O1327">
        <v>328.61028079276201</v>
      </c>
      <c r="P1327">
        <v>321.99071999187601</v>
      </c>
      <c r="Q1327">
        <v>327.35601632510702</v>
      </c>
      <c r="R1327">
        <v>321.13094579749298</v>
      </c>
      <c r="S1327">
        <v>321.70665761627203</v>
      </c>
      <c r="T1327">
        <v>340.48510703855499</v>
      </c>
      <c r="U1327">
        <v>326.21184967928201</v>
      </c>
      <c r="V1327">
        <v>329.20033132118999</v>
      </c>
      <c r="W1327">
        <v>323.61576142771099</v>
      </c>
      <c r="X1327">
        <v>328.66080466513802</v>
      </c>
      <c r="Y1327">
        <v>336.77288805152301</v>
      </c>
      <c r="Z1327">
        <v>325.75073464164802</v>
      </c>
      <c r="AA1327">
        <v>335.15858555307199</v>
      </c>
      <c r="AB1327">
        <v>325.08103312789802</v>
      </c>
      <c r="AC1327">
        <v>330.803263594388</v>
      </c>
      <c r="AD1327">
        <v>326.82770495537198</v>
      </c>
      <c r="AE1327">
        <v>325.44996752752201</v>
      </c>
      <c r="AF1327">
        <v>323.40595973346598</v>
      </c>
      <c r="AG1327">
        <v>329.794786340271</v>
      </c>
      <c r="AH1327">
        <v>331.93886512728602</v>
      </c>
      <c r="AI1327">
        <v>329.93829740637</v>
      </c>
      <c r="AJ1327">
        <v>331.60552466022398</v>
      </c>
      <c r="AK1327">
        <v>329.58838034044197</v>
      </c>
      <c r="AL1327">
        <v>334.47664181095001</v>
      </c>
      <c r="AM1327">
        <v>331.01833963276601</v>
      </c>
      <c r="AN1327">
        <v>323.35945935613</v>
      </c>
      <c r="AO1327">
        <v>329.40457592883399</v>
      </c>
      <c r="AP1327">
        <v>330.51945268177599</v>
      </c>
      <c r="AQ1327">
        <v>332.28026176003999</v>
      </c>
      <c r="AR1327">
        <v>331.24228958822101</v>
      </c>
      <c r="AS1327">
        <v>332.15114872474498</v>
      </c>
      <c r="AT1327">
        <v>325.61455262504398</v>
      </c>
      <c r="AU1327">
        <v>332.833562600292</v>
      </c>
      <c r="AV1327">
        <v>334.46261672583699</v>
      </c>
      <c r="AW1327">
        <v>318.90073725646499</v>
      </c>
      <c r="AX1327">
        <v>320.83484195508203</v>
      </c>
      <c r="AY1327">
        <v>322.12984497257702</v>
      </c>
      <c r="AZ1327">
        <v>314.14670923261201</v>
      </c>
      <c r="BA1327">
        <v>317.03396119776897</v>
      </c>
      <c r="BB1327">
        <v>321.43935680400398</v>
      </c>
      <c r="BC1327">
        <v>320.33813372633603</v>
      </c>
      <c r="BD1327">
        <v>312.63238271687601</v>
      </c>
      <c r="BE1327">
        <v>319.407200772463</v>
      </c>
      <c r="BF1327">
        <v>319.83740558882999</v>
      </c>
      <c r="BG1327">
        <v>322.95201334802999</v>
      </c>
      <c r="BH1327">
        <v>317.75291372004102</v>
      </c>
      <c r="BI1327">
        <v>303.67942170279798</v>
      </c>
      <c r="BJ1327">
        <v>314.79624640962999</v>
      </c>
      <c r="BK1327">
        <v>316.43049533295402</v>
      </c>
      <c r="BL1327">
        <v>319.90757557774401</v>
      </c>
      <c r="BM1327">
        <v>309.20969285281501</v>
      </c>
      <c r="BN1327">
        <v>320.80075564252598</v>
      </c>
      <c r="BO1327">
        <v>317.12886256469199</v>
      </c>
      <c r="BP1327">
        <v>319.34603692455698</v>
      </c>
      <c r="BQ1327">
        <v>313.50250799427198</v>
      </c>
      <c r="BR1327">
        <v>322.408162141915</v>
      </c>
      <c r="BS1327">
        <v>317.00846446262602</v>
      </c>
      <c r="BT1327">
        <v>321.534467183591</v>
      </c>
      <c r="BU1327">
        <v>327.25222553501499</v>
      </c>
      <c r="BV1327">
        <v>323.846521933806</v>
      </c>
      <c r="BW1327">
        <v>311.23139571874202</v>
      </c>
      <c r="BX1327">
        <v>315.08784014059802</v>
      </c>
      <c r="BY1327">
        <v>319.930228563843</v>
      </c>
      <c r="BZ1327">
        <v>318.33133438288797</v>
      </c>
      <c r="CA1327">
        <v>316.42808104123799</v>
      </c>
      <c r="CB1327">
        <v>316.34293559217599</v>
      </c>
      <c r="CC1327">
        <v>315.33544925201699</v>
      </c>
      <c r="CD1327">
        <v>319.61066229266902</v>
      </c>
      <c r="CE1327">
        <v>330.27696261693302</v>
      </c>
      <c r="CF1327">
        <v>326.35214911920201</v>
      </c>
      <c r="CG1327">
        <v>311.57816203822</v>
      </c>
      <c r="CH1327">
        <v>321.29236652963999</v>
      </c>
      <c r="CI1327">
        <v>316.61264495585101</v>
      </c>
      <c r="CJ1327">
        <v>325.26544199344602</v>
      </c>
      <c r="CK1327">
        <v>322.20131312819302</v>
      </c>
      <c r="CL1327">
        <v>310.80608394887599</v>
      </c>
      <c r="CM1327">
        <v>329.56077156679402</v>
      </c>
      <c r="CN1327">
        <v>324.91522652678498</v>
      </c>
      <c r="CO1327">
        <v>312.61288050008397</v>
      </c>
      <c r="CP1327">
        <v>323.23065858351703</v>
      </c>
      <c r="CQ1327">
        <v>318.52312673456203</v>
      </c>
      <c r="CR1327">
        <v>314.30118844584098</v>
      </c>
      <c r="CS1327">
        <v>339.523271573128</v>
      </c>
      <c r="CT1327">
        <v>322.55935446593298</v>
      </c>
      <c r="CU1327">
        <v>323.92717321357702</v>
      </c>
      <c r="CV1327">
        <v>333.53635298467901</v>
      </c>
      <c r="CW1327">
        <v>315.07617752032002</v>
      </c>
      <c r="CX1327">
        <v>309.99997183195501</v>
      </c>
    </row>
    <row r="1328" spans="1:102" x14ac:dyDescent="0.25">
      <c r="A1328">
        <v>318.66488651535298</v>
      </c>
      <c r="B1328">
        <v>329.315501978383</v>
      </c>
      <c r="C1328">
        <v>313.78097106479902</v>
      </c>
      <c r="D1328">
        <v>323.56353791614799</v>
      </c>
      <c r="E1328">
        <v>313.31089010676499</v>
      </c>
      <c r="F1328">
        <v>329.76020627743202</v>
      </c>
      <c r="G1328">
        <v>317.61611991996699</v>
      </c>
      <c r="H1328">
        <v>327.27291348952502</v>
      </c>
      <c r="I1328">
        <v>325.38838139274998</v>
      </c>
      <c r="J1328">
        <v>325.73844243111103</v>
      </c>
      <c r="K1328">
        <v>316.42364163880501</v>
      </c>
      <c r="L1328">
        <v>324.13416401221502</v>
      </c>
      <c r="M1328">
        <v>331.69768578290302</v>
      </c>
      <c r="N1328">
        <v>322.12822401190499</v>
      </c>
      <c r="O1328">
        <v>328.75480942647198</v>
      </c>
      <c r="P1328">
        <v>322.01104289503797</v>
      </c>
      <c r="Q1328">
        <v>328.79150862472898</v>
      </c>
      <c r="R1328">
        <v>323.11728422891002</v>
      </c>
      <c r="S1328">
        <v>322.983987107649</v>
      </c>
      <c r="T1328">
        <v>339.294365473222</v>
      </c>
      <c r="U1328">
        <v>327.67206404509602</v>
      </c>
      <c r="V1328">
        <v>331.10261204395698</v>
      </c>
      <c r="W1328">
        <v>324.59317191657402</v>
      </c>
      <c r="X1328">
        <v>327.12014492413698</v>
      </c>
      <c r="Y1328">
        <v>337.44836085028697</v>
      </c>
      <c r="Z1328">
        <v>322.67420964991197</v>
      </c>
      <c r="AA1328">
        <v>337.66640884026901</v>
      </c>
      <c r="AB1328">
        <v>324.78838240576198</v>
      </c>
      <c r="AC1328">
        <v>328.61531200591799</v>
      </c>
      <c r="AD1328">
        <v>326.05612909127501</v>
      </c>
      <c r="AE1328">
        <v>325.06139675125598</v>
      </c>
      <c r="AF1328">
        <v>323.76068046552598</v>
      </c>
      <c r="AG1328">
        <v>330.97061276515302</v>
      </c>
      <c r="AH1328">
        <v>331.13092687391003</v>
      </c>
      <c r="AI1328">
        <v>330.084187527437</v>
      </c>
      <c r="AJ1328">
        <v>331.60999006488498</v>
      </c>
      <c r="AK1328">
        <v>330.52628216434198</v>
      </c>
      <c r="AL1328">
        <v>335.48641990761797</v>
      </c>
      <c r="AM1328">
        <v>330.17095197439602</v>
      </c>
      <c r="AN1328">
        <v>323.00664844149998</v>
      </c>
      <c r="AO1328">
        <v>329.52568613192301</v>
      </c>
      <c r="AP1328">
        <v>330.21676623875402</v>
      </c>
      <c r="AQ1328">
        <v>332.137401126334</v>
      </c>
      <c r="AR1328">
        <v>328.50025615642602</v>
      </c>
      <c r="AS1328">
        <v>332.27282914620201</v>
      </c>
      <c r="AT1328">
        <v>326.00297229826202</v>
      </c>
      <c r="AU1328">
        <v>332.94139282501197</v>
      </c>
      <c r="AV1328">
        <v>335.39802190228198</v>
      </c>
      <c r="AW1328">
        <v>319.013373134782</v>
      </c>
      <c r="AX1328">
        <v>320.76951728636402</v>
      </c>
      <c r="AY1328">
        <v>321.86368462703899</v>
      </c>
      <c r="AZ1328">
        <v>315.99802731885899</v>
      </c>
      <c r="BA1328">
        <v>316.67136784433097</v>
      </c>
      <c r="BB1328">
        <v>323.271353119536</v>
      </c>
      <c r="BC1328">
        <v>320.45336278934502</v>
      </c>
      <c r="BD1328">
        <v>311.12249366411697</v>
      </c>
      <c r="BE1328">
        <v>318.42996684149</v>
      </c>
      <c r="BF1328">
        <v>319.11686617600998</v>
      </c>
      <c r="BG1328">
        <v>322.65256643953302</v>
      </c>
      <c r="BH1328">
        <v>316.99389591614101</v>
      </c>
      <c r="BI1328">
        <v>303.03060746608401</v>
      </c>
      <c r="BJ1328">
        <v>314.43019675005701</v>
      </c>
      <c r="BK1328">
        <v>317.058038396406</v>
      </c>
      <c r="BL1328">
        <v>321.05019274715499</v>
      </c>
      <c r="BM1328">
        <v>310.94211194112899</v>
      </c>
      <c r="BN1328">
        <v>321.97861548790598</v>
      </c>
      <c r="BO1328">
        <v>315.78064358095997</v>
      </c>
      <c r="BP1328">
        <v>318.54723509867301</v>
      </c>
      <c r="BQ1328">
        <v>312.28407443816701</v>
      </c>
      <c r="BR1328">
        <v>323.31932335804697</v>
      </c>
      <c r="BS1328">
        <v>317.31445066153998</v>
      </c>
      <c r="BT1328">
        <v>320.633103947606</v>
      </c>
      <c r="BU1328">
        <v>327.47555203264301</v>
      </c>
      <c r="BV1328">
        <v>323.45491906788902</v>
      </c>
      <c r="BW1328">
        <v>313.19507339610499</v>
      </c>
      <c r="BX1328">
        <v>317.49952595843098</v>
      </c>
      <c r="BY1328">
        <v>319.35329873691302</v>
      </c>
      <c r="BZ1328">
        <v>319.74575878296002</v>
      </c>
      <c r="CA1328">
        <v>316.244911000927</v>
      </c>
      <c r="CB1328">
        <v>315.63763471845499</v>
      </c>
      <c r="CC1328">
        <v>314.971476465183</v>
      </c>
      <c r="CD1328">
        <v>317.92774732767998</v>
      </c>
      <c r="CE1328">
        <v>329.86621082768698</v>
      </c>
      <c r="CF1328">
        <v>327.816656389542</v>
      </c>
      <c r="CG1328">
        <v>310.41441106920001</v>
      </c>
      <c r="CH1328">
        <v>320.16379033865297</v>
      </c>
      <c r="CI1328">
        <v>312.97021762003499</v>
      </c>
      <c r="CJ1328">
        <v>326.68980332445602</v>
      </c>
      <c r="CK1328">
        <v>320.98551749968402</v>
      </c>
      <c r="CL1328">
        <v>309.79935918864902</v>
      </c>
      <c r="CM1328">
        <v>332.64633982103101</v>
      </c>
      <c r="CN1328">
        <v>324.96613754246101</v>
      </c>
      <c r="CO1328">
        <v>313.81309542463498</v>
      </c>
      <c r="CP1328">
        <v>324.21171999280801</v>
      </c>
      <c r="CQ1328">
        <v>317.46445569978601</v>
      </c>
      <c r="CR1328">
        <v>313.784895748243</v>
      </c>
      <c r="CS1328">
        <v>340.92184111156303</v>
      </c>
      <c r="CT1328">
        <v>324.213037875635</v>
      </c>
      <c r="CU1328">
        <v>323.30694906087302</v>
      </c>
      <c r="CV1328">
        <v>333.93556603972502</v>
      </c>
      <c r="CW1328">
        <v>315.08504306501101</v>
      </c>
      <c r="CX1328">
        <v>309.56263907798501</v>
      </c>
    </row>
    <row r="1329" spans="1:102" x14ac:dyDescent="0.25">
      <c r="A1329">
        <v>318.90520694258998</v>
      </c>
      <c r="B1329">
        <v>330.161675909157</v>
      </c>
      <c r="C1329">
        <v>314.04068110158198</v>
      </c>
      <c r="D1329">
        <v>323.24176869726102</v>
      </c>
      <c r="E1329">
        <v>313.76378927936099</v>
      </c>
      <c r="F1329">
        <v>329.57752872325199</v>
      </c>
      <c r="G1329">
        <v>317.71124508398202</v>
      </c>
      <c r="H1329">
        <v>327.46747473078699</v>
      </c>
      <c r="I1329">
        <v>325.73928720660001</v>
      </c>
      <c r="J1329">
        <v>325.56058412088498</v>
      </c>
      <c r="K1329">
        <v>315.87240039928702</v>
      </c>
      <c r="L1329">
        <v>324.158564619071</v>
      </c>
      <c r="M1329">
        <v>331.33816699486698</v>
      </c>
      <c r="N1329">
        <v>321.56429779086102</v>
      </c>
      <c r="O1329">
        <v>328.52662850714398</v>
      </c>
      <c r="P1329">
        <v>322.268215686509</v>
      </c>
      <c r="Q1329">
        <v>328.53238198538702</v>
      </c>
      <c r="R1329">
        <v>322.53651313497602</v>
      </c>
      <c r="S1329">
        <v>322.443447289446</v>
      </c>
      <c r="T1329">
        <v>339.31403359989901</v>
      </c>
      <c r="U1329">
        <v>327.66810757644998</v>
      </c>
      <c r="V1329">
        <v>331.19155582256201</v>
      </c>
      <c r="W1329">
        <v>324.64085886986601</v>
      </c>
      <c r="X1329">
        <v>327.52756140284902</v>
      </c>
      <c r="Y1329">
        <v>337.21738685810499</v>
      </c>
      <c r="Z1329">
        <v>322.55790735944498</v>
      </c>
      <c r="AA1329">
        <v>337.37600239564398</v>
      </c>
      <c r="AB1329">
        <v>325.20723639009901</v>
      </c>
      <c r="AC1329">
        <v>328.545295201285</v>
      </c>
      <c r="AD1329">
        <v>326.09141105590402</v>
      </c>
      <c r="AE1329">
        <v>324.79102737021299</v>
      </c>
      <c r="AF1329">
        <v>324.20771813111401</v>
      </c>
      <c r="AG1329">
        <v>330.49525771367098</v>
      </c>
      <c r="AH1329">
        <v>331.60135288378802</v>
      </c>
      <c r="AI1329">
        <v>329.989478180204</v>
      </c>
      <c r="AJ1329">
        <v>331.06377060073299</v>
      </c>
      <c r="AK1329">
        <v>330.40385620136999</v>
      </c>
      <c r="AL1329">
        <v>334.99551971649203</v>
      </c>
      <c r="AM1329">
        <v>330.64440128937298</v>
      </c>
      <c r="AN1329">
        <v>322.875790346754</v>
      </c>
      <c r="AO1329">
        <v>329.95972101778102</v>
      </c>
      <c r="AP1329">
        <v>330.7291856224</v>
      </c>
      <c r="AQ1329">
        <v>331.47907040517902</v>
      </c>
      <c r="AR1329">
        <v>328.39890409784698</v>
      </c>
      <c r="AS1329">
        <v>331.35456159689397</v>
      </c>
      <c r="AT1329">
        <v>324.47370359755399</v>
      </c>
      <c r="AU1329">
        <v>332.31170650036398</v>
      </c>
      <c r="AV1329">
        <v>335.04784145957098</v>
      </c>
      <c r="AW1329">
        <v>319.41693854557701</v>
      </c>
      <c r="AX1329">
        <v>321.45441188887497</v>
      </c>
      <c r="AY1329">
        <v>321.83960309170499</v>
      </c>
      <c r="AZ1329">
        <v>316.73320235088698</v>
      </c>
      <c r="BA1329">
        <v>316.48963649562899</v>
      </c>
      <c r="BB1329">
        <v>323.03203860128099</v>
      </c>
      <c r="BC1329">
        <v>320.58481554182799</v>
      </c>
      <c r="BD1329">
        <v>310.49121078649699</v>
      </c>
      <c r="BE1329">
        <v>318.35620899484798</v>
      </c>
      <c r="BF1329">
        <v>319.54158070301003</v>
      </c>
      <c r="BG1329">
        <v>322.69056061499901</v>
      </c>
      <c r="BH1329">
        <v>317.804454473688</v>
      </c>
      <c r="BI1329">
        <v>303.45738333193998</v>
      </c>
      <c r="BJ1329">
        <v>313.87325752482099</v>
      </c>
      <c r="BK1329">
        <v>317.00414373098801</v>
      </c>
      <c r="BL1329">
        <v>321.693632688273</v>
      </c>
      <c r="BM1329">
        <v>311.14988588358</v>
      </c>
      <c r="BN1329">
        <v>321.77848632784702</v>
      </c>
      <c r="BO1329">
        <v>315.92521729739502</v>
      </c>
      <c r="BP1329">
        <v>318.02804133889401</v>
      </c>
      <c r="BQ1329">
        <v>312.67057895643597</v>
      </c>
      <c r="BR1329">
        <v>322.04873652157102</v>
      </c>
      <c r="BS1329">
        <v>317.68177363079002</v>
      </c>
      <c r="BT1329">
        <v>320.019833411094</v>
      </c>
      <c r="BU1329">
        <v>327.57786422442399</v>
      </c>
      <c r="BV1329">
        <v>323.26889293973102</v>
      </c>
      <c r="BW1329">
        <v>312.76693141545002</v>
      </c>
      <c r="BX1329">
        <v>316.706447433748</v>
      </c>
      <c r="BY1329">
        <v>319.44819049602899</v>
      </c>
      <c r="BZ1329">
        <v>318.800944115074</v>
      </c>
      <c r="CA1329">
        <v>316.52798821440899</v>
      </c>
      <c r="CB1329">
        <v>315.50186474387499</v>
      </c>
      <c r="CC1329">
        <v>314.17742129846499</v>
      </c>
      <c r="CD1329">
        <v>318.46172207139199</v>
      </c>
      <c r="CE1329">
        <v>329.56320122371397</v>
      </c>
      <c r="CF1329">
        <v>327.91294420265803</v>
      </c>
      <c r="CG1329">
        <v>311.888917350957</v>
      </c>
      <c r="CH1329">
        <v>320.75564291319898</v>
      </c>
      <c r="CI1329">
        <v>312.29340610400999</v>
      </c>
      <c r="CJ1329">
        <v>326.56622911752601</v>
      </c>
      <c r="CK1329">
        <v>322.29008420058801</v>
      </c>
      <c r="CL1329">
        <v>311.18983911723001</v>
      </c>
      <c r="CM1329">
        <v>331.83404821430003</v>
      </c>
      <c r="CN1329">
        <v>324.857925508493</v>
      </c>
      <c r="CO1329">
        <v>313.53668557037003</v>
      </c>
      <c r="CP1329">
        <v>324.80042003693097</v>
      </c>
      <c r="CQ1329">
        <v>317.46393000370301</v>
      </c>
      <c r="CR1329">
        <v>314.30938169000501</v>
      </c>
      <c r="CS1329">
        <v>340.74622073852203</v>
      </c>
      <c r="CT1329">
        <v>324.69232768806103</v>
      </c>
      <c r="CU1329">
        <v>323.36911254999302</v>
      </c>
      <c r="CV1329">
        <v>333.752495804494</v>
      </c>
      <c r="CW1329">
        <v>314.62952504900301</v>
      </c>
      <c r="CX1329">
        <v>310.21126109051602</v>
      </c>
    </row>
    <row r="1330" spans="1:102" x14ac:dyDescent="0.25">
      <c r="A1330">
        <v>319.14552736982603</v>
      </c>
      <c r="B1330">
        <v>333.87221067332302</v>
      </c>
      <c r="C1330">
        <v>318.50456869186098</v>
      </c>
      <c r="D1330">
        <v>320.41882715357298</v>
      </c>
      <c r="E1330">
        <v>315.45862185433703</v>
      </c>
      <c r="F1330">
        <v>324.33373321939098</v>
      </c>
      <c r="G1330">
        <v>314.55622081134902</v>
      </c>
      <c r="H1330">
        <v>330.84697687110798</v>
      </c>
      <c r="I1330">
        <v>326.007960778268</v>
      </c>
      <c r="J1330">
        <v>324.24865158767102</v>
      </c>
      <c r="K1330">
        <v>313.81105551828102</v>
      </c>
      <c r="L1330">
        <v>327.60309626518</v>
      </c>
      <c r="M1330">
        <v>331.60276980402398</v>
      </c>
      <c r="N1330">
        <v>321.94927151932097</v>
      </c>
      <c r="O1330">
        <v>326.61435322488302</v>
      </c>
      <c r="P1330">
        <v>325.78741300128002</v>
      </c>
      <c r="Q1330">
        <v>327.48879881272597</v>
      </c>
      <c r="R1330">
        <v>321.36915722764098</v>
      </c>
      <c r="S1330">
        <v>319.947856898353</v>
      </c>
      <c r="T1330">
        <v>339.50910186616198</v>
      </c>
      <c r="U1330">
        <v>329.22561346399999</v>
      </c>
      <c r="V1330">
        <v>330.82217757952202</v>
      </c>
      <c r="W1330">
        <v>324.75194148664502</v>
      </c>
      <c r="X1330">
        <v>328.96156810858599</v>
      </c>
      <c r="Y1330">
        <v>334.26309872475099</v>
      </c>
      <c r="Z1330">
        <v>323.85937717261999</v>
      </c>
      <c r="AA1330">
        <v>337.39364829580398</v>
      </c>
      <c r="AB1330">
        <v>330.61080736250898</v>
      </c>
      <c r="AC1330">
        <v>329.73883209752501</v>
      </c>
      <c r="AD1330">
        <v>326.91762312126201</v>
      </c>
      <c r="AE1330">
        <v>324.091024871907</v>
      </c>
      <c r="AF1330">
        <v>325.87794889692702</v>
      </c>
      <c r="AG1330">
        <v>328.89975610463603</v>
      </c>
      <c r="AH1330">
        <v>334.34595345035001</v>
      </c>
      <c r="AI1330">
        <v>330.94929347853798</v>
      </c>
      <c r="AJ1330">
        <v>325.34443779799699</v>
      </c>
      <c r="AK1330">
        <v>329.27632432448098</v>
      </c>
      <c r="AL1330">
        <v>335.10429397585</v>
      </c>
      <c r="AM1330">
        <v>332.10233618751101</v>
      </c>
      <c r="AN1330">
        <v>325.22109710700499</v>
      </c>
      <c r="AO1330">
        <v>332.34965400340798</v>
      </c>
      <c r="AP1330">
        <v>333.807312700252</v>
      </c>
      <c r="AQ1330">
        <v>330.64966082749402</v>
      </c>
      <c r="AR1330">
        <v>329.65616258712799</v>
      </c>
      <c r="AS1330">
        <v>328.90867714358302</v>
      </c>
      <c r="AT1330">
        <v>318.06650430498701</v>
      </c>
      <c r="AU1330">
        <v>331.464525561843</v>
      </c>
      <c r="AV1330">
        <v>331.488661339891</v>
      </c>
      <c r="AW1330">
        <v>319.696287751348</v>
      </c>
      <c r="AX1330">
        <v>322.27727851719999</v>
      </c>
      <c r="AY1330">
        <v>324.31864493169797</v>
      </c>
      <c r="AZ1330">
        <v>322.85810204396603</v>
      </c>
      <c r="BA1330">
        <v>314.29355610219801</v>
      </c>
      <c r="BB1330">
        <v>318.64360688170001</v>
      </c>
      <c r="BC1330">
        <v>321.85685811110301</v>
      </c>
      <c r="BD1330">
        <v>308.28436409885501</v>
      </c>
      <c r="BE1330">
        <v>315.94524265638699</v>
      </c>
      <c r="BF1330">
        <v>320.85019374608299</v>
      </c>
      <c r="BG1330">
        <v>322.118060715529</v>
      </c>
      <c r="BH1330">
        <v>323.944713169284</v>
      </c>
      <c r="BI1330">
        <v>305.473964857336</v>
      </c>
      <c r="BJ1330">
        <v>308.24862268780799</v>
      </c>
      <c r="BK1330">
        <v>317.31627645196198</v>
      </c>
      <c r="BL1330">
        <v>323.35232117008502</v>
      </c>
      <c r="BM1330">
        <v>313.51487312172497</v>
      </c>
      <c r="BN1330">
        <v>318.931894600183</v>
      </c>
      <c r="BO1330">
        <v>313.31006554498998</v>
      </c>
      <c r="BP1330">
        <v>316.53138751345199</v>
      </c>
      <c r="BQ1330">
        <v>317.31202041487398</v>
      </c>
      <c r="BR1330">
        <v>319.88318184334298</v>
      </c>
      <c r="BS1330">
        <v>319.61724260047998</v>
      </c>
      <c r="BT1330">
        <v>315.51083473801998</v>
      </c>
      <c r="BU1330">
        <v>328.01801860442498</v>
      </c>
      <c r="BV1330">
        <v>323.928610843841</v>
      </c>
      <c r="BW1330">
        <v>313.61699192531597</v>
      </c>
      <c r="BX1330">
        <v>316.08251850067302</v>
      </c>
      <c r="BY1330">
        <v>318.00936236325498</v>
      </c>
      <c r="BZ1330">
        <v>317.565835896507</v>
      </c>
      <c r="CA1330">
        <v>317.41013989739997</v>
      </c>
      <c r="CB1330">
        <v>314.64226585536301</v>
      </c>
      <c r="CC1330">
        <v>315.128325991412</v>
      </c>
      <c r="CD1330">
        <v>322.21788592894899</v>
      </c>
      <c r="CE1330">
        <v>329.21149830600501</v>
      </c>
      <c r="CF1330">
        <v>329.84405895356599</v>
      </c>
      <c r="CG1330">
        <v>319.06398310005397</v>
      </c>
      <c r="CH1330">
        <v>322.75718914203298</v>
      </c>
      <c r="CI1330">
        <v>312.208372235708</v>
      </c>
      <c r="CJ1330">
        <v>326.57323850173901</v>
      </c>
      <c r="CK1330">
        <v>329.66908050946302</v>
      </c>
      <c r="CL1330">
        <v>318.12346275373699</v>
      </c>
      <c r="CM1330">
        <v>331.07543422343798</v>
      </c>
      <c r="CN1330">
        <v>326.61535967267997</v>
      </c>
      <c r="CO1330">
        <v>313.73827084771398</v>
      </c>
      <c r="CP1330">
        <v>326.37584339263702</v>
      </c>
      <c r="CQ1330">
        <v>317.952237336287</v>
      </c>
      <c r="CR1330">
        <v>317.02069238573102</v>
      </c>
      <c r="CS1330">
        <v>334.887815972049</v>
      </c>
      <c r="CT1330">
        <v>325.58775738458797</v>
      </c>
      <c r="CU1330">
        <v>324.56020702373399</v>
      </c>
      <c r="CV1330">
        <v>327.51228644957098</v>
      </c>
      <c r="CW1330">
        <v>315.06052592773</v>
      </c>
      <c r="CX1330">
        <v>312.23157053907198</v>
      </c>
    </row>
    <row r="1331" spans="1:102" x14ac:dyDescent="0.25">
      <c r="A1331">
        <v>319.38584779706201</v>
      </c>
      <c r="B1331">
        <v>332.38825255167501</v>
      </c>
      <c r="C1331">
        <v>318.50507612807297</v>
      </c>
      <c r="D1331">
        <v>319.22259391212799</v>
      </c>
      <c r="E1331">
        <v>316.15155262382501</v>
      </c>
      <c r="F1331">
        <v>320.44496219452401</v>
      </c>
      <c r="G1331">
        <v>311.73024135911402</v>
      </c>
      <c r="H1331">
        <v>335.32536237762702</v>
      </c>
      <c r="I1331">
        <v>319.52704476720697</v>
      </c>
      <c r="J1331">
        <v>325.90476992140702</v>
      </c>
      <c r="K1331">
        <v>316.79315780110801</v>
      </c>
      <c r="L1331">
        <v>331.66078127117299</v>
      </c>
      <c r="M1331">
        <v>331.79132488049999</v>
      </c>
      <c r="N1331">
        <v>323.080014662542</v>
      </c>
      <c r="O1331">
        <v>320.60811239488498</v>
      </c>
      <c r="P1331">
        <v>324.72759236442101</v>
      </c>
      <c r="Q1331">
        <v>329.73994361376998</v>
      </c>
      <c r="R1331">
        <v>325.16048090438801</v>
      </c>
      <c r="S1331">
        <v>319.00552786921497</v>
      </c>
      <c r="T1331">
        <v>339.75302815595398</v>
      </c>
      <c r="U1331">
        <v>332.99804659602302</v>
      </c>
      <c r="V1331">
        <v>334.42142490608097</v>
      </c>
      <c r="W1331">
        <v>323.91830128600702</v>
      </c>
      <c r="X1331">
        <v>332.38763236710798</v>
      </c>
      <c r="Y1331">
        <v>330.09619951567697</v>
      </c>
      <c r="Z1331">
        <v>324.54996973230101</v>
      </c>
      <c r="AA1331">
        <v>341.922042378583</v>
      </c>
      <c r="AB1331">
        <v>333.339200970207</v>
      </c>
      <c r="AC1331">
        <v>332.075789113111</v>
      </c>
      <c r="AD1331">
        <v>328.61769974790599</v>
      </c>
      <c r="AE1331">
        <v>323.83065957060501</v>
      </c>
      <c r="AF1331">
        <v>325.53235784874801</v>
      </c>
      <c r="AG1331">
        <v>329.06880522262298</v>
      </c>
      <c r="AH1331">
        <v>333.29858414116399</v>
      </c>
      <c r="AI1331">
        <v>331.34975437835698</v>
      </c>
      <c r="AJ1331">
        <v>322.92710156929502</v>
      </c>
      <c r="AK1331">
        <v>329.75973498387799</v>
      </c>
      <c r="AL1331">
        <v>335.90532343214898</v>
      </c>
      <c r="AM1331">
        <v>326.16922911614398</v>
      </c>
      <c r="AN1331">
        <v>330.759859079308</v>
      </c>
      <c r="AO1331">
        <v>332.63921133799801</v>
      </c>
      <c r="AP1331">
        <v>329.088523182426</v>
      </c>
      <c r="AQ1331">
        <v>330.83040236649799</v>
      </c>
      <c r="AR1331">
        <v>327.765844375987</v>
      </c>
      <c r="AS1331">
        <v>329.44123750415901</v>
      </c>
      <c r="AT1331">
        <v>318.15439634109202</v>
      </c>
      <c r="AU1331">
        <v>331.29290262787299</v>
      </c>
      <c r="AV1331">
        <v>330.38059756455601</v>
      </c>
      <c r="AW1331">
        <v>322.736110692409</v>
      </c>
      <c r="AX1331">
        <v>319.76565976227101</v>
      </c>
      <c r="AY1331">
        <v>328.45370534611197</v>
      </c>
      <c r="AZ1331">
        <v>323.86809244820199</v>
      </c>
      <c r="BA1331">
        <v>316.70408985073198</v>
      </c>
      <c r="BB1331">
        <v>320.38088446824901</v>
      </c>
      <c r="BC1331">
        <v>320.45852437451299</v>
      </c>
      <c r="BD1331">
        <v>313.78467683237898</v>
      </c>
      <c r="BE1331">
        <v>313.61669835147097</v>
      </c>
      <c r="BF1331">
        <v>323.15365304991298</v>
      </c>
      <c r="BG1331">
        <v>319.80481482222302</v>
      </c>
      <c r="BH1331">
        <v>328.55365449798097</v>
      </c>
      <c r="BI1331">
        <v>307.25611304242801</v>
      </c>
      <c r="BJ1331">
        <v>306.00076275219999</v>
      </c>
      <c r="BK1331">
        <v>321.24793751498601</v>
      </c>
      <c r="BL1331">
        <v>318.993489121675</v>
      </c>
      <c r="BM1331">
        <v>314.011340372706</v>
      </c>
      <c r="BN1331">
        <v>317.30872763315398</v>
      </c>
      <c r="BO1331">
        <v>319.43253561615001</v>
      </c>
      <c r="BP1331">
        <v>313.67476900146301</v>
      </c>
      <c r="BQ1331">
        <v>320.39149245583098</v>
      </c>
      <c r="BR1331">
        <v>319.26074230799202</v>
      </c>
      <c r="BS1331">
        <v>318.45376321414801</v>
      </c>
      <c r="BT1331">
        <v>314.86944287200498</v>
      </c>
      <c r="BU1331">
        <v>329.057212788095</v>
      </c>
      <c r="BV1331">
        <v>322.70692815859297</v>
      </c>
      <c r="BW1331">
        <v>318.64755811187803</v>
      </c>
      <c r="BX1331">
        <v>317.02191593326899</v>
      </c>
      <c r="BY1331">
        <v>314.674466669494</v>
      </c>
      <c r="BZ1331">
        <v>320.960053853239</v>
      </c>
      <c r="CA1331">
        <v>320.01132995794302</v>
      </c>
      <c r="CB1331">
        <v>312.73812852609899</v>
      </c>
      <c r="CC1331">
        <v>320.98903405397499</v>
      </c>
      <c r="CD1331">
        <v>320.15079108140702</v>
      </c>
      <c r="CE1331">
        <v>333.26868031068699</v>
      </c>
      <c r="CF1331">
        <v>332.44482647605003</v>
      </c>
      <c r="CG1331">
        <v>317.85953796060699</v>
      </c>
      <c r="CH1331">
        <v>321.81741674815203</v>
      </c>
      <c r="CI1331">
        <v>312.614636648773</v>
      </c>
      <c r="CJ1331">
        <v>323.91042540589399</v>
      </c>
      <c r="CK1331">
        <v>327.07849530490898</v>
      </c>
      <c r="CL1331">
        <v>318.14366288541999</v>
      </c>
      <c r="CM1331">
        <v>330.00856689250298</v>
      </c>
      <c r="CN1331">
        <v>328.67928438246201</v>
      </c>
      <c r="CO1331">
        <v>314.42492731231698</v>
      </c>
      <c r="CP1331">
        <v>323.196204394875</v>
      </c>
      <c r="CQ1331">
        <v>317.86004129737898</v>
      </c>
      <c r="CR1331">
        <v>320.989541875584</v>
      </c>
      <c r="CS1331">
        <v>329.784889562199</v>
      </c>
      <c r="CT1331">
        <v>325.59240893557802</v>
      </c>
      <c r="CU1331">
        <v>323.52610953570701</v>
      </c>
      <c r="CV1331">
        <v>326.76332944960598</v>
      </c>
      <c r="CW1331">
        <v>315.668467754669</v>
      </c>
      <c r="CX1331">
        <v>308.10037718502298</v>
      </c>
    </row>
    <row r="1332" spans="1:102" x14ac:dyDescent="0.25">
      <c r="A1332">
        <v>319.62616822429902</v>
      </c>
      <c r="B1332">
        <v>332.95048025556002</v>
      </c>
      <c r="C1332">
        <v>317.36627441879398</v>
      </c>
      <c r="D1332">
        <v>315.64600595278398</v>
      </c>
      <c r="E1332">
        <v>318.82966830536202</v>
      </c>
      <c r="F1332">
        <v>319.59139701516398</v>
      </c>
      <c r="G1332">
        <v>311.21942388604299</v>
      </c>
      <c r="H1332">
        <v>332.746961527037</v>
      </c>
      <c r="I1332">
        <v>321.841715802534</v>
      </c>
      <c r="J1332">
        <v>328.56068510485102</v>
      </c>
      <c r="K1332">
        <v>317.74927605492098</v>
      </c>
      <c r="L1332">
        <v>329.872900893794</v>
      </c>
      <c r="M1332">
        <v>329.61752847432098</v>
      </c>
      <c r="N1332">
        <v>325.568649034884</v>
      </c>
      <c r="O1332">
        <v>317.92102295031401</v>
      </c>
      <c r="P1332">
        <v>325.39833221157301</v>
      </c>
      <c r="Q1332">
        <v>332.302866152761</v>
      </c>
      <c r="R1332">
        <v>327.41419422238101</v>
      </c>
      <c r="S1332">
        <v>320.87047251623198</v>
      </c>
      <c r="T1332">
        <v>339.375358315342</v>
      </c>
      <c r="U1332">
        <v>335.983098080616</v>
      </c>
      <c r="V1332">
        <v>333.968415624768</v>
      </c>
      <c r="W1332">
        <v>323.67468327033998</v>
      </c>
      <c r="X1332">
        <v>333.54078992172299</v>
      </c>
      <c r="Y1332">
        <v>330.111188579778</v>
      </c>
      <c r="Z1332">
        <v>323.77067240628298</v>
      </c>
      <c r="AA1332">
        <v>342.978070105759</v>
      </c>
      <c r="AB1332">
        <v>333.77090525218898</v>
      </c>
      <c r="AC1332">
        <v>333.37563665475102</v>
      </c>
      <c r="AD1332">
        <v>329.04000388101298</v>
      </c>
      <c r="AE1332">
        <v>326.11078702362198</v>
      </c>
      <c r="AF1332">
        <v>321.57387296262499</v>
      </c>
      <c r="AG1332">
        <v>328.95351404304103</v>
      </c>
      <c r="AH1332">
        <v>333.61916621362701</v>
      </c>
      <c r="AI1332">
        <v>329.06000069366598</v>
      </c>
      <c r="AJ1332">
        <v>321.89572220163097</v>
      </c>
      <c r="AK1332">
        <v>330.04234809623802</v>
      </c>
      <c r="AL1332">
        <v>333.01735803613201</v>
      </c>
      <c r="AM1332">
        <v>326.24769687830099</v>
      </c>
      <c r="AN1332">
        <v>331.03044601358999</v>
      </c>
      <c r="AO1332">
        <v>332.88640347491298</v>
      </c>
      <c r="AP1332">
        <v>330.60683060362197</v>
      </c>
      <c r="AQ1332">
        <v>331.971521560778</v>
      </c>
      <c r="AR1332">
        <v>326.787125162888</v>
      </c>
      <c r="AS1332">
        <v>325.99803402753201</v>
      </c>
      <c r="AT1332">
        <v>318.73163007944601</v>
      </c>
      <c r="AU1332">
        <v>329.55411679539901</v>
      </c>
      <c r="AV1332">
        <v>329.40150941067202</v>
      </c>
      <c r="AW1332">
        <v>322.62592401556202</v>
      </c>
      <c r="AX1332">
        <v>319.29515526330198</v>
      </c>
      <c r="AY1332">
        <v>328.02981073023801</v>
      </c>
      <c r="AZ1332">
        <v>323.71809660001202</v>
      </c>
      <c r="BA1332">
        <v>316.85083272435202</v>
      </c>
      <c r="BB1332">
        <v>320.98499911080199</v>
      </c>
      <c r="BC1332">
        <v>318.51329335050298</v>
      </c>
      <c r="BD1332">
        <v>313.78280988805102</v>
      </c>
      <c r="BE1332">
        <v>313.09424556739901</v>
      </c>
      <c r="BF1332">
        <v>327.29416723733402</v>
      </c>
      <c r="BG1332">
        <v>320.50645341244399</v>
      </c>
      <c r="BH1332">
        <v>328.686474031069</v>
      </c>
      <c r="BI1332">
        <v>313.08013321210098</v>
      </c>
      <c r="BJ1332">
        <v>306.417962294988</v>
      </c>
      <c r="BK1332">
        <v>325.58009168842898</v>
      </c>
      <c r="BL1332">
        <v>320.25531017294401</v>
      </c>
      <c r="BM1332">
        <v>316.23392905832702</v>
      </c>
      <c r="BN1332">
        <v>319.908912310299</v>
      </c>
      <c r="BO1332">
        <v>323.606074509454</v>
      </c>
      <c r="BP1332">
        <v>311.30210408433197</v>
      </c>
      <c r="BQ1332">
        <v>321.12523509734802</v>
      </c>
      <c r="BR1332">
        <v>317.66687412895402</v>
      </c>
      <c r="BS1332">
        <v>316.580922075562</v>
      </c>
      <c r="BT1332">
        <v>314.58519733621398</v>
      </c>
      <c r="BU1332">
        <v>328.427597394526</v>
      </c>
      <c r="BV1332">
        <v>320.77681888215898</v>
      </c>
      <c r="BW1332">
        <v>320.25677148674299</v>
      </c>
      <c r="BX1332">
        <v>318.99485760021901</v>
      </c>
      <c r="BY1332">
        <v>313.63678772159898</v>
      </c>
      <c r="BZ1332">
        <v>319.88413050778502</v>
      </c>
      <c r="CA1332">
        <v>320.94679426462</v>
      </c>
      <c r="CB1332">
        <v>313.205241783178</v>
      </c>
      <c r="CC1332">
        <v>322.61422404349997</v>
      </c>
      <c r="CD1332">
        <v>319.09212639566101</v>
      </c>
      <c r="CE1332">
        <v>333.34336961298902</v>
      </c>
      <c r="CF1332">
        <v>328.36222190162698</v>
      </c>
      <c r="CG1332">
        <v>319.353693964787</v>
      </c>
      <c r="CH1332">
        <v>316.91945225716597</v>
      </c>
      <c r="CI1332">
        <v>311.044387689762</v>
      </c>
      <c r="CJ1332">
        <v>319.73006576560601</v>
      </c>
      <c r="CK1332">
        <v>323.96139348250398</v>
      </c>
      <c r="CL1332">
        <v>316.38585695984199</v>
      </c>
      <c r="CM1332">
        <v>330.15032810578998</v>
      </c>
      <c r="CN1332">
        <v>331.98927842759002</v>
      </c>
      <c r="CO1332">
        <v>313.88351771720301</v>
      </c>
      <c r="CP1332">
        <v>323.13311729734698</v>
      </c>
      <c r="CQ1332">
        <v>316.33936701833602</v>
      </c>
      <c r="CR1332">
        <v>320.24027175495502</v>
      </c>
      <c r="CS1332">
        <v>328.18974232732398</v>
      </c>
      <c r="CT1332">
        <v>324.05036280651302</v>
      </c>
      <c r="CU1332">
        <v>319.65990715718101</v>
      </c>
      <c r="CV1332">
        <v>330.53509353657898</v>
      </c>
      <c r="CW1332">
        <v>313.93149916308801</v>
      </c>
      <c r="CX1332">
        <v>310.690178880134</v>
      </c>
    </row>
    <row r="1333" spans="1:102" x14ac:dyDescent="0.25">
      <c r="A1333">
        <v>319.86648865153501</v>
      </c>
      <c r="B1333">
        <v>334.94839778902201</v>
      </c>
      <c r="C1333">
        <v>317.56847910082303</v>
      </c>
      <c r="D1333">
        <v>312.89558880005501</v>
      </c>
      <c r="E1333">
        <v>319.16464588783998</v>
      </c>
      <c r="F1333">
        <v>319.51279722285898</v>
      </c>
      <c r="G1333">
        <v>310.33000698476599</v>
      </c>
      <c r="H1333">
        <v>332.48339203946</v>
      </c>
      <c r="I1333">
        <v>322.73808025779198</v>
      </c>
      <c r="J1333">
        <v>329.09182589522698</v>
      </c>
      <c r="K1333">
        <v>317.84499732692598</v>
      </c>
      <c r="L1333">
        <v>330.43963069900701</v>
      </c>
      <c r="M1333">
        <v>326.34561658773498</v>
      </c>
      <c r="N1333">
        <v>326.606899058198</v>
      </c>
      <c r="O1333">
        <v>315.58716299561701</v>
      </c>
      <c r="P1333">
        <v>326.57737825849199</v>
      </c>
      <c r="Q1333">
        <v>331.16013178987203</v>
      </c>
      <c r="R1333">
        <v>328.97169554975397</v>
      </c>
      <c r="S1333">
        <v>321.46929766533498</v>
      </c>
      <c r="T1333">
        <v>340.246830462726</v>
      </c>
      <c r="U1333">
        <v>334.540345265702</v>
      </c>
      <c r="V1333">
        <v>335.12328729760497</v>
      </c>
      <c r="W1333">
        <v>322.95877589306002</v>
      </c>
      <c r="X1333">
        <v>331.81154705259701</v>
      </c>
      <c r="Y1333">
        <v>332.33204085354402</v>
      </c>
      <c r="Z1333">
        <v>324.167606473474</v>
      </c>
      <c r="AA1333">
        <v>342.39559492919699</v>
      </c>
      <c r="AB1333">
        <v>336.348055571815</v>
      </c>
      <c r="AC1333">
        <v>336.08791496613702</v>
      </c>
      <c r="AD1333">
        <v>329.076590613272</v>
      </c>
      <c r="AE1333">
        <v>326.93585696270702</v>
      </c>
      <c r="AF1333">
        <v>321.21315154113103</v>
      </c>
      <c r="AG1333">
        <v>329.34191695695102</v>
      </c>
      <c r="AH1333">
        <v>333.61616741257399</v>
      </c>
      <c r="AI1333">
        <v>329.96344105318502</v>
      </c>
      <c r="AJ1333">
        <v>322.77665986957999</v>
      </c>
      <c r="AK1333">
        <v>328.70766110974301</v>
      </c>
      <c r="AL1333">
        <v>331.979262648006</v>
      </c>
      <c r="AM1333">
        <v>326.30084300764503</v>
      </c>
      <c r="AN1333">
        <v>331.81651319235402</v>
      </c>
      <c r="AO1333">
        <v>332.14959580835301</v>
      </c>
      <c r="AP1333">
        <v>334.030429920637</v>
      </c>
      <c r="AQ1333">
        <v>332.952991918853</v>
      </c>
      <c r="AR1333">
        <v>327.04252149607498</v>
      </c>
      <c r="AS1333">
        <v>324.70060738907301</v>
      </c>
      <c r="AT1333">
        <v>318.01354535629503</v>
      </c>
      <c r="AU1333">
        <v>327.22067698197702</v>
      </c>
      <c r="AV1333">
        <v>327.690058913602</v>
      </c>
      <c r="AW1333">
        <v>321.08535399539898</v>
      </c>
      <c r="AX1333">
        <v>317.07785734730498</v>
      </c>
      <c r="AY1333">
        <v>328.31493486006502</v>
      </c>
      <c r="AZ1333">
        <v>324.60719516058202</v>
      </c>
      <c r="BA1333">
        <v>315.937220360889</v>
      </c>
      <c r="BB1333">
        <v>321.87292488903898</v>
      </c>
      <c r="BC1333">
        <v>316.83923718862798</v>
      </c>
      <c r="BD1333">
        <v>314.59435717211301</v>
      </c>
      <c r="BE1333">
        <v>313.456799741005</v>
      </c>
      <c r="BF1333">
        <v>327.40585410364503</v>
      </c>
      <c r="BG1333">
        <v>317.94798673766797</v>
      </c>
      <c r="BH1333">
        <v>329.055525875071</v>
      </c>
      <c r="BI1333">
        <v>314.556029472018</v>
      </c>
      <c r="BJ1333">
        <v>305.651799082021</v>
      </c>
      <c r="BK1333">
        <v>327.59426715281597</v>
      </c>
      <c r="BL1333">
        <v>320.61011019839702</v>
      </c>
      <c r="BM1333">
        <v>316.33170349093001</v>
      </c>
      <c r="BN1333">
        <v>319.915421453585</v>
      </c>
      <c r="BO1333">
        <v>324.138222466044</v>
      </c>
      <c r="BP1333">
        <v>311.41647691880598</v>
      </c>
      <c r="BQ1333">
        <v>320.73160811723199</v>
      </c>
      <c r="BR1333">
        <v>317.95230339317698</v>
      </c>
      <c r="BS1333">
        <v>316.848427280115</v>
      </c>
      <c r="BT1333">
        <v>314.28858312770001</v>
      </c>
      <c r="BU1333">
        <v>326.813682515278</v>
      </c>
      <c r="BV1333">
        <v>319.36952455175202</v>
      </c>
      <c r="BW1333">
        <v>320.23792053339702</v>
      </c>
      <c r="BX1333">
        <v>318.25227123984899</v>
      </c>
      <c r="BY1333">
        <v>312.09898872977999</v>
      </c>
      <c r="BZ1333">
        <v>319.422314491892</v>
      </c>
      <c r="CA1333">
        <v>323.46821610582401</v>
      </c>
      <c r="CB1333">
        <v>314.68521553560697</v>
      </c>
      <c r="CC1333">
        <v>320.637179875426</v>
      </c>
      <c r="CD1333">
        <v>318.77957568555701</v>
      </c>
      <c r="CE1333">
        <v>332.82099463964698</v>
      </c>
      <c r="CF1333">
        <v>325.47451198851297</v>
      </c>
      <c r="CG1333">
        <v>318.12306908200497</v>
      </c>
      <c r="CH1333">
        <v>312.16729455295598</v>
      </c>
      <c r="CI1333">
        <v>311.67149194658401</v>
      </c>
      <c r="CJ1333">
        <v>317.57282521034602</v>
      </c>
      <c r="CK1333">
        <v>325.65303760088801</v>
      </c>
      <c r="CL1333">
        <v>317.30222871872502</v>
      </c>
      <c r="CM1333">
        <v>331.67996968863798</v>
      </c>
      <c r="CN1333">
        <v>331.70217923940902</v>
      </c>
      <c r="CO1333">
        <v>314.13266926379401</v>
      </c>
      <c r="CP1333">
        <v>323.32666452611898</v>
      </c>
      <c r="CQ1333">
        <v>315.264919253985</v>
      </c>
      <c r="CR1333">
        <v>323.60034358190501</v>
      </c>
      <c r="CS1333">
        <v>326.55704353070098</v>
      </c>
      <c r="CT1333">
        <v>322.61249593398901</v>
      </c>
      <c r="CU1333">
        <v>318.24258251255702</v>
      </c>
      <c r="CV1333">
        <v>330.552211009968</v>
      </c>
      <c r="CW1333">
        <v>314.793556048776</v>
      </c>
      <c r="CX1333">
        <v>312.43660692961299</v>
      </c>
    </row>
    <row r="1334" spans="1:102" x14ac:dyDescent="0.25">
      <c r="A1334">
        <v>320.10680907877099</v>
      </c>
      <c r="B1334">
        <v>334.30746711861298</v>
      </c>
      <c r="C1334">
        <v>319.27454335437801</v>
      </c>
      <c r="D1334">
        <v>314.39083488043599</v>
      </c>
      <c r="E1334">
        <v>321.29565803202399</v>
      </c>
      <c r="F1334">
        <v>320.673644205899</v>
      </c>
      <c r="G1334">
        <v>313.725608807745</v>
      </c>
      <c r="H1334">
        <v>333.41191801846298</v>
      </c>
      <c r="I1334">
        <v>323.389523247939</v>
      </c>
      <c r="J1334">
        <v>330.89139944145802</v>
      </c>
      <c r="K1334">
        <v>316.86835032664402</v>
      </c>
      <c r="L1334">
        <v>329.60410820368702</v>
      </c>
      <c r="M1334">
        <v>327.02594688032599</v>
      </c>
      <c r="N1334">
        <v>325.14986265113299</v>
      </c>
      <c r="O1334">
        <v>315.62059809544098</v>
      </c>
      <c r="P1334">
        <v>327.747045299006</v>
      </c>
      <c r="Q1334">
        <v>330.05343485043602</v>
      </c>
      <c r="R1334">
        <v>329.57707200223803</v>
      </c>
      <c r="S1334">
        <v>320.64305395721999</v>
      </c>
      <c r="T1334">
        <v>338.67540460183</v>
      </c>
      <c r="U1334">
        <v>334.99625103427798</v>
      </c>
      <c r="V1334">
        <v>331.804880283464</v>
      </c>
      <c r="W1334">
        <v>327.517409384095</v>
      </c>
      <c r="X1334">
        <v>333.62471168717599</v>
      </c>
      <c r="Y1334">
        <v>331.69714647898502</v>
      </c>
      <c r="Z1334">
        <v>324.74757223888702</v>
      </c>
      <c r="AA1334">
        <v>342.90014213505202</v>
      </c>
      <c r="AB1334">
        <v>337.42362577810098</v>
      </c>
      <c r="AC1334">
        <v>338.44346387379397</v>
      </c>
      <c r="AD1334">
        <v>331.22936004350299</v>
      </c>
      <c r="AE1334">
        <v>326.50862356838797</v>
      </c>
      <c r="AF1334">
        <v>322.41182734683201</v>
      </c>
      <c r="AG1334">
        <v>328.46192944806103</v>
      </c>
      <c r="AH1334">
        <v>333.65201995356301</v>
      </c>
      <c r="AI1334">
        <v>329.52083185870998</v>
      </c>
      <c r="AJ1334">
        <v>324.28741634843402</v>
      </c>
      <c r="AK1334">
        <v>329.26422345224</v>
      </c>
      <c r="AL1334">
        <v>330.39630606511702</v>
      </c>
      <c r="AM1334">
        <v>324.92650050582699</v>
      </c>
      <c r="AN1334">
        <v>328.133070357755</v>
      </c>
      <c r="AO1334">
        <v>333.35004914283297</v>
      </c>
      <c r="AP1334">
        <v>335.10438800525498</v>
      </c>
      <c r="AQ1334">
        <v>330.090597643038</v>
      </c>
      <c r="AR1334">
        <v>326.96307570044303</v>
      </c>
      <c r="AS1334">
        <v>322.51769662669301</v>
      </c>
      <c r="AT1334">
        <v>317.865191112611</v>
      </c>
      <c r="AU1334">
        <v>326.01351881486602</v>
      </c>
      <c r="AV1334">
        <v>327.04209064314</v>
      </c>
      <c r="AW1334">
        <v>321.17836851211598</v>
      </c>
      <c r="AX1334">
        <v>318.85025735431702</v>
      </c>
      <c r="AY1334">
        <v>326.06332484943698</v>
      </c>
      <c r="AZ1334">
        <v>324.01597459511498</v>
      </c>
      <c r="BA1334">
        <v>319.129666804811</v>
      </c>
      <c r="BB1334">
        <v>321.583947051878</v>
      </c>
      <c r="BC1334">
        <v>313.35280432780098</v>
      </c>
      <c r="BD1334">
        <v>316.36833446165701</v>
      </c>
      <c r="BE1334">
        <v>313.94539959621602</v>
      </c>
      <c r="BF1334">
        <v>327.97983226102599</v>
      </c>
      <c r="BG1334">
        <v>318.35988861400199</v>
      </c>
      <c r="BH1334">
        <v>327.94660907439999</v>
      </c>
      <c r="BI1334">
        <v>313.64862965633898</v>
      </c>
      <c r="BJ1334">
        <v>305.24476194967298</v>
      </c>
      <c r="BK1334">
        <v>326.19318784737197</v>
      </c>
      <c r="BL1334">
        <v>321.40049157498601</v>
      </c>
      <c r="BM1334">
        <v>318.907497722394</v>
      </c>
      <c r="BN1334">
        <v>320.88401543534502</v>
      </c>
      <c r="BO1334">
        <v>326.10340016376898</v>
      </c>
      <c r="BP1334">
        <v>310.82420772228602</v>
      </c>
      <c r="BQ1334">
        <v>319.75782609977603</v>
      </c>
      <c r="BR1334">
        <v>318.79559486448898</v>
      </c>
      <c r="BS1334">
        <v>317.28045507079202</v>
      </c>
      <c r="BT1334">
        <v>316.978841492367</v>
      </c>
      <c r="BU1334">
        <v>323.540505649419</v>
      </c>
      <c r="BV1334">
        <v>316.42957121793802</v>
      </c>
      <c r="BW1334">
        <v>321.785170644679</v>
      </c>
      <c r="BX1334">
        <v>318.00264621132601</v>
      </c>
      <c r="BY1334">
        <v>308.35585483688101</v>
      </c>
      <c r="BZ1334">
        <v>320.06919385059302</v>
      </c>
      <c r="CA1334">
        <v>323.19671507986101</v>
      </c>
      <c r="CB1334">
        <v>314.78684602121899</v>
      </c>
      <c r="CC1334">
        <v>319.05627218940703</v>
      </c>
      <c r="CD1334">
        <v>317.39126134758902</v>
      </c>
      <c r="CE1334">
        <v>331.07981274267797</v>
      </c>
      <c r="CF1334">
        <v>324.36844411030501</v>
      </c>
      <c r="CG1334">
        <v>318.29333259522298</v>
      </c>
      <c r="CH1334">
        <v>311.60458545360001</v>
      </c>
      <c r="CI1334">
        <v>314.41145778653902</v>
      </c>
      <c r="CJ1334">
        <v>319.30361291823698</v>
      </c>
      <c r="CK1334">
        <v>323.11517373001999</v>
      </c>
      <c r="CL1334">
        <v>320.758307451061</v>
      </c>
      <c r="CM1334">
        <v>330.09871824163599</v>
      </c>
      <c r="CN1334">
        <v>334.49588307349802</v>
      </c>
      <c r="CO1334">
        <v>314.53679453192098</v>
      </c>
      <c r="CP1334">
        <v>327.27705753410299</v>
      </c>
      <c r="CQ1334">
        <v>313.69525548507102</v>
      </c>
      <c r="CR1334">
        <v>322.483612874085</v>
      </c>
      <c r="CS1334">
        <v>326.15271628359397</v>
      </c>
      <c r="CT1334">
        <v>319.59791221097498</v>
      </c>
      <c r="CU1334">
        <v>317.40092771255399</v>
      </c>
      <c r="CV1334">
        <v>331.070157481367</v>
      </c>
      <c r="CW1334">
        <v>317.89028255643899</v>
      </c>
      <c r="CX1334">
        <v>311.61493325709802</v>
      </c>
    </row>
    <row r="1335" spans="1:102" x14ac:dyDescent="0.25">
      <c r="A1335">
        <v>320.347129506008</v>
      </c>
      <c r="B1335">
        <v>330.99753243997901</v>
      </c>
      <c r="C1335">
        <v>324.97310739140198</v>
      </c>
      <c r="D1335">
        <v>315.89276152084898</v>
      </c>
      <c r="E1335">
        <v>327.00588538218301</v>
      </c>
      <c r="F1335">
        <v>322.43875440304299</v>
      </c>
      <c r="G1335">
        <v>317.09842256790898</v>
      </c>
      <c r="H1335">
        <v>331.51892394271198</v>
      </c>
      <c r="I1335">
        <v>321.28465696194797</v>
      </c>
      <c r="J1335">
        <v>329.549074521656</v>
      </c>
      <c r="K1335">
        <v>314.91496414291299</v>
      </c>
      <c r="L1335">
        <v>328.71252997059503</v>
      </c>
      <c r="M1335">
        <v>325.09563124583502</v>
      </c>
      <c r="N1335">
        <v>325.72028014515399</v>
      </c>
      <c r="O1335">
        <v>319.36415694762297</v>
      </c>
      <c r="P1335">
        <v>330.72333879854801</v>
      </c>
      <c r="Q1335">
        <v>327.107267544276</v>
      </c>
      <c r="R1335">
        <v>331.76423056611497</v>
      </c>
      <c r="S1335">
        <v>318.95050041806797</v>
      </c>
      <c r="T1335">
        <v>335.08324015871102</v>
      </c>
      <c r="U1335">
        <v>333.80316148459798</v>
      </c>
      <c r="V1335">
        <v>331.15016831398998</v>
      </c>
      <c r="W1335">
        <v>332.89134743659702</v>
      </c>
      <c r="X1335">
        <v>336.09967295970699</v>
      </c>
      <c r="Y1335">
        <v>328.73407871413099</v>
      </c>
      <c r="Z1335">
        <v>326.53047836557499</v>
      </c>
      <c r="AA1335">
        <v>340.730353156246</v>
      </c>
      <c r="AB1335">
        <v>336.19950031047603</v>
      </c>
      <c r="AC1335">
        <v>339.96396870592298</v>
      </c>
      <c r="AD1335">
        <v>334.32855731087102</v>
      </c>
      <c r="AE1335">
        <v>328.34809599784001</v>
      </c>
      <c r="AF1335">
        <v>320.43292784848001</v>
      </c>
      <c r="AG1335">
        <v>329.81105483317998</v>
      </c>
      <c r="AH1335">
        <v>332.08385666920901</v>
      </c>
      <c r="AI1335">
        <v>329.32157564984101</v>
      </c>
      <c r="AJ1335">
        <v>324.21893298234801</v>
      </c>
      <c r="AK1335">
        <v>329.61028580906498</v>
      </c>
      <c r="AL1335">
        <v>330.30296044087601</v>
      </c>
      <c r="AM1335">
        <v>322.83102080976499</v>
      </c>
      <c r="AN1335">
        <v>327.11829190314199</v>
      </c>
      <c r="AO1335">
        <v>331.28318370025698</v>
      </c>
      <c r="AP1335">
        <v>335.72412556734798</v>
      </c>
      <c r="AQ1335">
        <v>329.05206575467298</v>
      </c>
      <c r="AR1335">
        <v>324.588201212775</v>
      </c>
      <c r="AS1335">
        <v>322.98481380011702</v>
      </c>
      <c r="AT1335">
        <v>318.72787422171803</v>
      </c>
      <c r="AU1335">
        <v>321.50455438561698</v>
      </c>
      <c r="AV1335">
        <v>323.14817286607899</v>
      </c>
      <c r="AW1335">
        <v>324.09566518304302</v>
      </c>
      <c r="AX1335">
        <v>319.46710719786898</v>
      </c>
      <c r="AY1335">
        <v>326.04386138797599</v>
      </c>
      <c r="AZ1335">
        <v>323.12559869805898</v>
      </c>
      <c r="BA1335">
        <v>321.114069361144</v>
      </c>
      <c r="BB1335">
        <v>321.87784484323203</v>
      </c>
      <c r="BC1335">
        <v>310.77252491714398</v>
      </c>
      <c r="BD1335">
        <v>316.31685293251797</v>
      </c>
      <c r="BE1335">
        <v>314.92117880008999</v>
      </c>
      <c r="BF1335">
        <v>330.03508505504902</v>
      </c>
      <c r="BG1335">
        <v>319.36897982984402</v>
      </c>
      <c r="BH1335">
        <v>324.52165065645602</v>
      </c>
      <c r="BI1335">
        <v>314.25452552604798</v>
      </c>
      <c r="BJ1335">
        <v>307.45636779048499</v>
      </c>
      <c r="BK1335">
        <v>325.66338862663599</v>
      </c>
      <c r="BL1335">
        <v>319.32859996687398</v>
      </c>
      <c r="BM1335">
        <v>321.09014451949599</v>
      </c>
      <c r="BN1335">
        <v>320.35613878458201</v>
      </c>
      <c r="BO1335">
        <v>328.42146889639997</v>
      </c>
      <c r="BP1335">
        <v>309.85623369082998</v>
      </c>
      <c r="BQ1335">
        <v>319.04183147765298</v>
      </c>
      <c r="BR1335">
        <v>315.50447806640801</v>
      </c>
      <c r="BS1335">
        <v>318.00021735539099</v>
      </c>
      <c r="BT1335">
        <v>319.662408115213</v>
      </c>
      <c r="BU1335">
        <v>322.085894055832</v>
      </c>
      <c r="BV1335">
        <v>318.23088037949299</v>
      </c>
      <c r="BW1335">
        <v>325.56337500843699</v>
      </c>
      <c r="BX1335">
        <v>315.78600036960597</v>
      </c>
      <c r="BY1335">
        <v>306.83516871271098</v>
      </c>
      <c r="BZ1335">
        <v>317.84091993508298</v>
      </c>
      <c r="CA1335">
        <v>322.10763244346202</v>
      </c>
      <c r="CB1335">
        <v>310.76322488784598</v>
      </c>
      <c r="CC1335">
        <v>319.09456320324301</v>
      </c>
      <c r="CD1335">
        <v>319.69139402655702</v>
      </c>
      <c r="CE1335">
        <v>323.62559987557501</v>
      </c>
      <c r="CF1335">
        <v>327.46780717346797</v>
      </c>
      <c r="CG1335">
        <v>318.42806257562103</v>
      </c>
      <c r="CH1335">
        <v>315.36023780262701</v>
      </c>
      <c r="CI1335">
        <v>317.344260885751</v>
      </c>
      <c r="CJ1335">
        <v>319.337904601969</v>
      </c>
      <c r="CK1335">
        <v>322.288925292908</v>
      </c>
      <c r="CL1335">
        <v>321.93711971114902</v>
      </c>
      <c r="CM1335">
        <v>328.313892462799</v>
      </c>
      <c r="CN1335">
        <v>335.09981616606098</v>
      </c>
      <c r="CO1335">
        <v>319.419184165177</v>
      </c>
      <c r="CP1335">
        <v>329.95581378658301</v>
      </c>
      <c r="CQ1335">
        <v>309.39129626692801</v>
      </c>
      <c r="CR1335">
        <v>324.83105368716201</v>
      </c>
      <c r="CS1335">
        <v>324.13824632943198</v>
      </c>
      <c r="CT1335">
        <v>320.87826595099898</v>
      </c>
      <c r="CU1335">
        <v>317.69362671014898</v>
      </c>
      <c r="CV1335">
        <v>331.82484419074802</v>
      </c>
      <c r="CW1335">
        <v>318.99932677345299</v>
      </c>
      <c r="CX1335">
        <v>312.452047404712</v>
      </c>
    </row>
    <row r="1336" spans="1:102" x14ac:dyDescent="0.25">
      <c r="A1336">
        <v>320.58744993324399</v>
      </c>
      <c r="B1336">
        <v>327.01026984343201</v>
      </c>
      <c r="C1336">
        <v>327.61895161516702</v>
      </c>
      <c r="D1336">
        <v>316.50348004696502</v>
      </c>
      <c r="E1336">
        <v>329.270276506492</v>
      </c>
      <c r="F1336">
        <v>320.53654908461999</v>
      </c>
      <c r="G1336">
        <v>320.03197672468502</v>
      </c>
      <c r="H1336">
        <v>331.44236453140701</v>
      </c>
      <c r="I1336">
        <v>321.19386042679702</v>
      </c>
      <c r="J1336">
        <v>329.32067219261302</v>
      </c>
      <c r="K1336">
        <v>318.45748971126898</v>
      </c>
      <c r="L1336">
        <v>327.34713636340803</v>
      </c>
      <c r="M1336">
        <v>325.52776955986701</v>
      </c>
      <c r="N1336">
        <v>327.95521560805201</v>
      </c>
      <c r="O1336">
        <v>320.63112280800601</v>
      </c>
      <c r="P1336">
        <v>331.51550833675998</v>
      </c>
      <c r="Q1336">
        <v>326.40861857807403</v>
      </c>
      <c r="R1336">
        <v>332.08763541845701</v>
      </c>
      <c r="S1336">
        <v>318.95366162129102</v>
      </c>
      <c r="T1336">
        <v>333.38197929031298</v>
      </c>
      <c r="U1336">
        <v>333.00707295464798</v>
      </c>
      <c r="V1336">
        <v>333.194671266424</v>
      </c>
      <c r="W1336">
        <v>336.23530093741698</v>
      </c>
      <c r="X1336">
        <v>335.888337981463</v>
      </c>
      <c r="Y1336">
        <v>327.91502782764002</v>
      </c>
      <c r="Z1336">
        <v>330.46183244549201</v>
      </c>
      <c r="AA1336">
        <v>340.28185220003502</v>
      </c>
      <c r="AB1336">
        <v>338.493825564742</v>
      </c>
      <c r="AC1336">
        <v>341.16367720540899</v>
      </c>
      <c r="AD1336">
        <v>334.41353090127302</v>
      </c>
      <c r="AE1336">
        <v>329.28572809184902</v>
      </c>
      <c r="AF1336">
        <v>322.474137304735</v>
      </c>
      <c r="AG1336">
        <v>326.96418235524499</v>
      </c>
      <c r="AH1336">
        <v>331.12324499974602</v>
      </c>
      <c r="AI1336">
        <v>330.71481356868799</v>
      </c>
      <c r="AJ1336">
        <v>324.142602870693</v>
      </c>
      <c r="AK1336">
        <v>331.23669874206797</v>
      </c>
      <c r="AL1336">
        <v>327.73642035660799</v>
      </c>
      <c r="AM1336">
        <v>322.86960832371301</v>
      </c>
      <c r="AN1336">
        <v>327.22113810225602</v>
      </c>
      <c r="AO1336">
        <v>332.916783490321</v>
      </c>
      <c r="AP1336">
        <v>335.01662027172398</v>
      </c>
      <c r="AQ1336">
        <v>329.67160076967599</v>
      </c>
      <c r="AR1336">
        <v>325.684459642116</v>
      </c>
      <c r="AS1336">
        <v>324.22463126588701</v>
      </c>
      <c r="AT1336">
        <v>323.829291604535</v>
      </c>
      <c r="AU1336">
        <v>317.99076474268702</v>
      </c>
      <c r="AV1336">
        <v>322.698930847876</v>
      </c>
      <c r="AW1336">
        <v>328.19205435555801</v>
      </c>
      <c r="AX1336">
        <v>319.07867327401101</v>
      </c>
      <c r="AY1336">
        <v>325.62567609543999</v>
      </c>
      <c r="AZ1336">
        <v>323.89231784890399</v>
      </c>
      <c r="BA1336">
        <v>322.01429270399001</v>
      </c>
      <c r="BB1336">
        <v>320.19760394737102</v>
      </c>
      <c r="BC1336">
        <v>311.70293739951398</v>
      </c>
      <c r="BD1336">
        <v>319.78622824131401</v>
      </c>
      <c r="BE1336">
        <v>316.55757734482199</v>
      </c>
      <c r="BF1336">
        <v>327.297905966332</v>
      </c>
      <c r="BG1336">
        <v>318.12110290062702</v>
      </c>
      <c r="BH1336">
        <v>323.60895927921803</v>
      </c>
      <c r="BI1336">
        <v>314.36653056392697</v>
      </c>
      <c r="BJ1336">
        <v>306.42151341969998</v>
      </c>
      <c r="BK1336">
        <v>323.68694928664598</v>
      </c>
      <c r="BL1336">
        <v>319.38087746234299</v>
      </c>
      <c r="BM1336">
        <v>320.949482077553</v>
      </c>
      <c r="BN1336">
        <v>318.48595629257397</v>
      </c>
      <c r="BO1336">
        <v>324.446373824631</v>
      </c>
      <c r="BP1336">
        <v>311.93635087577201</v>
      </c>
      <c r="BQ1336">
        <v>315.64706008201699</v>
      </c>
      <c r="BR1336">
        <v>317.36412350293102</v>
      </c>
      <c r="BS1336">
        <v>318.92845858743999</v>
      </c>
      <c r="BT1336">
        <v>323.36434054189101</v>
      </c>
      <c r="BU1336">
        <v>324.22923111365498</v>
      </c>
      <c r="BV1336">
        <v>320.60487900702702</v>
      </c>
      <c r="BW1336">
        <v>325.577283502802</v>
      </c>
      <c r="BX1336">
        <v>316.26791316595899</v>
      </c>
      <c r="BY1336">
        <v>305.80512193873301</v>
      </c>
      <c r="BZ1336">
        <v>317.40994836642699</v>
      </c>
      <c r="CA1336">
        <v>321.37456810991301</v>
      </c>
      <c r="CB1336">
        <v>313.47605214764098</v>
      </c>
      <c r="CC1336">
        <v>318.71341064380999</v>
      </c>
      <c r="CD1336">
        <v>319.62284999571102</v>
      </c>
      <c r="CE1336">
        <v>320.55948353334702</v>
      </c>
      <c r="CF1336">
        <v>329.38034530104898</v>
      </c>
      <c r="CG1336">
        <v>317.88941646421898</v>
      </c>
      <c r="CH1336">
        <v>317.83917561234199</v>
      </c>
      <c r="CI1336">
        <v>317.86903806946702</v>
      </c>
      <c r="CJ1336">
        <v>315.72074371623</v>
      </c>
      <c r="CK1336">
        <v>326.60323641586302</v>
      </c>
      <c r="CL1336">
        <v>321.55143798743302</v>
      </c>
      <c r="CM1336">
        <v>330.32599875606002</v>
      </c>
      <c r="CN1336">
        <v>332.77379912649798</v>
      </c>
      <c r="CO1336">
        <v>321.205086298406</v>
      </c>
      <c r="CP1336">
        <v>331.10568330509199</v>
      </c>
      <c r="CQ1336">
        <v>309.41213628891097</v>
      </c>
      <c r="CR1336">
        <v>328.77756247822401</v>
      </c>
      <c r="CS1336">
        <v>323.30581330432398</v>
      </c>
      <c r="CT1336">
        <v>324.794528640414</v>
      </c>
      <c r="CU1336">
        <v>317.069873030503</v>
      </c>
      <c r="CV1336">
        <v>331.56230376238699</v>
      </c>
      <c r="CW1336">
        <v>313.51835537029598</v>
      </c>
      <c r="CX1336">
        <v>312.89006718843598</v>
      </c>
    </row>
    <row r="1337" spans="1:102" x14ac:dyDescent="0.25">
      <c r="A1337">
        <v>320.82777036047997</v>
      </c>
      <c r="B1337">
        <v>329.83260739621898</v>
      </c>
      <c r="C1337">
        <v>330.71412785660499</v>
      </c>
      <c r="D1337">
        <v>319.87400574339102</v>
      </c>
      <c r="E1337">
        <v>331.23992328301</v>
      </c>
      <c r="F1337">
        <v>318.86122584195402</v>
      </c>
      <c r="G1337">
        <v>319.37819712803002</v>
      </c>
      <c r="H1337">
        <v>330.21077123566698</v>
      </c>
      <c r="I1337">
        <v>318.57572767386603</v>
      </c>
      <c r="J1337">
        <v>330.32273001801201</v>
      </c>
      <c r="K1337">
        <v>319.19477013811797</v>
      </c>
      <c r="L1337">
        <v>328.00640715419098</v>
      </c>
      <c r="M1337">
        <v>323.428651629054</v>
      </c>
      <c r="N1337">
        <v>331.01755373247698</v>
      </c>
      <c r="O1337">
        <v>317.35740165260103</v>
      </c>
      <c r="P1337">
        <v>333.87274389925602</v>
      </c>
      <c r="Q1337">
        <v>324.12196463151798</v>
      </c>
      <c r="R1337">
        <v>331.53422211588099</v>
      </c>
      <c r="S1337">
        <v>321.97752126203301</v>
      </c>
      <c r="T1337">
        <v>331.96377162531098</v>
      </c>
      <c r="U1337">
        <v>333.73811722395101</v>
      </c>
      <c r="V1337">
        <v>330.72349875774802</v>
      </c>
      <c r="W1337">
        <v>335.351559888005</v>
      </c>
      <c r="X1337">
        <v>332.82236718436098</v>
      </c>
      <c r="Y1337">
        <v>325.766529191411</v>
      </c>
      <c r="Z1337">
        <v>329.11042619375303</v>
      </c>
      <c r="AA1337">
        <v>339.88397765567998</v>
      </c>
      <c r="AB1337">
        <v>335.76922577886802</v>
      </c>
      <c r="AC1337">
        <v>339.26570048481699</v>
      </c>
      <c r="AD1337">
        <v>335.80793765080301</v>
      </c>
      <c r="AE1337">
        <v>329.46177436966099</v>
      </c>
      <c r="AF1337">
        <v>322.69044245871402</v>
      </c>
      <c r="AG1337">
        <v>328.88021658599399</v>
      </c>
      <c r="AH1337">
        <v>332.65880837347203</v>
      </c>
      <c r="AI1337">
        <v>327.77540248558898</v>
      </c>
      <c r="AJ1337">
        <v>322.84892041478599</v>
      </c>
      <c r="AK1337">
        <v>329.39475431173901</v>
      </c>
      <c r="AL1337">
        <v>326.95267912106101</v>
      </c>
      <c r="AM1337">
        <v>324.25609210025198</v>
      </c>
      <c r="AN1337">
        <v>324.12853063446698</v>
      </c>
      <c r="AO1337">
        <v>336.95920569482098</v>
      </c>
      <c r="AP1337">
        <v>338.25342245263897</v>
      </c>
      <c r="AQ1337">
        <v>328.143981717234</v>
      </c>
      <c r="AR1337">
        <v>324.29709661918798</v>
      </c>
      <c r="AS1337">
        <v>320.58963156346499</v>
      </c>
      <c r="AT1337">
        <v>325.389071778041</v>
      </c>
      <c r="AU1337">
        <v>316.74186690451899</v>
      </c>
      <c r="AV1337">
        <v>324.80215183277801</v>
      </c>
      <c r="AW1337">
        <v>331.17272382354503</v>
      </c>
      <c r="AX1337">
        <v>319.80170505603201</v>
      </c>
      <c r="AY1337">
        <v>319.70132563138401</v>
      </c>
      <c r="AZ1337">
        <v>323.13446335073098</v>
      </c>
      <c r="BA1337">
        <v>322.84646561624203</v>
      </c>
      <c r="BB1337">
        <v>321.82693127009497</v>
      </c>
      <c r="BC1337">
        <v>308.14969666705599</v>
      </c>
      <c r="BD1337">
        <v>318.576968947436</v>
      </c>
      <c r="BE1337">
        <v>315.57204899180999</v>
      </c>
      <c r="BF1337">
        <v>328.08883945648</v>
      </c>
      <c r="BG1337">
        <v>314.98653621645201</v>
      </c>
      <c r="BH1337">
        <v>323.362681102549</v>
      </c>
      <c r="BI1337">
        <v>317.67181189699801</v>
      </c>
      <c r="BJ1337">
        <v>307.38512655037601</v>
      </c>
      <c r="BK1337">
        <v>321.70954929185802</v>
      </c>
      <c r="BL1337">
        <v>318.14345304571998</v>
      </c>
      <c r="BM1337">
        <v>318.966082111677</v>
      </c>
      <c r="BN1337">
        <v>319.39963639928999</v>
      </c>
      <c r="BO1337">
        <v>323.61510800534899</v>
      </c>
      <c r="BP1337">
        <v>312.35484520614398</v>
      </c>
      <c r="BQ1337">
        <v>314.07456373614298</v>
      </c>
      <c r="BR1337">
        <v>316.600776186357</v>
      </c>
      <c r="BS1337">
        <v>319.509930087947</v>
      </c>
      <c r="BT1337">
        <v>323.470317727561</v>
      </c>
      <c r="BU1337">
        <v>323.74854633012399</v>
      </c>
      <c r="BV1337">
        <v>324.94512355948098</v>
      </c>
      <c r="BW1337">
        <v>328.16836679702999</v>
      </c>
      <c r="BX1337">
        <v>317.02011643548599</v>
      </c>
      <c r="BY1337">
        <v>307.80096985075602</v>
      </c>
      <c r="BZ1337">
        <v>316.529750439324</v>
      </c>
      <c r="CA1337">
        <v>322.465757965666</v>
      </c>
      <c r="CB1337">
        <v>313.92710360514099</v>
      </c>
      <c r="CC1337">
        <v>319.14741867414199</v>
      </c>
      <c r="CD1337">
        <v>318.49616744272203</v>
      </c>
      <c r="CE1337">
        <v>319.34765786482899</v>
      </c>
      <c r="CF1337">
        <v>327.48080065661901</v>
      </c>
      <c r="CG1337">
        <v>320.79164358337403</v>
      </c>
      <c r="CH1337">
        <v>323.00766608319202</v>
      </c>
      <c r="CI1337">
        <v>318.65485318461498</v>
      </c>
      <c r="CJ1337">
        <v>313.63213793851497</v>
      </c>
      <c r="CK1337">
        <v>327.00552574339002</v>
      </c>
      <c r="CL1337">
        <v>323.541196027544</v>
      </c>
      <c r="CM1337">
        <v>327.87043122145298</v>
      </c>
      <c r="CN1337">
        <v>332.79681678349101</v>
      </c>
      <c r="CO1337">
        <v>321.25036180675602</v>
      </c>
      <c r="CP1337">
        <v>330.32276240274098</v>
      </c>
      <c r="CQ1337">
        <v>307.06473608175202</v>
      </c>
      <c r="CR1337">
        <v>330.32451804173797</v>
      </c>
      <c r="CS1337">
        <v>322.23972750800499</v>
      </c>
      <c r="CT1337">
        <v>322.04239652111897</v>
      </c>
      <c r="CU1337">
        <v>316.21008744881902</v>
      </c>
      <c r="CV1337">
        <v>333.18156550697398</v>
      </c>
      <c r="CW1337">
        <v>311.156975117755</v>
      </c>
      <c r="CX1337">
        <v>315.334797725984</v>
      </c>
    </row>
    <row r="1338" spans="1:102" x14ac:dyDescent="0.25">
      <c r="A1338">
        <v>321.06809078771698</v>
      </c>
      <c r="B1338">
        <v>331.19665439644803</v>
      </c>
      <c r="C1338">
        <v>329.91021777773898</v>
      </c>
      <c r="D1338">
        <v>319.61141636820503</v>
      </c>
      <c r="E1338">
        <v>334.34770007844298</v>
      </c>
      <c r="F1338">
        <v>316.52003745958598</v>
      </c>
      <c r="G1338">
        <v>320.33886835368799</v>
      </c>
      <c r="H1338">
        <v>330.13738350619599</v>
      </c>
      <c r="I1338">
        <v>317.59998610989499</v>
      </c>
      <c r="J1338">
        <v>323.742485000594</v>
      </c>
      <c r="K1338">
        <v>317.16900508520803</v>
      </c>
      <c r="L1338">
        <v>327.646184476825</v>
      </c>
      <c r="M1338">
        <v>321.79387056099102</v>
      </c>
      <c r="N1338">
        <v>332.62467237935698</v>
      </c>
      <c r="O1338">
        <v>321.06106925831199</v>
      </c>
      <c r="P1338">
        <v>331.72312989001199</v>
      </c>
      <c r="Q1338">
        <v>328.11987902868799</v>
      </c>
      <c r="R1338">
        <v>333.35045703690599</v>
      </c>
      <c r="S1338">
        <v>322.36835579501798</v>
      </c>
      <c r="T1338">
        <v>332.80131452553201</v>
      </c>
      <c r="U1338">
        <v>331.97150788721501</v>
      </c>
      <c r="V1338">
        <v>331.73136008407602</v>
      </c>
      <c r="W1338">
        <v>334.83601293582399</v>
      </c>
      <c r="X1338">
        <v>331.55647662822798</v>
      </c>
      <c r="Y1338">
        <v>327.05689194098102</v>
      </c>
      <c r="Z1338">
        <v>330.85647676682697</v>
      </c>
      <c r="AA1338">
        <v>335.90010506861</v>
      </c>
      <c r="AB1338">
        <v>332.79693564690598</v>
      </c>
      <c r="AC1338">
        <v>343.528744711255</v>
      </c>
      <c r="AD1338">
        <v>336.69634840190901</v>
      </c>
      <c r="AE1338">
        <v>327.59238208207802</v>
      </c>
      <c r="AF1338">
        <v>320.97784194225102</v>
      </c>
      <c r="AG1338">
        <v>327.15856463550801</v>
      </c>
      <c r="AH1338">
        <v>329.31719137544798</v>
      </c>
      <c r="AI1338">
        <v>325.575713093665</v>
      </c>
      <c r="AJ1338">
        <v>321.99491229862099</v>
      </c>
      <c r="AK1338">
        <v>333.116974624985</v>
      </c>
      <c r="AL1338">
        <v>327.466791980393</v>
      </c>
      <c r="AM1338">
        <v>324.99235145869602</v>
      </c>
      <c r="AN1338">
        <v>319.80908096178501</v>
      </c>
      <c r="AO1338">
        <v>331.86244465001602</v>
      </c>
      <c r="AP1338">
        <v>335.73597870676201</v>
      </c>
      <c r="AQ1338">
        <v>328.37082043405502</v>
      </c>
      <c r="AR1338">
        <v>325.86469154627798</v>
      </c>
      <c r="AS1338">
        <v>322.84869898120701</v>
      </c>
      <c r="AT1338">
        <v>326.34079372435201</v>
      </c>
      <c r="AU1338">
        <v>319.03606409467699</v>
      </c>
      <c r="AV1338">
        <v>323.08958643223599</v>
      </c>
      <c r="AW1338">
        <v>334.53860090815601</v>
      </c>
      <c r="AX1338">
        <v>316.87025439494499</v>
      </c>
      <c r="AY1338">
        <v>322.90254359745001</v>
      </c>
      <c r="AZ1338">
        <v>318.29233835116401</v>
      </c>
      <c r="BA1338">
        <v>325.09008128374899</v>
      </c>
      <c r="BB1338">
        <v>321.54152242194198</v>
      </c>
      <c r="BC1338">
        <v>306.41129951257102</v>
      </c>
      <c r="BD1338">
        <v>323.692656031843</v>
      </c>
      <c r="BE1338">
        <v>314.29632076586199</v>
      </c>
      <c r="BF1338">
        <v>327.65612999563598</v>
      </c>
      <c r="BG1338">
        <v>314.71061674059598</v>
      </c>
      <c r="BH1338">
        <v>324.84731683029599</v>
      </c>
      <c r="BI1338">
        <v>318.60299607788102</v>
      </c>
      <c r="BJ1338">
        <v>308.09691878886099</v>
      </c>
      <c r="BK1338">
        <v>319.852587147946</v>
      </c>
      <c r="BL1338">
        <v>315.43530858319201</v>
      </c>
      <c r="BM1338">
        <v>320.941862840434</v>
      </c>
      <c r="BN1338">
        <v>317.95160455258701</v>
      </c>
      <c r="BO1338">
        <v>322.10771044024</v>
      </c>
      <c r="BP1338">
        <v>316.50072521022798</v>
      </c>
      <c r="BQ1338">
        <v>311.27527152294698</v>
      </c>
      <c r="BR1338">
        <v>314.75144987510299</v>
      </c>
      <c r="BS1338">
        <v>320.22751285187701</v>
      </c>
      <c r="BT1338">
        <v>324.441595289578</v>
      </c>
      <c r="BU1338">
        <v>324.024525295682</v>
      </c>
      <c r="BV1338">
        <v>329.29437878793198</v>
      </c>
      <c r="BW1338">
        <v>327.90524712879397</v>
      </c>
      <c r="BX1338">
        <v>317.97042241603901</v>
      </c>
      <c r="BY1338">
        <v>306.39016820921501</v>
      </c>
      <c r="BZ1338">
        <v>313.63139668120101</v>
      </c>
      <c r="CA1338">
        <v>325.373326556292</v>
      </c>
      <c r="CB1338">
        <v>314.740922546636</v>
      </c>
      <c r="CC1338">
        <v>323.06442130196302</v>
      </c>
      <c r="CD1338">
        <v>318.95122502593898</v>
      </c>
      <c r="CE1338">
        <v>318.08272789195701</v>
      </c>
      <c r="CF1338">
        <v>321.257449220296</v>
      </c>
      <c r="CG1338">
        <v>320.55924410800799</v>
      </c>
      <c r="CH1338">
        <v>326.18374124741501</v>
      </c>
      <c r="CI1338">
        <v>318.32266475635601</v>
      </c>
      <c r="CJ1338">
        <v>313.94456660659</v>
      </c>
      <c r="CK1338">
        <v>319.23145493729999</v>
      </c>
      <c r="CL1338">
        <v>320.77782587547603</v>
      </c>
      <c r="CM1338">
        <v>326.84713086402502</v>
      </c>
      <c r="CN1338">
        <v>330.81609305035499</v>
      </c>
      <c r="CO1338">
        <v>321.95143336100102</v>
      </c>
      <c r="CP1338">
        <v>326.52994109335202</v>
      </c>
      <c r="CQ1338">
        <v>309.06492795998702</v>
      </c>
      <c r="CR1338">
        <v>331.17299749631599</v>
      </c>
      <c r="CS1338">
        <v>323.00055803715702</v>
      </c>
      <c r="CT1338">
        <v>323.77219583316401</v>
      </c>
      <c r="CU1338">
        <v>318.37867911775402</v>
      </c>
      <c r="CV1338">
        <v>331.52507307753598</v>
      </c>
      <c r="CW1338">
        <v>309.32177432690497</v>
      </c>
      <c r="CX1338">
        <v>313.89387517786503</v>
      </c>
    </row>
    <row r="1339" spans="1:102" x14ac:dyDescent="0.25">
      <c r="A1339">
        <v>321.30841121495303</v>
      </c>
      <c r="B1339">
        <v>330.21162259824899</v>
      </c>
      <c r="C1339">
        <v>331.6113950884</v>
      </c>
      <c r="D1339">
        <v>321.78072905206398</v>
      </c>
      <c r="E1339">
        <v>334.99359781797699</v>
      </c>
      <c r="F1339">
        <v>319.99687390543102</v>
      </c>
      <c r="G1339">
        <v>324.93999478817199</v>
      </c>
      <c r="H1339">
        <v>330.03229588066</v>
      </c>
      <c r="I1339">
        <v>319.80080282645201</v>
      </c>
      <c r="J1339">
        <v>322.87283082155301</v>
      </c>
      <c r="K1339">
        <v>315.92852378081602</v>
      </c>
      <c r="L1339">
        <v>328.429661676065</v>
      </c>
      <c r="M1339">
        <v>321.52400336884602</v>
      </c>
      <c r="N1339">
        <v>335.73578235100803</v>
      </c>
      <c r="O1339">
        <v>323.03009536196299</v>
      </c>
      <c r="P1339">
        <v>329.39144562644498</v>
      </c>
      <c r="Q1339">
        <v>329.301458350752</v>
      </c>
      <c r="R1339">
        <v>333.72369645958997</v>
      </c>
      <c r="S1339">
        <v>322.90809358195401</v>
      </c>
      <c r="T1339">
        <v>331.48066555316598</v>
      </c>
      <c r="U1339">
        <v>330.90724450008099</v>
      </c>
      <c r="V1339">
        <v>331.93086764154998</v>
      </c>
      <c r="W1339">
        <v>332.907988233173</v>
      </c>
      <c r="X1339">
        <v>334.99489664006899</v>
      </c>
      <c r="Y1339">
        <v>329.96047454623402</v>
      </c>
      <c r="Z1339">
        <v>332.34310274459699</v>
      </c>
      <c r="AA1339">
        <v>333.70883470633402</v>
      </c>
      <c r="AB1339">
        <v>329.110859710299</v>
      </c>
      <c r="AC1339">
        <v>341.046005628763</v>
      </c>
      <c r="AD1339">
        <v>336.373388111179</v>
      </c>
      <c r="AE1339">
        <v>330.32887458736798</v>
      </c>
      <c r="AF1339">
        <v>314.65075485302998</v>
      </c>
      <c r="AG1339">
        <v>327.72988899061602</v>
      </c>
      <c r="AH1339">
        <v>325.963063006531</v>
      </c>
      <c r="AI1339">
        <v>326.239076837867</v>
      </c>
      <c r="AJ1339">
        <v>323.91607038764897</v>
      </c>
      <c r="AK1339">
        <v>332.00767031814502</v>
      </c>
      <c r="AL1339">
        <v>326.07915397322199</v>
      </c>
      <c r="AM1339">
        <v>329.66496145278302</v>
      </c>
      <c r="AN1339">
        <v>316.58852322041702</v>
      </c>
      <c r="AO1339">
        <v>328.320246735208</v>
      </c>
      <c r="AP1339">
        <v>333.802045522127</v>
      </c>
      <c r="AQ1339">
        <v>327.69758830872598</v>
      </c>
      <c r="AR1339">
        <v>327.26483459837499</v>
      </c>
      <c r="AS1339">
        <v>323.44303772130598</v>
      </c>
      <c r="AT1339">
        <v>328.511443569976</v>
      </c>
      <c r="AU1339">
        <v>318.580824306338</v>
      </c>
      <c r="AV1339">
        <v>323.74911785210401</v>
      </c>
      <c r="AW1339">
        <v>334.201945481255</v>
      </c>
      <c r="AX1339">
        <v>318.14440787018799</v>
      </c>
      <c r="AY1339">
        <v>319.74968628344999</v>
      </c>
      <c r="AZ1339">
        <v>314.11285850318097</v>
      </c>
      <c r="BA1339">
        <v>324.78266634311899</v>
      </c>
      <c r="BB1339">
        <v>323.02741997269101</v>
      </c>
      <c r="BC1339">
        <v>311.29725162197298</v>
      </c>
      <c r="BD1339">
        <v>323.80031237226802</v>
      </c>
      <c r="BE1339">
        <v>314.779148181354</v>
      </c>
      <c r="BF1339">
        <v>330.47377738954299</v>
      </c>
      <c r="BG1339">
        <v>316.427380089385</v>
      </c>
      <c r="BH1339">
        <v>322.41805380707001</v>
      </c>
      <c r="BI1339">
        <v>320.67818244303101</v>
      </c>
      <c r="BJ1339">
        <v>313.33907253564598</v>
      </c>
      <c r="BK1339">
        <v>318.72375732807302</v>
      </c>
      <c r="BL1339">
        <v>315.66428705701799</v>
      </c>
      <c r="BM1339">
        <v>319.57807856050903</v>
      </c>
      <c r="BN1339">
        <v>322.15337271790798</v>
      </c>
      <c r="BO1339">
        <v>321.26163553114401</v>
      </c>
      <c r="BP1339">
        <v>318.42532629579603</v>
      </c>
      <c r="BQ1339">
        <v>305.706217984327</v>
      </c>
      <c r="BR1339">
        <v>315.51135571391501</v>
      </c>
      <c r="BS1339">
        <v>320.71859093981698</v>
      </c>
      <c r="BT1339">
        <v>323.28418095905101</v>
      </c>
      <c r="BU1339">
        <v>324.63001984811098</v>
      </c>
      <c r="BV1339">
        <v>332.24411387493302</v>
      </c>
      <c r="BW1339">
        <v>325.726559572479</v>
      </c>
      <c r="BX1339">
        <v>317.940755624156</v>
      </c>
      <c r="BY1339">
        <v>308.43754402935002</v>
      </c>
      <c r="BZ1339">
        <v>311.11833629161498</v>
      </c>
      <c r="CA1339">
        <v>324.38431900179398</v>
      </c>
      <c r="CB1339">
        <v>313.74022863659297</v>
      </c>
      <c r="CC1339">
        <v>322.224437178465</v>
      </c>
      <c r="CD1339">
        <v>321.18978770884002</v>
      </c>
      <c r="CE1339">
        <v>315.21234099700803</v>
      </c>
      <c r="CF1339">
        <v>320.01325896182499</v>
      </c>
      <c r="CG1339">
        <v>320.53541539772601</v>
      </c>
      <c r="CH1339">
        <v>328.06012647632099</v>
      </c>
      <c r="CI1339">
        <v>316.83471659666498</v>
      </c>
      <c r="CJ1339">
        <v>315.26599929192901</v>
      </c>
      <c r="CK1339">
        <v>316.51162828111302</v>
      </c>
      <c r="CL1339">
        <v>319.99324433094199</v>
      </c>
      <c r="CM1339">
        <v>322.598692560556</v>
      </c>
      <c r="CN1339">
        <v>326.24753559378001</v>
      </c>
      <c r="CO1339">
        <v>318.91866585710102</v>
      </c>
      <c r="CP1339">
        <v>324.415212674342</v>
      </c>
      <c r="CQ1339">
        <v>312.046734221858</v>
      </c>
      <c r="CR1339">
        <v>330.70471880846401</v>
      </c>
      <c r="CS1339">
        <v>325.35991981829102</v>
      </c>
      <c r="CT1339">
        <v>324.92973729958197</v>
      </c>
      <c r="CU1339">
        <v>319.70454828493598</v>
      </c>
      <c r="CV1339">
        <v>332.311029115444</v>
      </c>
      <c r="CW1339">
        <v>307.217754619353</v>
      </c>
      <c r="CX1339">
        <v>314.78777715675898</v>
      </c>
    </row>
    <row r="1340" spans="1:102" x14ac:dyDescent="0.25">
      <c r="A1340">
        <v>321.54873164218901</v>
      </c>
      <c r="B1340">
        <v>327.66094380564198</v>
      </c>
      <c r="C1340">
        <v>333.00281161677202</v>
      </c>
      <c r="D1340">
        <v>323.93518228857403</v>
      </c>
      <c r="E1340">
        <v>334.90184964514901</v>
      </c>
      <c r="F1340">
        <v>321.59994097512703</v>
      </c>
      <c r="G1340">
        <v>326.907104091588</v>
      </c>
      <c r="H1340">
        <v>327.94860406421202</v>
      </c>
      <c r="I1340">
        <v>322.47942370170699</v>
      </c>
      <c r="J1340">
        <v>323.49580938584899</v>
      </c>
      <c r="K1340">
        <v>316.89826999808599</v>
      </c>
      <c r="L1340">
        <v>328.13757882082803</v>
      </c>
      <c r="M1340">
        <v>319.78541557577</v>
      </c>
      <c r="N1340">
        <v>337.27548353577498</v>
      </c>
      <c r="O1340">
        <v>324.49262855512399</v>
      </c>
      <c r="P1340">
        <v>330.510017416631</v>
      </c>
      <c r="Q1340">
        <v>330.80427845262602</v>
      </c>
      <c r="R1340">
        <v>335.17477188174502</v>
      </c>
      <c r="S1340">
        <v>327.27111807773599</v>
      </c>
      <c r="T1340">
        <v>332.58854054766402</v>
      </c>
      <c r="U1340">
        <v>327.22446638871202</v>
      </c>
      <c r="V1340">
        <v>330.110833297959</v>
      </c>
      <c r="W1340">
        <v>331.09662874194601</v>
      </c>
      <c r="X1340">
        <v>334.431346887156</v>
      </c>
      <c r="Y1340">
        <v>328.80204647200497</v>
      </c>
      <c r="Z1340">
        <v>336.48602505279399</v>
      </c>
      <c r="AA1340">
        <v>331.06104512632498</v>
      </c>
      <c r="AB1340">
        <v>328.93793040772499</v>
      </c>
      <c r="AC1340">
        <v>339.82585343291203</v>
      </c>
      <c r="AD1340">
        <v>333.38547334219197</v>
      </c>
      <c r="AE1340">
        <v>331.762710756194</v>
      </c>
      <c r="AF1340">
        <v>315.96981173641802</v>
      </c>
      <c r="AG1340">
        <v>330.31970758718899</v>
      </c>
      <c r="AH1340">
        <v>326.49002625809999</v>
      </c>
      <c r="AI1340">
        <v>326.09681223550899</v>
      </c>
      <c r="AJ1340">
        <v>326.162777765903</v>
      </c>
      <c r="AK1340">
        <v>330.69716104650399</v>
      </c>
      <c r="AL1340">
        <v>323.96574303101801</v>
      </c>
      <c r="AM1340">
        <v>331.65977031499699</v>
      </c>
      <c r="AN1340">
        <v>315.694001427692</v>
      </c>
      <c r="AO1340">
        <v>328.84170585868799</v>
      </c>
      <c r="AP1340">
        <v>337.82516121167203</v>
      </c>
      <c r="AQ1340">
        <v>325.329205028275</v>
      </c>
      <c r="AR1340">
        <v>327.30151489020398</v>
      </c>
      <c r="AS1340">
        <v>323.76706235834098</v>
      </c>
      <c r="AT1340">
        <v>327.02980831654202</v>
      </c>
      <c r="AU1340">
        <v>319.72263440297098</v>
      </c>
      <c r="AV1340">
        <v>325.99942613209902</v>
      </c>
      <c r="AW1340">
        <v>332.38019573107402</v>
      </c>
      <c r="AX1340">
        <v>319.95956105420299</v>
      </c>
      <c r="AY1340">
        <v>316.48474736916802</v>
      </c>
      <c r="AZ1340">
        <v>312.17304948880502</v>
      </c>
      <c r="BA1340">
        <v>321.53931274833002</v>
      </c>
      <c r="BB1340">
        <v>321.51057192947701</v>
      </c>
      <c r="BC1340">
        <v>315.46918060540401</v>
      </c>
      <c r="BD1340">
        <v>319.44288875266301</v>
      </c>
      <c r="BE1340">
        <v>318.35989700582098</v>
      </c>
      <c r="BF1340">
        <v>331.40868014713902</v>
      </c>
      <c r="BG1340">
        <v>317.21317857376403</v>
      </c>
      <c r="BH1340">
        <v>323.89944688212597</v>
      </c>
      <c r="BI1340">
        <v>320.09801843532</v>
      </c>
      <c r="BJ1340">
        <v>317.13464107503501</v>
      </c>
      <c r="BK1340">
        <v>317.08082829176601</v>
      </c>
      <c r="BL1340">
        <v>318.28134538430999</v>
      </c>
      <c r="BM1340">
        <v>318.85338102967398</v>
      </c>
      <c r="BN1340">
        <v>324.12842089240701</v>
      </c>
      <c r="BO1340">
        <v>318.31285118126999</v>
      </c>
      <c r="BP1340">
        <v>318.272153751068</v>
      </c>
      <c r="BQ1340">
        <v>307.154460192415</v>
      </c>
      <c r="BR1340">
        <v>313.943342485404</v>
      </c>
      <c r="BS1340">
        <v>322.28817052909602</v>
      </c>
      <c r="BT1340">
        <v>323.59893371417201</v>
      </c>
      <c r="BU1340">
        <v>324.827490635495</v>
      </c>
      <c r="BV1340">
        <v>333.70665921842101</v>
      </c>
      <c r="BW1340">
        <v>324.63758198106598</v>
      </c>
      <c r="BX1340">
        <v>316.61847320251297</v>
      </c>
      <c r="BY1340">
        <v>310.68677578470198</v>
      </c>
      <c r="BZ1340">
        <v>310.23492945946401</v>
      </c>
      <c r="CA1340">
        <v>319.07000360233297</v>
      </c>
      <c r="CB1340">
        <v>315.87404528930301</v>
      </c>
      <c r="CC1340">
        <v>321.24024090675402</v>
      </c>
      <c r="CD1340">
        <v>321.84063497583401</v>
      </c>
      <c r="CE1340">
        <v>310.66452619870898</v>
      </c>
      <c r="CF1340">
        <v>317.73847601121901</v>
      </c>
      <c r="CG1340">
        <v>322.60758480511203</v>
      </c>
      <c r="CH1340">
        <v>330.70927168500401</v>
      </c>
      <c r="CI1340">
        <v>317.29158490690799</v>
      </c>
      <c r="CJ1340">
        <v>314.30808786009601</v>
      </c>
      <c r="CK1340">
        <v>315.55036229128399</v>
      </c>
      <c r="CL1340">
        <v>321.30397102213999</v>
      </c>
      <c r="CM1340">
        <v>320.73593676540099</v>
      </c>
      <c r="CN1340">
        <v>328.444081038062</v>
      </c>
      <c r="CO1340">
        <v>318.48343372099902</v>
      </c>
      <c r="CP1340">
        <v>322.98773078534703</v>
      </c>
      <c r="CQ1340">
        <v>315.13353757715402</v>
      </c>
      <c r="CR1340">
        <v>327.961809422307</v>
      </c>
      <c r="CS1340">
        <v>326.42924313174098</v>
      </c>
      <c r="CT1340">
        <v>323.84789632594999</v>
      </c>
      <c r="CU1340">
        <v>322.19591485396501</v>
      </c>
      <c r="CV1340">
        <v>329.50220937079303</v>
      </c>
      <c r="CW1340">
        <v>310.24862067711399</v>
      </c>
      <c r="CX1340">
        <v>316.77888384297199</v>
      </c>
    </row>
    <row r="1341" spans="1:102" x14ac:dyDescent="0.25">
      <c r="A1341">
        <v>321.789052069425</v>
      </c>
      <c r="B1341">
        <v>327.48215795320698</v>
      </c>
      <c r="C1341">
        <v>331.22063157271401</v>
      </c>
      <c r="D1341">
        <v>327.07112734090998</v>
      </c>
      <c r="E1341">
        <v>331.87215987066401</v>
      </c>
      <c r="F1341">
        <v>324.03959974537202</v>
      </c>
      <c r="G1341">
        <v>327.86522763234899</v>
      </c>
      <c r="H1341">
        <v>329.19211736941202</v>
      </c>
      <c r="I1341">
        <v>324.06404457859401</v>
      </c>
      <c r="J1341">
        <v>322.23455312547901</v>
      </c>
      <c r="K1341">
        <v>317.57979933365903</v>
      </c>
      <c r="L1341">
        <v>331.42661693283497</v>
      </c>
      <c r="M1341">
        <v>320.01193818379699</v>
      </c>
      <c r="N1341">
        <v>336.49771202430099</v>
      </c>
      <c r="O1341">
        <v>328.737152779079</v>
      </c>
      <c r="P1341">
        <v>331.21548970129902</v>
      </c>
      <c r="Q1341">
        <v>330.33823739825999</v>
      </c>
      <c r="R1341">
        <v>336.57096069254999</v>
      </c>
      <c r="S1341">
        <v>327.41640498134097</v>
      </c>
      <c r="T1341">
        <v>336.197119330014</v>
      </c>
      <c r="U1341">
        <v>324.70437641183901</v>
      </c>
      <c r="V1341">
        <v>331.93407313762702</v>
      </c>
      <c r="W1341">
        <v>329.41919652248703</v>
      </c>
      <c r="X1341">
        <v>333.300259559388</v>
      </c>
      <c r="Y1341">
        <v>327.25213595052497</v>
      </c>
      <c r="Z1341">
        <v>339.17708939465899</v>
      </c>
      <c r="AA1341">
        <v>330.01603620932599</v>
      </c>
      <c r="AB1341">
        <v>329.45202395215898</v>
      </c>
      <c r="AC1341">
        <v>339.26417279721102</v>
      </c>
      <c r="AD1341">
        <v>332.72889414509501</v>
      </c>
      <c r="AE1341">
        <v>331.38051822892999</v>
      </c>
      <c r="AF1341">
        <v>319.00313624674101</v>
      </c>
      <c r="AG1341">
        <v>332.41316111064702</v>
      </c>
      <c r="AH1341">
        <v>325.882414741015</v>
      </c>
      <c r="AI1341">
        <v>326.843410552796</v>
      </c>
      <c r="AJ1341">
        <v>327.15359666909302</v>
      </c>
      <c r="AK1341">
        <v>331.95929455904201</v>
      </c>
      <c r="AL1341">
        <v>325.57182769692298</v>
      </c>
      <c r="AM1341">
        <v>331.20740615100198</v>
      </c>
      <c r="AN1341">
        <v>317.19905067400401</v>
      </c>
      <c r="AO1341">
        <v>328.00925211002402</v>
      </c>
      <c r="AP1341">
        <v>338.64805625178099</v>
      </c>
      <c r="AQ1341">
        <v>325.50103452322702</v>
      </c>
      <c r="AR1341">
        <v>325.59040654492799</v>
      </c>
      <c r="AS1341">
        <v>323.90238873497901</v>
      </c>
      <c r="AT1341">
        <v>324.93979517014498</v>
      </c>
      <c r="AU1341">
        <v>318.684029480432</v>
      </c>
      <c r="AV1341">
        <v>324.81257171336102</v>
      </c>
      <c r="AW1341">
        <v>332.56134475385602</v>
      </c>
      <c r="AX1341">
        <v>317.80564125664301</v>
      </c>
      <c r="AY1341">
        <v>316.43931852310402</v>
      </c>
      <c r="AZ1341">
        <v>313.67947177052201</v>
      </c>
      <c r="BA1341">
        <v>319.38891284161798</v>
      </c>
      <c r="BB1341">
        <v>321.75511191587299</v>
      </c>
      <c r="BC1341">
        <v>315.87242691780602</v>
      </c>
      <c r="BD1341">
        <v>318.19661675558098</v>
      </c>
      <c r="BE1341">
        <v>319.865072726383</v>
      </c>
      <c r="BF1341">
        <v>329.60229941172599</v>
      </c>
      <c r="BG1341">
        <v>316.304119069992</v>
      </c>
      <c r="BH1341">
        <v>325.41998309238301</v>
      </c>
      <c r="BI1341">
        <v>316.58659866107803</v>
      </c>
      <c r="BJ1341">
        <v>314.47196980961797</v>
      </c>
      <c r="BK1341">
        <v>315.14122668436602</v>
      </c>
      <c r="BL1341">
        <v>320.04750475992603</v>
      </c>
      <c r="BM1341">
        <v>318.20571949166902</v>
      </c>
      <c r="BN1341">
        <v>322.33039346669898</v>
      </c>
      <c r="BO1341">
        <v>318.69903699252302</v>
      </c>
      <c r="BP1341">
        <v>320.24513869318201</v>
      </c>
      <c r="BQ1341">
        <v>306.62511487596697</v>
      </c>
      <c r="BR1341">
        <v>315.92102870606197</v>
      </c>
      <c r="BS1341">
        <v>325.24426444191801</v>
      </c>
      <c r="BT1341">
        <v>323.45589380357501</v>
      </c>
      <c r="BU1341">
        <v>322.78020667767498</v>
      </c>
      <c r="BV1341">
        <v>335.12789119240301</v>
      </c>
      <c r="BW1341">
        <v>325.17855902168299</v>
      </c>
      <c r="BX1341">
        <v>316.035862699625</v>
      </c>
      <c r="BY1341">
        <v>311.90616156639499</v>
      </c>
      <c r="BZ1341">
        <v>310.22060451247899</v>
      </c>
      <c r="CA1341">
        <v>314.86131460059499</v>
      </c>
      <c r="CB1341">
        <v>318.59848727896701</v>
      </c>
      <c r="CC1341">
        <v>319.21566252830002</v>
      </c>
      <c r="CD1341">
        <v>322.850898283211</v>
      </c>
      <c r="CE1341">
        <v>309.61884022886602</v>
      </c>
      <c r="CF1341">
        <v>316.36906627549399</v>
      </c>
      <c r="CG1341">
        <v>322.10345789533199</v>
      </c>
      <c r="CH1341">
        <v>329.81486533429302</v>
      </c>
      <c r="CI1341">
        <v>319.20568934849098</v>
      </c>
      <c r="CJ1341">
        <v>315.61294508060303</v>
      </c>
      <c r="CK1341">
        <v>317.58428625959903</v>
      </c>
      <c r="CL1341">
        <v>324.14863871915901</v>
      </c>
      <c r="CM1341">
        <v>320.91603251724899</v>
      </c>
      <c r="CN1341">
        <v>329.509068275809</v>
      </c>
      <c r="CO1341">
        <v>321.876032652449</v>
      </c>
      <c r="CP1341">
        <v>322.15010876367</v>
      </c>
      <c r="CQ1341">
        <v>316.28383349787902</v>
      </c>
      <c r="CR1341">
        <v>327.32494723105401</v>
      </c>
      <c r="CS1341">
        <v>327.128230800577</v>
      </c>
      <c r="CT1341">
        <v>324.25230113310198</v>
      </c>
      <c r="CU1341">
        <v>325.39290259464099</v>
      </c>
      <c r="CV1341">
        <v>324.93302276762699</v>
      </c>
      <c r="CW1341">
        <v>311.119518484232</v>
      </c>
      <c r="CX1341">
        <v>317.62490175485601</v>
      </c>
    </row>
    <row r="1342" spans="1:102" x14ac:dyDescent="0.25">
      <c r="A1342">
        <v>322.02937249666201</v>
      </c>
      <c r="B1342">
        <v>328.82987257799499</v>
      </c>
      <c r="C1342">
        <v>333.91805106275598</v>
      </c>
      <c r="D1342">
        <v>328.06834667912801</v>
      </c>
      <c r="E1342">
        <v>330.59076571667299</v>
      </c>
      <c r="F1342">
        <v>324.69210259650902</v>
      </c>
      <c r="G1342">
        <v>329.28497018211101</v>
      </c>
      <c r="H1342">
        <v>330.86955496786402</v>
      </c>
      <c r="I1342">
        <v>321.931802804217</v>
      </c>
      <c r="J1342">
        <v>322.98875419391999</v>
      </c>
      <c r="K1342">
        <v>318.202057157995</v>
      </c>
      <c r="L1342">
        <v>330.34706505090401</v>
      </c>
      <c r="M1342">
        <v>320.48061350944801</v>
      </c>
      <c r="N1342">
        <v>336.16498171149101</v>
      </c>
      <c r="O1342">
        <v>334.34414559340502</v>
      </c>
      <c r="P1342">
        <v>330.66434821354699</v>
      </c>
      <c r="Q1342">
        <v>330.437557799518</v>
      </c>
      <c r="R1342">
        <v>338.17170876982499</v>
      </c>
      <c r="S1342">
        <v>330.270175593045</v>
      </c>
      <c r="T1342">
        <v>337.42128655730198</v>
      </c>
      <c r="U1342">
        <v>323.42910392054</v>
      </c>
      <c r="V1342">
        <v>332.759034030652</v>
      </c>
      <c r="W1342">
        <v>327.37646101114501</v>
      </c>
      <c r="X1342">
        <v>334.48478687482702</v>
      </c>
      <c r="Y1342">
        <v>327.80505999593902</v>
      </c>
      <c r="Z1342">
        <v>338.980108410968</v>
      </c>
      <c r="AA1342">
        <v>329.92388220794697</v>
      </c>
      <c r="AB1342">
        <v>328.38640955520401</v>
      </c>
      <c r="AC1342">
        <v>336.14136241919698</v>
      </c>
      <c r="AD1342">
        <v>332.94511547897702</v>
      </c>
      <c r="AE1342">
        <v>331.10496528673099</v>
      </c>
      <c r="AF1342">
        <v>320.14352612007502</v>
      </c>
      <c r="AG1342">
        <v>332.402431865305</v>
      </c>
      <c r="AH1342">
        <v>324.17096912581502</v>
      </c>
      <c r="AI1342">
        <v>328.50095860231397</v>
      </c>
      <c r="AJ1342">
        <v>326.03500067259</v>
      </c>
      <c r="AK1342">
        <v>332.360651609944</v>
      </c>
      <c r="AL1342">
        <v>326.20153770982603</v>
      </c>
      <c r="AM1342">
        <v>330.44270940174903</v>
      </c>
      <c r="AN1342">
        <v>316.852095387715</v>
      </c>
      <c r="AO1342">
        <v>325.81242865247702</v>
      </c>
      <c r="AP1342">
        <v>333.908335654702</v>
      </c>
      <c r="AQ1342">
        <v>324.67371595402102</v>
      </c>
      <c r="AR1342">
        <v>324.70314461341201</v>
      </c>
      <c r="AS1342">
        <v>323.80048603956402</v>
      </c>
      <c r="AT1342">
        <v>326.05378937554701</v>
      </c>
      <c r="AU1342">
        <v>316.54564417725499</v>
      </c>
      <c r="AV1342">
        <v>324.53697450266702</v>
      </c>
      <c r="AW1342">
        <v>336.98157962745398</v>
      </c>
      <c r="AX1342">
        <v>315.90189017491599</v>
      </c>
      <c r="AY1342">
        <v>314.33239569463097</v>
      </c>
      <c r="AZ1342">
        <v>313.95541072940898</v>
      </c>
      <c r="BA1342">
        <v>317.19046248758099</v>
      </c>
      <c r="BB1342">
        <v>319.96497347533301</v>
      </c>
      <c r="BC1342">
        <v>317.68130713568502</v>
      </c>
      <c r="BD1342">
        <v>319.04424209465299</v>
      </c>
      <c r="BE1342">
        <v>320.05720741207898</v>
      </c>
      <c r="BF1342">
        <v>324.89189960971203</v>
      </c>
      <c r="BG1342">
        <v>317.54698739600502</v>
      </c>
      <c r="BH1342">
        <v>323.55554696080998</v>
      </c>
      <c r="BI1342">
        <v>315.77302378395001</v>
      </c>
      <c r="BJ1342">
        <v>315.68458164990301</v>
      </c>
      <c r="BK1342">
        <v>315.52066143839897</v>
      </c>
      <c r="BL1342">
        <v>322.20949437826999</v>
      </c>
      <c r="BM1342">
        <v>318.20870980213101</v>
      </c>
      <c r="BN1342">
        <v>321.80681311624801</v>
      </c>
      <c r="BO1342">
        <v>322.09716130295402</v>
      </c>
      <c r="BP1342">
        <v>321.91098079701499</v>
      </c>
      <c r="BQ1342">
        <v>306.413780386572</v>
      </c>
      <c r="BR1342">
        <v>315.09102358324498</v>
      </c>
      <c r="BS1342">
        <v>326.59899748600498</v>
      </c>
      <c r="BT1342">
        <v>323.82297260860298</v>
      </c>
      <c r="BU1342">
        <v>321.96916311475502</v>
      </c>
      <c r="BV1342">
        <v>334.66327934379802</v>
      </c>
      <c r="BW1342">
        <v>325.17958296055201</v>
      </c>
      <c r="BX1342">
        <v>317.42094514698101</v>
      </c>
      <c r="BY1342">
        <v>314.96384858025903</v>
      </c>
      <c r="BZ1342">
        <v>307.80093280561601</v>
      </c>
      <c r="CA1342">
        <v>311.537259438614</v>
      </c>
      <c r="CB1342">
        <v>320.56530584089398</v>
      </c>
      <c r="CC1342">
        <v>318.97000569109298</v>
      </c>
      <c r="CD1342">
        <v>324.16357187121201</v>
      </c>
      <c r="CE1342">
        <v>307.39060475340699</v>
      </c>
      <c r="CF1342">
        <v>320.27413830203301</v>
      </c>
      <c r="CG1342">
        <v>323.78658801421199</v>
      </c>
      <c r="CH1342">
        <v>330.80560886789902</v>
      </c>
      <c r="CI1342">
        <v>319.57540614983299</v>
      </c>
      <c r="CJ1342">
        <v>315.27051158956198</v>
      </c>
      <c r="CK1342">
        <v>317.289707318924</v>
      </c>
      <c r="CL1342">
        <v>324.31732302629001</v>
      </c>
      <c r="CM1342">
        <v>320.432525419059</v>
      </c>
      <c r="CN1342">
        <v>326.042228493849</v>
      </c>
      <c r="CO1342">
        <v>324.57685448004901</v>
      </c>
      <c r="CP1342">
        <v>322.110127882749</v>
      </c>
      <c r="CQ1342">
        <v>317.784063481695</v>
      </c>
      <c r="CR1342">
        <v>326.12304744300297</v>
      </c>
      <c r="CS1342">
        <v>326.30980858379297</v>
      </c>
      <c r="CT1342">
        <v>327.29730441335499</v>
      </c>
      <c r="CU1342">
        <v>328.321116474338</v>
      </c>
      <c r="CV1342">
        <v>323.32817127041898</v>
      </c>
      <c r="CW1342">
        <v>307.99126970363898</v>
      </c>
      <c r="CX1342">
        <v>315.72305837946601</v>
      </c>
    </row>
    <row r="1343" spans="1:102" x14ac:dyDescent="0.25">
      <c r="A1343">
        <v>322.26969292389799</v>
      </c>
      <c r="B1343">
        <v>328.96571454147801</v>
      </c>
      <c r="C1343">
        <v>334.275223398496</v>
      </c>
      <c r="D1343">
        <v>326.87810122132998</v>
      </c>
      <c r="E1343">
        <v>332.04318577605198</v>
      </c>
      <c r="F1343">
        <v>323.12165633173998</v>
      </c>
      <c r="G1343">
        <v>329.60735444533702</v>
      </c>
      <c r="H1343">
        <v>327.39094039197499</v>
      </c>
      <c r="I1343">
        <v>322.96432513736602</v>
      </c>
      <c r="J1343">
        <v>323.97643015916702</v>
      </c>
      <c r="K1343">
        <v>321.12232111568602</v>
      </c>
      <c r="L1343">
        <v>329.317326499361</v>
      </c>
      <c r="M1343">
        <v>322.42322790680902</v>
      </c>
      <c r="N1343">
        <v>336.33581235280798</v>
      </c>
      <c r="O1343">
        <v>337.25840751974903</v>
      </c>
      <c r="P1343">
        <v>329.47958179335598</v>
      </c>
      <c r="Q1343">
        <v>330.344338115624</v>
      </c>
      <c r="R1343">
        <v>338.823980009031</v>
      </c>
      <c r="S1343">
        <v>334.15166652348302</v>
      </c>
      <c r="T1343">
        <v>336.28916499421001</v>
      </c>
      <c r="U1343">
        <v>323.78008674559197</v>
      </c>
      <c r="V1343">
        <v>332.502463446018</v>
      </c>
      <c r="W1343">
        <v>322.43733402773802</v>
      </c>
      <c r="X1343">
        <v>337.23186243256299</v>
      </c>
      <c r="Y1343">
        <v>330.27985604493102</v>
      </c>
      <c r="Z1343">
        <v>338.38563494954502</v>
      </c>
      <c r="AA1343">
        <v>329.30929240908699</v>
      </c>
      <c r="AB1343">
        <v>325.428636801035</v>
      </c>
      <c r="AC1343">
        <v>326.93744745531302</v>
      </c>
      <c r="AD1343">
        <v>332.45020159154501</v>
      </c>
      <c r="AE1343">
        <v>330.92784406935903</v>
      </c>
      <c r="AF1343">
        <v>319.77477922443097</v>
      </c>
      <c r="AG1343">
        <v>330.14672313672298</v>
      </c>
      <c r="AH1343">
        <v>326.53285409377099</v>
      </c>
      <c r="AI1343">
        <v>329.094401367974</v>
      </c>
      <c r="AJ1343">
        <v>328.669876155493</v>
      </c>
      <c r="AK1343">
        <v>333.37562238554</v>
      </c>
      <c r="AL1343">
        <v>326.16781927296699</v>
      </c>
      <c r="AM1343">
        <v>326.99921913517102</v>
      </c>
      <c r="AN1343">
        <v>321.94323122734102</v>
      </c>
      <c r="AO1343">
        <v>322.03597294971399</v>
      </c>
      <c r="AP1343">
        <v>331.80935163635201</v>
      </c>
      <c r="AQ1343">
        <v>324.10680246369702</v>
      </c>
      <c r="AR1343">
        <v>328.04001609875797</v>
      </c>
      <c r="AS1343">
        <v>327.50437505414402</v>
      </c>
      <c r="AT1343">
        <v>328.66021169294999</v>
      </c>
      <c r="AU1343">
        <v>317.75943701598902</v>
      </c>
      <c r="AV1343">
        <v>323.19273090886702</v>
      </c>
      <c r="AW1343">
        <v>338.28624266359299</v>
      </c>
      <c r="AX1343">
        <v>314.34910750383699</v>
      </c>
      <c r="AY1343">
        <v>313.58670169390598</v>
      </c>
      <c r="AZ1343">
        <v>314.51108003933302</v>
      </c>
      <c r="BA1343">
        <v>315.19222067308198</v>
      </c>
      <c r="BB1343">
        <v>320.87226278072598</v>
      </c>
      <c r="BC1343">
        <v>317.875581848124</v>
      </c>
      <c r="BD1343">
        <v>318.77346909119501</v>
      </c>
      <c r="BE1343">
        <v>318.350081251424</v>
      </c>
      <c r="BF1343">
        <v>322.54768183366201</v>
      </c>
      <c r="BG1343">
        <v>315.93229062515201</v>
      </c>
      <c r="BH1343">
        <v>322.70807265484399</v>
      </c>
      <c r="BI1343">
        <v>317.54015483730501</v>
      </c>
      <c r="BJ1343">
        <v>320.38774970841399</v>
      </c>
      <c r="BK1343">
        <v>313.61849195616003</v>
      </c>
      <c r="BL1343">
        <v>320.39349102930998</v>
      </c>
      <c r="BM1343">
        <v>316.99478152652898</v>
      </c>
      <c r="BN1343">
        <v>316.31332079929302</v>
      </c>
      <c r="BO1343">
        <v>322.94056543346301</v>
      </c>
      <c r="BP1343">
        <v>323.113846176783</v>
      </c>
      <c r="BQ1343">
        <v>311.08672674134698</v>
      </c>
      <c r="BR1343">
        <v>313.029556981962</v>
      </c>
      <c r="BS1343">
        <v>324.87414171369801</v>
      </c>
      <c r="BT1343">
        <v>321.74684948798898</v>
      </c>
      <c r="BU1343">
        <v>320.878604645275</v>
      </c>
      <c r="BV1343">
        <v>336.55231973535098</v>
      </c>
      <c r="BW1343">
        <v>321.84395307849599</v>
      </c>
      <c r="BX1343">
        <v>318.33489562882602</v>
      </c>
      <c r="BY1343">
        <v>324.17218076762998</v>
      </c>
      <c r="BZ1343">
        <v>309.00138901588002</v>
      </c>
      <c r="CA1343">
        <v>312.574087292743</v>
      </c>
      <c r="CB1343">
        <v>323.55283473764001</v>
      </c>
      <c r="CC1343">
        <v>322.05948734086599</v>
      </c>
      <c r="CD1343">
        <v>324.84446434468998</v>
      </c>
      <c r="CE1343">
        <v>311.954313232039</v>
      </c>
      <c r="CF1343">
        <v>314.20498807560801</v>
      </c>
      <c r="CG1343">
        <v>324.23558989334799</v>
      </c>
      <c r="CH1343">
        <v>331.11101205971499</v>
      </c>
      <c r="CI1343">
        <v>318.710386981677</v>
      </c>
      <c r="CJ1343">
        <v>319.322563277602</v>
      </c>
      <c r="CK1343">
        <v>318.84331777353901</v>
      </c>
      <c r="CL1343">
        <v>324.29908593196097</v>
      </c>
      <c r="CM1343">
        <v>319.029858746331</v>
      </c>
      <c r="CN1343">
        <v>320.33164857839603</v>
      </c>
      <c r="CO1343">
        <v>323.48361714298602</v>
      </c>
      <c r="CP1343">
        <v>319.02231054259801</v>
      </c>
      <c r="CQ1343">
        <v>323.492320124782</v>
      </c>
      <c r="CR1343">
        <v>325.598208728413</v>
      </c>
      <c r="CS1343">
        <v>327.41813319090102</v>
      </c>
      <c r="CT1343">
        <v>330.17161800277103</v>
      </c>
      <c r="CU1343">
        <v>328.961352474828</v>
      </c>
      <c r="CV1343">
        <v>325.382506544904</v>
      </c>
      <c r="CW1343">
        <v>304.44560119537698</v>
      </c>
      <c r="CX1343">
        <v>312.10104391547702</v>
      </c>
    </row>
    <row r="1344" spans="1:102" x14ac:dyDescent="0.25">
      <c r="A1344">
        <v>322.51001335113398</v>
      </c>
      <c r="B1344">
        <v>331.51260686090001</v>
      </c>
      <c r="C1344">
        <v>332.29924251999199</v>
      </c>
      <c r="D1344">
        <v>331.07182137403299</v>
      </c>
      <c r="E1344">
        <v>331.61520607516002</v>
      </c>
      <c r="F1344">
        <v>318.58440059295498</v>
      </c>
      <c r="G1344">
        <v>328.043504215974</v>
      </c>
      <c r="H1344">
        <v>326.27451630903698</v>
      </c>
      <c r="I1344">
        <v>324.79989591263399</v>
      </c>
      <c r="J1344">
        <v>326.50717417137702</v>
      </c>
      <c r="K1344">
        <v>319.50407938812202</v>
      </c>
      <c r="L1344">
        <v>331.79096319439498</v>
      </c>
      <c r="M1344">
        <v>327.03169237654998</v>
      </c>
      <c r="N1344">
        <v>334.77200854482697</v>
      </c>
      <c r="O1344">
        <v>337.91766503959002</v>
      </c>
      <c r="P1344">
        <v>327.123551757462</v>
      </c>
      <c r="Q1344">
        <v>333.46139044459102</v>
      </c>
      <c r="R1344">
        <v>338.13965419813297</v>
      </c>
      <c r="S1344">
        <v>334.27056018250801</v>
      </c>
      <c r="T1344">
        <v>336.55055960254703</v>
      </c>
      <c r="U1344">
        <v>323.64579012635897</v>
      </c>
      <c r="V1344">
        <v>331.10001019040902</v>
      </c>
      <c r="W1344">
        <v>322.84990600969599</v>
      </c>
      <c r="X1344">
        <v>335.21657015768199</v>
      </c>
      <c r="Y1344">
        <v>332.63836982203702</v>
      </c>
      <c r="Z1344">
        <v>337.85377694276099</v>
      </c>
      <c r="AA1344">
        <v>328.222320610304</v>
      </c>
      <c r="AB1344">
        <v>329.09166445431703</v>
      </c>
      <c r="AC1344">
        <v>326.150833223348</v>
      </c>
      <c r="AD1344">
        <v>333.88581044671099</v>
      </c>
      <c r="AE1344">
        <v>326.627404749226</v>
      </c>
      <c r="AF1344">
        <v>320.01477553360797</v>
      </c>
      <c r="AG1344">
        <v>331.37355476109099</v>
      </c>
      <c r="AH1344">
        <v>327.15573815298399</v>
      </c>
      <c r="AI1344">
        <v>331.048463889049</v>
      </c>
      <c r="AJ1344">
        <v>328.09935625944502</v>
      </c>
      <c r="AK1344">
        <v>330.96387743326699</v>
      </c>
      <c r="AL1344">
        <v>323.85454375549301</v>
      </c>
      <c r="AM1344">
        <v>328.26121689520102</v>
      </c>
      <c r="AN1344">
        <v>322.93175904422401</v>
      </c>
      <c r="AO1344">
        <v>325.24196834915898</v>
      </c>
      <c r="AP1344">
        <v>332.73714543623402</v>
      </c>
      <c r="AQ1344">
        <v>324.113042612512</v>
      </c>
      <c r="AR1344">
        <v>330.79876906405502</v>
      </c>
      <c r="AS1344">
        <v>324.41677581036902</v>
      </c>
      <c r="AT1344">
        <v>330.85037207133598</v>
      </c>
      <c r="AU1344">
        <v>320.59903655571998</v>
      </c>
      <c r="AV1344">
        <v>324.69631719397</v>
      </c>
      <c r="AW1344">
        <v>336.52174755255902</v>
      </c>
      <c r="AX1344">
        <v>317.82034775585601</v>
      </c>
      <c r="AY1344">
        <v>311.79399871611798</v>
      </c>
      <c r="AZ1344">
        <v>316.40495414133801</v>
      </c>
      <c r="BA1344">
        <v>315.83635438917003</v>
      </c>
      <c r="BB1344">
        <v>324.18223639722203</v>
      </c>
      <c r="BC1344">
        <v>320.65695070401102</v>
      </c>
      <c r="BD1344">
        <v>320.60592012475701</v>
      </c>
      <c r="BE1344">
        <v>318.695602925635</v>
      </c>
      <c r="BF1344">
        <v>322.55108534207397</v>
      </c>
      <c r="BG1344">
        <v>313.63510240590199</v>
      </c>
      <c r="BH1344">
        <v>324.47125360958501</v>
      </c>
      <c r="BI1344">
        <v>321.72429854888099</v>
      </c>
      <c r="BJ1344">
        <v>320.288470521617</v>
      </c>
      <c r="BK1344">
        <v>312.34563998363302</v>
      </c>
      <c r="BL1344">
        <v>323.78496617435297</v>
      </c>
      <c r="BM1344">
        <v>315.703630128258</v>
      </c>
      <c r="BN1344">
        <v>317.09539083372601</v>
      </c>
      <c r="BO1344">
        <v>320.89786924361698</v>
      </c>
      <c r="BP1344">
        <v>327.03148236346601</v>
      </c>
      <c r="BQ1344">
        <v>313.88805827027301</v>
      </c>
      <c r="BR1344">
        <v>316.82061054543402</v>
      </c>
      <c r="BS1344">
        <v>324.99923240085201</v>
      </c>
      <c r="BT1344">
        <v>322.81192710786701</v>
      </c>
      <c r="BU1344">
        <v>316.62881751273602</v>
      </c>
      <c r="BV1344">
        <v>335.35583087837</v>
      </c>
      <c r="BW1344">
        <v>320.555729075469</v>
      </c>
      <c r="BX1344">
        <v>323.162680052469</v>
      </c>
      <c r="BY1344">
        <v>327.05359286239599</v>
      </c>
      <c r="BZ1344">
        <v>311.14370836587301</v>
      </c>
      <c r="CA1344">
        <v>311.947354484568</v>
      </c>
      <c r="CB1344">
        <v>325.64570803300097</v>
      </c>
      <c r="CC1344">
        <v>322.78001652038603</v>
      </c>
      <c r="CD1344">
        <v>322.22539084857499</v>
      </c>
      <c r="CE1344">
        <v>315.11397174009898</v>
      </c>
      <c r="CF1344">
        <v>313.77337209966697</v>
      </c>
      <c r="CG1344">
        <v>328.63425686457703</v>
      </c>
      <c r="CH1344">
        <v>331.61826739856298</v>
      </c>
      <c r="CI1344">
        <v>318.23112669520998</v>
      </c>
      <c r="CJ1344">
        <v>319.79133261985902</v>
      </c>
      <c r="CK1344">
        <v>314.91926638140097</v>
      </c>
      <c r="CL1344">
        <v>323.73630706622203</v>
      </c>
      <c r="CM1344">
        <v>318.21832226417598</v>
      </c>
      <c r="CN1344">
        <v>321.72088503469098</v>
      </c>
      <c r="CO1344">
        <v>320.377788003653</v>
      </c>
      <c r="CP1344">
        <v>317.38891222337497</v>
      </c>
      <c r="CQ1344">
        <v>327.51864466187902</v>
      </c>
      <c r="CR1344">
        <v>321.77291369127403</v>
      </c>
      <c r="CS1344">
        <v>332.49611180727601</v>
      </c>
      <c r="CT1344">
        <v>327.99719884010301</v>
      </c>
      <c r="CU1344">
        <v>328.35921274598098</v>
      </c>
      <c r="CV1344">
        <v>327.04266485019298</v>
      </c>
      <c r="CW1344">
        <v>301.93727952114699</v>
      </c>
      <c r="CX1344">
        <v>314.89143450639602</v>
      </c>
    </row>
    <row r="1345" spans="1:102" x14ac:dyDescent="0.25">
      <c r="A1345">
        <v>322.75033377837099</v>
      </c>
      <c r="B1345">
        <v>333.86435498431803</v>
      </c>
      <c r="C1345">
        <v>331.476971741292</v>
      </c>
      <c r="D1345">
        <v>331.68465456003202</v>
      </c>
      <c r="E1345">
        <v>334.13932398734403</v>
      </c>
      <c r="F1345">
        <v>320.42077062906998</v>
      </c>
      <c r="G1345">
        <v>328.47758650239598</v>
      </c>
      <c r="H1345">
        <v>327.03129052162302</v>
      </c>
      <c r="I1345">
        <v>327.17790827016302</v>
      </c>
      <c r="J1345">
        <v>327.64459421516</v>
      </c>
      <c r="K1345">
        <v>319.96855767572799</v>
      </c>
      <c r="L1345">
        <v>335.13849438616899</v>
      </c>
      <c r="M1345">
        <v>326.80795336111998</v>
      </c>
      <c r="N1345">
        <v>333.600642357791</v>
      </c>
      <c r="O1345">
        <v>337.79017025617901</v>
      </c>
      <c r="P1345">
        <v>327.81177439121598</v>
      </c>
      <c r="Q1345">
        <v>332.834105842442</v>
      </c>
      <c r="R1345">
        <v>339.40939420742302</v>
      </c>
      <c r="S1345">
        <v>334.81662576647699</v>
      </c>
      <c r="T1345">
        <v>337.04911950614297</v>
      </c>
      <c r="U1345">
        <v>322.845604975588</v>
      </c>
      <c r="V1345">
        <v>328.45594603872303</v>
      </c>
      <c r="W1345">
        <v>323.34476565925502</v>
      </c>
      <c r="X1345">
        <v>336.15318592998398</v>
      </c>
      <c r="Y1345">
        <v>333.76143651228898</v>
      </c>
      <c r="Z1345">
        <v>338.26953326858802</v>
      </c>
      <c r="AA1345">
        <v>329.08844108668097</v>
      </c>
      <c r="AB1345">
        <v>329.40127440385601</v>
      </c>
      <c r="AC1345">
        <v>324.99211489553699</v>
      </c>
      <c r="AD1345">
        <v>334.84030566046403</v>
      </c>
      <c r="AE1345">
        <v>323.76337534361198</v>
      </c>
      <c r="AF1345">
        <v>319.75380815002899</v>
      </c>
      <c r="AG1345">
        <v>333.49366424293402</v>
      </c>
      <c r="AH1345">
        <v>327.63495490029101</v>
      </c>
      <c r="AI1345">
        <v>329.52948300107403</v>
      </c>
      <c r="AJ1345">
        <v>327.79171639180402</v>
      </c>
      <c r="AK1345">
        <v>329.882483511945</v>
      </c>
      <c r="AL1345">
        <v>324.22761454578199</v>
      </c>
      <c r="AM1345">
        <v>327.99578994585897</v>
      </c>
      <c r="AN1345">
        <v>323.50758348038102</v>
      </c>
      <c r="AO1345">
        <v>324.67490345456901</v>
      </c>
      <c r="AP1345">
        <v>335.60950746770902</v>
      </c>
      <c r="AQ1345">
        <v>326.867662630457</v>
      </c>
      <c r="AR1345">
        <v>330.97864829093498</v>
      </c>
      <c r="AS1345">
        <v>322.764228467789</v>
      </c>
      <c r="AT1345">
        <v>329.48618147055902</v>
      </c>
      <c r="AU1345">
        <v>324.53809180900299</v>
      </c>
      <c r="AV1345">
        <v>324.487527673702</v>
      </c>
      <c r="AW1345">
        <v>333.77235862666203</v>
      </c>
      <c r="AX1345">
        <v>317.99794214106998</v>
      </c>
      <c r="AY1345">
        <v>312.35049869466502</v>
      </c>
      <c r="AZ1345">
        <v>316.46558168752699</v>
      </c>
      <c r="BA1345">
        <v>316.08014392976401</v>
      </c>
      <c r="BB1345">
        <v>324.10109358178897</v>
      </c>
      <c r="BC1345">
        <v>321.23275980064898</v>
      </c>
      <c r="BD1345">
        <v>320.56504188639798</v>
      </c>
      <c r="BE1345">
        <v>319.52042242184501</v>
      </c>
      <c r="BF1345">
        <v>323.96546103240098</v>
      </c>
      <c r="BG1345">
        <v>313.85225467185199</v>
      </c>
      <c r="BH1345">
        <v>325.15193639664398</v>
      </c>
      <c r="BI1345">
        <v>324.83962318225798</v>
      </c>
      <c r="BJ1345">
        <v>321.69144152357001</v>
      </c>
      <c r="BK1345">
        <v>311.32719661541699</v>
      </c>
      <c r="BL1345">
        <v>324.95663502586001</v>
      </c>
      <c r="BM1345">
        <v>317.03104199235901</v>
      </c>
      <c r="BN1345">
        <v>316.654247665931</v>
      </c>
      <c r="BO1345">
        <v>322.20793015940802</v>
      </c>
      <c r="BP1345">
        <v>326.91116217184401</v>
      </c>
      <c r="BQ1345">
        <v>314.42968091529201</v>
      </c>
      <c r="BR1345">
        <v>317.208654605231</v>
      </c>
      <c r="BS1345">
        <v>323.57389920142299</v>
      </c>
      <c r="BT1345">
        <v>322.91143176894099</v>
      </c>
      <c r="BU1345">
        <v>313.444157293476</v>
      </c>
      <c r="BV1345">
        <v>335.07001041101802</v>
      </c>
      <c r="BW1345">
        <v>320.72517902787899</v>
      </c>
      <c r="BX1345">
        <v>323.2427389266</v>
      </c>
      <c r="BY1345">
        <v>329.169929763487</v>
      </c>
      <c r="BZ1345">
        <v>311.48690865638298</v>
      </c>
      <c r="CA1345">
        <v>312.39951568311898</v>
      </c>
      <c r="CB1345">
        <v>324.04184407063599</v>
      </c>
      <c r="CC1345">
        <v>324.21710786007202</v>
      </c>
      <c r="CD1345">
        <v>321.00778382032001</v>
      </c>
      <c r="CE1345">
        <v>317.27822826008497</v>
      </c>
      <c r="CF1345">
        <v>316.08274406991598</v>
      </c>
      <c r="CG1345">
        <v>327.82142164061202</v>
      </c>
      <c r="CH1345">
        <v>331.55446068062002</v>
      </c>
      <c r="CI1345">
        <v>319.14843659725301</v>
      </c>
      <c r="CJ1345">
        <v>320.57926571310901</v>
      </c>
      <c r="CK1345">
        <v>314.23499555388599</v>
      </c>
      <c r="CL1345">
        <v>323.94644731494498</v>
      </c>
      <c r="CM1345">
        <v>317.29499680304701</v>
      </c>
      <c r="CN1345">
        <v>322.86442479504302</v>
      </c>
      <c r="CO1345">
        <v>320.51897875232601</v>
      </c>
      <c r="CP1345">
        <v>317.75436912829701</v>
      </c>
      <c r="CQ1345">
        <v>330.11555210614301</v>
      </c>
      <c r="CR1345">
        <v>320.97385650522</v>
      </c>
      <c r="CS1345">
        <v>335.39532489978899</v>
      </c>
      <c r="CT1345">
        <v>327.14223883424199</v>
      </c>
      <c r="CU1345">
        <v>328.44228544002999</v>
      </c>
      <c r="CV1345">
        <v>325.79058879838698</v>
      </c>
      <c r="CW1345">
        <v>304.01786779664297</v>
      </c>
      <c r="CX1345">
        <v>315.15571435247301</v>
      </c>
    </row>
    <row r="1346" spans="1:102" x14ac:dyDescent="0.25">
      <c r="A1346">
        <v>322.99065420560697</v>
      </c>
      <c r="B1346">
        <v>333.22241330181902</v>
      </c>
      <c r="C1346">
        <v>331.77460655026903</v>
      </c>
      <c r="D1346">
        <v>331.17805895808198</v>
      </c>
      <c r="E1346">
        <v>334.37535448569702</v>
      </c>
      <c r="F1346">
        <v>322.06412184662503</v>
      </c>
      <c r="G1346">
        <v>329.92130770549801</v>
      </c>
      <c r="H1346">
        <v>327.57649221104498</v>
      </c>
      <c r="I1346">
        <v>329.691303997906</v>
      </c>
      <c r="J1346">
        <v>327.60774765185801</v>
      </c>
      <c r="K1346">
        <v>321.89366059054697</v>
      </c>
      <c r="L1346">
        <v>336.95639096978903</v>
      </c>
      <c r="M1346">
        <v>326.414922508399</v>
      </c>
      <c r="N1346">
        <v>333.18570872895901</v>
      </c>
      <c r="O1346">
        <v>337.81075944590799</v>
      </c>
      <c r="P1346">
        <v>329.025505929921</v>
      </c>
      <c r="Q1346">
        <v>331.69996101420497</v>
      </c>
      <c r="R1346">
        <v>340.28340887044601</v>
      </c>
      <c r="S1346">
        <v>334.55084000926598</v>
      </c>
      <c r="T1346">
        <v>337.61053234177501</v>
      </c>
      <c r="U1346">
        <v>322.409776607781</v>
      </c>
      <c r="V1346">
        <v>327.13883182024102</v>
      </c>
      <c r="W1346">
        <v>324.96000330609297</v>
      </c>
      <c r="X1346">
        <v>337.16773295088501</v>
      </c>
      <c r="Y1346">
        <v>334.56304529803901</v>
      </c>
      <c r="Z1346">
        <v>339.70244015285903</v>
      </c>
      <c r="AA1346">
        <v>330.08452544910301</v>
      </c>
      <c r="AB1346">
        <v>329.98343328254703</v>
      </c>
      <c r="AC1346">
        <v>323.86904268301402</v>
      </c>
      <c r="AD1346">
        <v>334.03801945812103</v>
      </c>
      <c r="AE1346">
        <v>322.47764737818602</v>
      </c>
      <c r="AF1346">
        <v>319.64011521162502</v>
      </c>
      <c r="AG1346">
        <v>333.58971326193802</v>
      </c>
      <c r="AH1346">
        <v>328.33722806671801</v>
      </c>
      <c r="AI1346">
        <v>329.71168912775101</v>
      </c>
      <c r="AJ1346">
        <v>328.51551722322199</v>
      </c>
      <c r="AK1346">
        <v>329.81299711645602</v>
      </c>
      <c r="AL1346">
        <v>324.49077851863098</v>
      </c>
      <c r="AM1346">
        <v>327.21488493477898</v>
      </c>
      <c r="AN1346">
        <v>324.32485658776602</v>
      </c>
      <c r="AO1346">
        <v>324.55221722836097</v>
      </c>
      <c r="AP1346">
        <v>337.20629854313103</v>
      </c>
      <c r="AQ1346">
        <v>328.83954199311898</v>
      </c>
      <c r="AR1346">
        <v>330.043188516795</v>
      </c>
      <c r="AS1346">
        <v>322.73500307859001</v>
      </c>
      <c r="AT1346">
        <v>327.57771334378401</v>
      </c>
      <c r="AU1346">
        <v>326.870927253682</v>
      </c>
      <c r="AV1346">
        <v>323.55879286651299</v>
      </c>
      <c r="AW1346">
        <v>331.65980569546002</v>
      </c>
      <c r="AX1346">
        <v>316.42228096532301</v>
      </c>
      <c r="AY1346">
        <v>312.76412446161697</v>
      </c>
      <c r="AZ1346">
        <v>317.34317929047501</v>
      </c>
      <c r="BA1346">
        <v>315.33180192936902</v>
      </c>
      <c r="BB1346">
        <v>322.31847226797498</v>
      </c>
      <c r="BC1346">
        <v>320.95025172914501</v>
      </c>
      <c r="BD1346">
        <v>319.81787096794898</v>
      </c>
      <c r="BE1346">
        <v>321.53837536804502</v>
      </c>
      <c r="BF1346">
        <v>324.67707040189902</v>
      </c>
      <c r="BG1346">
        <v>314.50739054463702</v>
      </c>
      <c r="BH1346">
        <v>324.63349756320798</v>
      </c>
      <c r="BI1346">
        <v>325.96044309322298</v>
      </c>
      <c r="BJ1346">
        <v>324.65298426217498</v>
      </c>
      <c r="BK1346">
        <v>311.54566106345402</v>
      </c>
      <c r="BL1346">
        <v>326.306981878964</v>
      </c>
      <c r="BM1346">
        <v>318.931702129683</v>
      </c>
      <c r="BN1346">
        <v>315.426102696084</v>
      </c>
      <c r="BO1346">
        <v>323.25127873636501</v>
      </c>
      <c r="BP1346">
        <v>325.61436201163201</v>
      </c>
      <c r="BQ1346">
        <v>315.28945590899298</v>
      </c>
      <c r="BR1346">
        <v>317.43833445034602</v>
      </c>
      <c r="BS1346">
        <v>323.60502449382398</v>
      </c>
      <c r="BT1346">
        <v>322.81419268792098</v>
      </c>
      <c r="BU1346">
        <v>312.84172055209598</v>
      </c>
      <c r="BV1346">
        <v>333.04111646134697</v>
      </c>
      <c r="BW1346">
        <v>319.34959579050599</v>
      </c>
      <c r="BX1346">
        <v>323.42264457601101</v>
      </c>
      <c r="BY1346">
        <v>329.59817422218498</v>
      </c>
      <c r="BZ1346">
        <v>313.73596308799898</v>
      </c>
      <c r="CA1346">
        <v>311.54755554349998</v>
      </c>
      <c r="CB1346">
        <v>323.37200114282501</v>
      </c>
      <c r="CC1346">
        <v>323.65561208331098</v>
      </c>
      <c r="CD1346">
        <v>319.48635759158202</v>
      </c>
      <c r="CE1346">
        <v>319.68565636640199</v>
      </c>
      <c r="CF1346">
        <v>318.48558877073998</v>
      </c>
      <c r="CG1346">
        <v>327.02189661546498</v>
      </c>
      <c r="CH1346">
        <v>330.287419271479</v>
      </c>
      <c r="CI1346">
        <v>321.07060716217802</v>
      </c>
      <c r="CJ1346">
        <v>320.28537740390601</v>
      </c>
      <c r="CK1346">
        <v>315.605600779329</v>
      </c>
      <c r="CL1346">
        <v>324.15544358368697</v>
      </c>
      <c r="CM1346">
        <v>316.320268211665</v>
      </c>
      <c r="CN1346">
        <v>323.70977712807201</v>
      </c>
      <c r="CO1346">
        <v>320.59693486796198</v>
      </c>
      <c r="CP1346">
        <v>318.528028632038</v>
      </c>
      <c r="CQ1346">
        <v>331.416545620921</v>
      </c>
      <c r="CR1346">
        <v>320.17024458229503</v>
      </c>
      <c r="CS1346">
        <v>335.75030514599598</v>
      </c>
      <c r="CT1346">
        <v>326.60820276807499</v>
      </c>
      <c r="CU1346">
        <v>327.513386914546</v>
      </c>
      <c r="CV1346">
        <v>323.90221410100997</v>
      </c>
      <c r="CW1346">
        <v>306.65060510404902</v>
      </c>
      <c r="CX1346">
        <v>314.21329408456103</v>
      </c>
    </row>
    <row r="1347" spans="1:102" x14ac:dyDescent="0.25">
      <c r="A1347">
        <v>323.23097463284302</v>
      </c>
      <c r="B1347">
        <v>328.75729284852798</v>
      </c>
      <c r="C1347">
        <v>333.46107112385403</v>
      </c>
      <c r="D1347">
        <v>330.26595925310801</v>
      </c>
      <c r="E1347">
        <v>330.06115243374302</v>
      </c>
      <c r="F1347">
        <v>321.64042673942299</v>
      </c>
      <c r="G1347">
        <v>332.267245630731</v>
      </c>
      <c r="H1347">
        <v>326.80858446047699</v>
      </c>
      <c r="I1347">
        <v>333.03703279257701</v>
      </c>
      <c r="J1347">
        <v>327.08774312889898</v>
      </c>
      <c r="K1347">
        <v>325.79429068769201</v>
      </c>
      <c r="L1347">
        <v>337.15064560992698</v>
      </c>
      <c r="M1347">
        <v>327.404025613123</v>
      </c>
      <c r="N1347">
        <v>333.372167778522</v>
      </c>
      <c r="O1347">
        <v>337.53978021519299</v>
      </c>
      <c r="P1347">
        <v>330.83791862178799</v>
      </c>
      <c r="Q1347">
        <v>330.141718845139</v>
      </c>
      <c r="R1347">
        <v>339.72602227945703</v>
      </c>
      <c r="S1347">
        <v>333.35219654350101</v>
      </c>
      <c r="T1347">
        <v>338.62226203094701</v>
      </c>
      <c r="U1347">
        <v>323.064805314654</v>
      </c>
      <c r="V1347">
        <v>327.05017321682197</v>
      </c>
      <c r="W1347">
        <v>329.52564598305599</v>
      </c>
      <c r="X1347">
        <v>337.08765267030299</v>
      </c>
      <c r="Y1347">
        <v>335.75059210955101</v>
      </c>
      <c r="Z1347">
        <v>341.87777317100398</v>
      </c>
      <c r="AA1347">
        <v>331.24029209172602</v>
      </c>
      <c r="AB1347">
        <v>331.75764838748501</v>
      </c>
      <c r="AC1347">
        <v>322.50110352097198</v>
      </c>
      <c r="AD1347">
        <v>331.29038272831298</v>
      </c>
      <c r="AE1347">
        <v>321.91677947606502</v>
      </c>
      <c r="AF1347">
        <v>320.32077519959103</v>
      </c>
      <c r="AG1347">
        <v>331.48557383492602</v>
      </c>
      <c r="AH1347">
        <v>330.19695747811897</v>
      </c>
      <c r="AI1347">
        <v>332.98501028293498</v>
      </c>
      <c r="AJ1347">
        <v>330.21637680246602</v>
      </c>
      <c r="AK1347">
        <v>330.73964492004097</v>
      </c>
      <c r="AL1347">
        <v>324.03188251550603</v>
      </c>
      <c r="AM1347">
        <v>325.87222962942798</v>
      </c>
      <c r="AN1347">
        <v>326.270427343346</v>
      </c>
      <c r="AO1347">
        <v>327.19127384240397</v>
      </c>
      <c r="AP1347">
        <v>337.51575953654401</v>
      </c>
      <c r="AQ1347">
        <v>329.08059905445401</v>
      </c>
      <c r="AR1347">
        <v>327.83155301655501</v>
      </c>
      <c r="AS1347">
        <v>323.98966945310701</v>
      </c>
      <c r="AT1347">
        <v>325.83316136949901</v>
      </c>
      <c r="AU1347">
        <v>327.32776097598799</v>
      </c>
      <c r="AV1347">
        <v>322.67221267527498</v>
      </c>
      <c r="AW1347">
        <v>330.09063780381098</v>
      </c>
      <c r="AX1347">
        <v>313.24684369533702</v>
      </c>
      <c r="AY1347">
        <v>312.437027920996</v>
      </c>
      <c r="AZ1347">
        <v>320.41794494785699</v>
      </c>
      <c r="BA1347">
        <v>313.62726905281897</v>
      </c>
      <c r="BB1347">
        <v>319.13467752794702</v>
      </c>
      <c r="BC1347">
        <v>319.768707227645</v>
      </c>
      <c r="BD1347">
        <v>318.60716804399601</v>
      </c>
      <c r="BE1347">
        <v>324.68414858469498</v>
      </c>
      <c r="BF1347">
        <v>324.09726810039098</v>
      </c>
      <c r="BG1347">
        <v>314.89786572097802</v>
      </c>
      <c r="BH1347">
        <v>322.57052004025502</v>
      </c>
      <c r="BI1347">
        <v>325.221998809132</v>
      </c>
      <c r="BJ1347">
        <v>329.50715786790897</v>
      </c>
      <c r="BK1347">
        <v>313.24560819989699</v>
      </c>
      <c r="BL1347">
        <v>329.01469298811003</v>
      </c>
      <c r="BM1347">
        <v>320.83192180136598</v>
      </c>
      <c r="BN1347">
        <v>313.51881698387598</v>
      </c>
      <c r="BO1347">
        <v>323.28981987402102</v>
      </c>
      <c r="BP1347">
        <v>323.37932343551802</v>
      </c>
      <c r="BQ1347">
        <v>317.01394095671299</v>
      </c>
      <c r="BR1347">
        <v>319.27024904167399</v>
      </c>
      <c r="BS1347">
        <v>325.74910871917899</v>
      </c>
      <c r="BT1347">
        <v>323.078768340267</v>
      </c>
      <c r="BU1347">
        <v>315.22416149534098</v>
      </c>
      <c r="BV1347">
        <v>328.26519373871702</v>
      </c>
      <c r="BW1347">
        <v>315.41532758064199</v>
      </c>
      <c r="BX1347">
        <v>325.41248814576898</v>
      </c>
      <c r="BY1347">
        <v>327.88404537272999</v>
      </c>
      <c r="BZ1347">
        <v>319.710625973167</v>
      </c>
      <c r="CA1347">
        <v>308.253277416564</v>
      </c>
      <c r="CB1347">
        <v>325.12843576570299</v>
      </c>
      <c r="CC1347">
        <v>319.479874094178</v>
      </c>
      <c r="CD1347">
        <v>316.89428741807097</v>
      </c>
      <c r="CE1347">
        <v>323.462602359176</v>
      </c>
      <c r="CF1347">
        <v>320.94433781331901</v>
      </c>
      <c r="CG1347">
        <v>327.90794907808402</v>
      </c>
      <c r="CH1347">
        <v>327.581738592627</v>
      </c>
      <c r="CI1347">
        <v>324.70225613385901</v>
      </c>
      <c r="CJ1347">
        <v>318.62272287708799</v>
      </c>
      <c r="CK1347">
        <v>318.529396761697</v>
      </c>
      <c r="CL1347">
        <v>324.27312939209003</v>
      </c>
      <c r="CM1347">
        <v>315.38495192867902</v>
      </c>
      <c r="CN1347">
        <v>324.47896996332599</v>
      </c>
      <c r="CO1347">
        <v>320.25650643219598</v>
      </c>
      <c r="CP1347">
        <v>320.08560402593099</v>
      </c>
      <c r="CQ1347">
        <v>331.74738107284901</v>
      </c>
      <c r="CR1347">
        <v>317.94585508883699</v>
      </c>
      <c r="CS1347">
        <v>333.25205194528797</v>
      </c>
      <c r="CT1347">
        <v>325.46299210677898</v>
      </c>
      <c r="CU1347">
        <v>324.71683389170403</v>
      </c>
      <c r="CV1347">
        <v>321.725171597253</v>
      </c>
      <c r="CW1347">
        <v>309.111133074441</v>
      </c>
      <c r="CX1347">
        <v>312.127176504754</v>
      </c>
    </row>
    <row r="1348" spans="1:102" x14ac:dyDescent="0.25">
      <c r="A1348">
        <v>323.47129506008002</v>
      </c>
      <c r="B1348">
        <v>323.70688017597098</v>
      </c>
      <c r="C1348">
        <v>327.526759669505</v>
      </c>
      <c r="D1348">
        <v>328.736085752169</v>
      </c>
      <c r="E1348">
        <v>332.55122625443403</v>
      </c>
      <c r="F1348">
        <v>321.37668691180602</v>
      </c>
      <c r="G1348">
        <v>333.28112435908901</v>
      </c>
      <c r="H1348">
        <v>323.929949358263</v>
      </c>
      <c r="I1348">
        <v>333.63872603815503</v>
      </c>
      <c r="J1348">
        <v>329.87202255415298</v>
      </c>
      <c r="K1348">
        <v>328.57657031458803</v>
      </c>
      <c r="L1348">
        <v>330.78976499899898</v>
      </c>
      <c r="M1348">
        <v>329.78341372605098</v>
      </c>
      <c r="N1348">
        <v>330.79585808047301</v>
      </c>
      <c r="O1348">
        <v>337.29210848187</v>
      </c>
      <c r="P1348">
        <v>334.32120728852198</v>
      </c>
      <c r="Q1348">
        <v>324.62367525699102</v>
      </c>
      <c r="R1348">
        <v>338.24232515613602</v>
      </c>
      <c r="S1348">
        <v>331.965945399421</v>
      </c>
      <c r="T1348">
        <v>335.59225426321098</v>
      </c>
      <c r="U1348">
        <v>325.20763845980099</v>
      </c>
      <c r="V1348">
        <v>327.33706505902097</v>
      </c>
      <c r="W1348">
        <v>331.94742918780099</v>
      </c>
      <c r="X1348">
        <v>333.90836635234001</v>
      </c>
      <c r="Y1348">
        <v>333.88708774192497</v>
      </c>
      <c r="Z1348">
        <v>341.38881536186801</v>
      </c>
      <c r="AA1348">
        <v>334.26011359325599</v>
      </c>
      <c r="AB1348">
        <v>332.64521057387702</v>
      </c>
      <c r="AC1348">
        <v>325.881242567735</v>
      </c>
      <c r="AD1348">
        <v>331.98597970668402</v>
      </c>
      <c r="AE1348">
        <v>319.33671759546201</v>
      </c>
      <c r="AF1348">
        <v>326.60656413174598</v>
      </c>
      <c r="AG1348">
        <v>331.55743425834999</v>
      </c>
      <c r="AH1348">
        <v>329.313495578637</v>
      </c>
      <c r="AI1348">
        <v>329.43401495167501</v>
      </c>
      <c r="AJ1348">
        <v>331.866860502208</v>
      </c>
      <c r="AK1348">
        <v>326.75678284880399</v>
      </c>
      <c r="AL1348">
        <v>323.81406476164801</v>
      </c>
      <c r="AM1348">
        <v>325.01312335869102</v>
      </c>
      <c r="AN1348">
        <v>331.22266527659002</v>
      </c>
      <c r="AO1348">
        <v>327.97494433167202</v>
      </c>
      <c r="AP1348">
        <v>340.496858720761</v>
      </c>
      <c r="AQ1348">
        <v>328.97382657774102</v>
      </c>
      <c r="AR1348">
        <v>324.37323513328897</v>
      </c>
      <c r="AS1348">
        <v>322.66481822781401</v>
      </c>
      <c r="AT1348">
        <v>323.06138001447499</v>
      </c>
      <c r="AU1348">
        <v>322.11247296929901</v>
      </c>
      <c r="AV1348">
        <v>325.05185614022298</v>
      </c>
      <c r="AW1348">
        <v>328.32059151335602</v>
      </c>
      <c r="AX1348">
        <v>315.205168790399</v>
      </c>
      <c r="AY1348">
        <v>313.375386305917</v>
      </c>
      <c r="AZ1348">
        <v>325.82898650151299</v>
      </c>
      <c r="BA1348">
        <v>314.62671902332801</v>
      </c>
      <c r="BB1348">
        <v>320.62052383797197</v>
      </c>
      <c r="BC1348">
        <v>314.48762944948299</v>
      </c>
      <c r="BD1348">
        <v>314.03297913316698</v>
      </c>
      <c r="BE1348">
        <v>327.41407366932401</v>
      </c>
      <c r="BF1348">
        <v>317.85724622967302</v>
      </c>
      <c r="BG1348">
        <v>314.49841790660003</v>
      </c>
      <c r="BH1348">
        <v>319.74519787368803</v>
      </c>
      <c r="BI1348">
        <v>318.467827403748</v>
      </c>
      <c r="BJ1348">
        <v>325.24803636732298</v>
      </c>
      <c r="BK1348">
        <v>313.64492836232802</v>
      </c>
      <c r="BL1348">
        <v>328.00726910109199</v>
      </c>
      <c r="BM1348">
        <v>321.33341807382698</v>
      </c>
      <c r="BN1348">
        <v>317.888866445399</v>
      </c>
      <c r="BO1348">
        <v>330.80327475704502</v>
      </c>
      <c r="BP1348">
        <v>321.52439863481499</v>
      </c>
      <c r="BQ1348">
        <v>322.67678992453898</v>
      </c>
      <c r="BR1348">
        <v>316.33726297388699</v>
      </c>
      <c r="BS1348">
        <v>318.86592346882998</v>
      </c>
      <c r="BT1348">
        <v>320.439159951855</v>
      </c>
      <c r="BU1348">
        <v>317.94308632554799</v>
      </c>
      <c r="BV1348">
        <v>326.642269310649</v>
      </c>
      <c r="BW1348">
        <v>318.51268614625502</v>
      </c>
      <c r="BX1348">
        <v>323.53779649984</v>
      </c>
      <c r="BY1348">
        <v>328.22865107459802</v>
      </c>
      <c r="BZ1348">
        <v>318.08730236021802</v>
      </c>
      <c r="CA1348">
        <v>309.16117090306199</v>
      </c>
      <c r="CB1348">
        <v>324.68494592204797</v>
      </c>
      <c r="CC1348">
        <v>320.12989802465597</v>
      </c>
      <c r="CD1348">
        <v>314.865250437523</v>
      </c>
      <c r="CE1348">
        <v>325.61036919764803</v>
      </c>
      <c r="CF1348">
        <v>319.030584705075</v>
      </c>
      <c r="CG1348">
        <v>328.90265685782902</v>
      </c>
      <c r="CH1348">
        <v>329.12477468848198</v>
      </c>
      <c r="CI1348">
        <v>326.44621495168502</v>
      </c>
      <c r="CJ1348">
        <v>317.89863206774299</v>
      </c>
      <c r="CK1348">
        <v>314.43769700832001</v>
      </c>
      <c r="CL1348">
        <v>323.33817125201801</v>
      </c>
      <c r="CM1348">
        <v>316.46089455996702</v>
      </c>
      <c r="CN1348">
        <v>319.72313074306402</v>
      </c>
      <c r="CO1348">
        <v>319.80983512057702</v>
      </c>
      <c r="CP1348">
        <v>319.11635079516901</v>
      </c>
      <c r="CQ1348">
        <v>329.93757516580803</v>
      </c>
      <c r="CR1348">
        <v>320.24166888024399</v>
      </c>
      <c r="CS1348">
        <v>333.07983066408798</v>
      </c>
      <c r="CT1348">
        <v>323.29438185999601</v>
      </c>
      <c r="CU1348">
        <v>318.49914145181799</v>
      </c>
      <c r="CV1348">
        <v>319.27753754009899</v>
      </c>
      <c r="CW1348">
        <v>309.31553372619601</v>
      </c>
      <c r="CX1348">
        <v>311.91946280689899</v>
      </c>
    </row>
    <row r="1349" spans="1:102" x14ac:dyDescent="0.25">
      <c r="A1349">
        <v>323.71161548731601</v>
      </c>
      <c r="B1349">
        <v>327.324397964784</v>
      </c>
      <c r="C1349">
        <v>326.71780754349197</v>
      </c>
      <c r="D1349">
        <v>328.72874435973102</v>
      </c>
      <c r="E1349">
        <v>332.47809176976199</v>
      </c>
      <c r="F1349">
        <v>324.39088743627099</v>
      </c>
      <c r="G1349">
        <v>331.17960434650399</v>
      </c>
      <c r="H1349">
        <v>323.13317373063899</v>
      </c>
      <c r="I1349">
        <v>335.031218585229</v>
      </c>
      <c r="J1349">
        <v>330.98073554353903</v>
      </c>
      <c r="K1349">
        <v>327.67733438873699</v>
      </c>
      <c r="L1349">
        <v>327.38876101801702</v>
      </c>
      <c r="M1349">
        <v>331.04315198790601</v>
      </c>
      <c r="N1349">
        <v>329.58782135212601</v>
      </c>
      <c r="O1349">
        <v>339.92218860715599</v>
      </c>
      <c r="P1349">
        <v>334.33060514231403</v>
      </c>
      <c r="Q1349">
        <v>322.67088547933298</v>
      </c>
      <c r="R1349">
        <v>337.23846013226103</v>
      </c>
      <c r="S1349">
        <v>327.97780493475102</v>
      </c>
      <c r="T1349">
        <v>333.08066565057101</v>
      </c>
      <c r="U1349">
        <v>330.51594848823697</v>
      </c>
      <c r="V1349">
        <v>328.74345602052699</v>
      </c>
      <c r="W1349">
        <v>331.778578208402</v>
      </c>
      <c r="X1349">
        <v>334.40822300123199</v>
      </c>
      <c r="Y1349">
        <v>335.34969442771302</v>
      </c>
      <c r="Z1349">
        <v>338.736898799823</v>
      </c>
      <c r="AA1349">
        <v>333.52064964174298</v>
      </c>
      <c r="AB1349">
        <v>329.89851178501698</v>
      </c>
      <c r="AC1349">
        <v>323.37563003107698</v>
      </c>
      <c r="AD1349">
        <v>334.553252164772</v>
      </c>
      <c r="AE1349">
        <v>317.25181800656799</v>
      </c>
      <c r="AF1349">
        <v>323.52866350278902</v>
      </c>
      <c r="AG1349">
        <v>329.91300332736398</v>
      </c>
      <c r="AH1349">
        <v>329.63568045889798</v>
      </c>
      <c r="AI1349">
        <v>328.87749727733097</v>
      </c>
      <c r="AJ1349">
        <v>331.118905484371</v>
      </c>
      <c r="AK1349">
        <v>325.818911698286</v>
      </c>
      <c r="AL1349">
        <v>325.25317352042703</v>
      </c>
      <c r="AM1349">
        <v>326.15273568989699</v>
      </c>
      <c r="AN1349">
        <v>330.03786772451201</v>
      </c>
      <c r="AO1349">
        <v>327.97663419290899</v>
      </c>
      <c r="AP1349">
        <v>340.56593377520301</v>
      </c>
      <c r="AQ1349">
        <v>333.32463545235402</v>
      </c>
      <c r="AR1349">
        <v>324.93194437636498</v>
      </c>
      <c r="AS1349">
        <v>322.64973292136102</v>
      </c>
      <c r="AT1349">
        <v>327.85823891560699</v>
      </c>
      <c r="AU1349">
        <v>320.63189437169302</v>
      </c>
      <c r="AV1349">
        <v>322.08399192747402</v>
      </c>
      <c r="AW1349">
        <v>329.26619862221997</v>
      </c>
      <c r="AX1349">
        <v>317.263815309481</v>
      </c>
      <c r="AY1349">
        <v>315.68973550615101</v>
      </c>
      <c r="AZ1349">
        <v>324.91736612489399</v>
      </c>
      <c r="BA1349">
        <v>316.27142906965599</v>
      </c>
      <c r="BB1349">
        <v>320.06816067163498</v>
      </c>
      <c r="BC1349">
        <v>311.41388093575802</v>
      </c>
      <c r="BD1349">
        <v>315.19638676231898</v>
      </c>
      <c r="BE1349">
        <v>325.704331902494</v>
      </c>
      <c r="BF1349">
        <v>313.98703142049601</v>
      </c>
      <c r="BG1349">
        <v>314.6632917897</v>
      </c>
      <c r="BH1349">
        <v>317.75247604355201</v>
      </c>
      <c r="BI1349">
        <v>321.65343784716299</v>
      </c>
      <c r="BJ1349">
        <v>323.395412455822</v>
      </c>
      <c r="BK1349">
        <v>314.13309106200597</v>
      </c>
      <c r="BL1349">
        <v>326.43522897774199</v>
      </c>
      <c r="BM1349">
        <v>323.99403938398899</v>
      </c>
      <c r="BN1349">
        <v>317.25741176084802</v>
      </c>
      <c r="BO1349">
        <v>331.34532099375599</v>
      </c>
      <c r="BP1349">
        <v>322.03567900781502</v>
      </c>
      <c r="BQ1349">
        <v>322.07317824205001</v>
      </c>
      <c r="BR1349">
        <v>315.78414911040699</v>
      </c>
      <c r="BS1349">
        <v>318.590625330553</v>
      </c>
      <c r="BT1349">
        <v>319.31278628413799</v>
      </c>
      <c r="BU1349">
        <v>317.24615616930799</v>
      </c>
      <c r="BV1349">
        <v>323.50415593320599</v>
      </c>
      <c r="BW1349">
        <v>318.69653533792302</v>
      </c>
      <c r="BX1349">
        <v>321.592691916793</v>
      </c>
      <c r="BY1349">
        <v>327.57848045433798</v>
      </c>
      <c r="BZ1349">
        <v>318.95105317988902</v>
      </c>
      <c r="CA1349">
        <v>312.22509597373403</v>
      </c>
      <c r="CB1349">
        <v>323.18737721335498</v>
      </c>
      <c r="CC1349">
        <v>320.84514602836703</v>
      </c>
      <c r="CD1349">
        <v>314.27258898234697</v>
      </c>
      <c r="CE1349">
        <v>327.38587584737598</v>
      </c>
      <c r="CF1349">
        <v>318.29088108467403</v>
      </c>
      <c r="CG1349">
        <v>329.32508269156801</v>
      </c>
      <c r="CH1349">
        <v>327.59529618360301</v>
      </c>
      <c r="CI1349">
        <v>325.58577388067403</v>
      </c>
      <c r="CJ1349">
        <v>318.04221338503498</v>
      </c>
      <c r="CK1349">
        <v>316.24309435902001</v>
      </c>
      <c r="CL1349">
        <v>324.57050811353599</v>
      </c>
      <c r="CM1349">
        <v>317.15490272498499</v>
      </c>
      <c r="CN1349">
        <v>317.82139265426002</v>
      </c>
      <c r="CO1349">
        <v>320.93279350805699</v>
      </c>
      <c r="CP1349">
        <v>321.91011760840797</v>
      </c>
      <c r="CQ1349">
        <v>327.04943422114701</v>
      </c>
      <c r="CR1349">
        <v>321.20888312515501</v>
      </c>
      <c r="CS1349">
        <v>331.68394594399899</v>
      </c>
      <c r="CT1349">
        <v>321.23556090865202</v>
      </c>
      <c r="CU1349">
        <v>317.55869813055602</v>
      </c>
      <c r="CV1349">
        <v>323.919571182759</v>
      </c>
      <c r="CW1349">
        <v>307.44988549366002</v>
      </c>
      <c r="CX1349">
        <v>311.64621302178</v>
      </c>
    </row>
    <row r="1350" spans="1:102" x14ac:dyDescent="0.25">
      <c r="A1350">
        <v>323.951935914552</v>
      </c>
      <c r="B1350">
        <v>326.69955468932301</v>
      </c>
      <c r="C1350">
        <v>324.38030969589801</v>
      </c>
      <c r="D1350">
        <v>327.99017099023899</v>
      </c>
      <c r="E1350">
        <v>333.86889025181199</v>
      </c>
      <c r="F1350">
        <v>325.511541973146</v>
      </c>
      <c r="G1350">
        <v>329.61173247085799</v>
      </c>
      <c r="H1350">
        <v>322.98097307142001</v>
      </c>
      <c r="I1350">
        <v>335.23743420800901</v>
      </c>
      <c r="J1350">
        <v>331.86009373542697</v>
      </c>
      <c r="K1350">
        <v>326.93611165310398</v>
      </c>
      <c r="L1350">
        <v>324.20472366843097</v>
      </c>
      <c r="M1350">
        <v>330.08733525076201</v>
      </c>
      <c r="N1350">
        <v>329.86249508075298</v>
      </c>
      <c r="O1350">
        <v>339.78076731162201</v>
      </c>
      <c r="P1350">
        <v>333.24862098986699</v>
      </c>
      <c r="Q1350">
        <v>321.918472291623</v>
      </c>
      <c r="R1350">
        <v>335.11522881662103</v>
      </c>
      <c r="S1350">
        <v>323.57212455150102</v>
      </c>
      <c r="T1350">
        <v>331.062626823112</v>
      </c>
      <c r="U1350">
        <v>332.809385221507</v>
      </c>
      <c r="V1350">
        <v>328.34992427375801</v>
      </c>
      <c r="W1350">
        <v>331.00864078093002</v>
      </c>
      <c r="X1350">
        <v>333.11969683347098</v>
      </c>
      <c r="Y1350">
        <v>335.99142666086698</v>
      </c>
      <c r="Z1350">
        <v>337.51773729393199</v>
      </c>
      <c r="AA1350">
        <v>333.75958013228302</v>
      </c>
      <c r="AB1350">
        <v>328.83788413255098</v>
      </c>
      <c r="AC1350">
        <v>320.02374864052598</v>
      </c>
      <c r="AD1350">
        <v>334.73064357181198</v>
      </c>
      <c r="AE1350">
        <v>317.45863369850099</v>
      </c>
      <c r="AF1350">
        <v>321.85078334825403</v>
      </c>
      <c r="AG1350">
        <v>329.71181515206899</v>
      </c>
      <c r="AH1350">
        <v>329.49057793608199</v>
      </c>
      <c r="AI1350">
        <v>327.40589624770598</v>
      </c>
      <c r="AJ1350">
        <v>330.85433372813901</v>
      </c>
      <c r="AK1350">
        <v>324.38536158542502</v>
      </c>
      <c r="AL1350">
        <v>325.26249564370403</v>
      </c>
      <c r="AM1350">
        <v>327.75348898010498</v>
      </c>
      <c r="AN1350">
        <v>329.47423650701103</v>
      </c>
      <c r="AO1350">
        <v>329.26273031037101</v>
      </c>
      <c r="AP1350">
        <v>341.067045253976</v>
      </c>
      <c r="AQ1350">
        <v>334.040406203354</v>
      </c>
      <c r="AR1350">
        <v>324.89670283116902</v>
      </c>
      <c r="AS1350">
        <v>322.33040793264098</v>
      </c>
      <c r="AT1350">
        <v>329.12865631670701</v>
      </c>
      <c r="AU1350">
        <v>321.270940102152</v>
      </c>
      <c r="AV1350">
        <v>320.67982096978801</v>
      </c>
      <c r="AW1350">
        <v>329.738677508112</v>
      </c>
      <c r="AX1350">
        <v>317.42332936638502</v>
      </c>
      <c r="AY1350">
        <v>317.58603323313798</v>
      </c>
      <c r="AZ1350">
        <v>324.77075342245399</v>
      </c>
      <c r="BA1350">
        <v>317.00171220829998</v>
      </c>
      <c r="BB1350">
        <v>320.53545583223001</v>
      </c>
      <c r="BC1350">
        <v>310.40485370154801</v>
      </c>
      <c r="BD1350">
        <v>315.14419264968001</v>
      </c>
      <c r="BE1350">
        <v>326.77701996148602</v>
      </c>
      <c r="BF1350">
        <v>312.75808343827998</v>
      </c>
      <c r="BG1350">
        <v>314.61168112330301</v>
      </c>
      <c r="BH1350">
        <v>316.84091891596597</v>
      </c>
      <c r="BI1350">
        <v>321.91830565533502</v>
      </c>
      <c r="BJ1350">
        <v>324.046826410508</v>
      </c>
      <c r="BK1350">
        <v>311.63552669978202</v>
      </c>
      <c r="BL1350">
        <v>323.10535540020902</v>
      </c>
      <c r="BM1350">
        <v>325.04697449292701</v>
      </c>
      <c r="BN1350">
        <v>316.08790138231899</v>
      </c>
      <c r="BO1350">
        <v>330.319349397221</v>
      </c>
      <c r="BP1350">
        <v>321.97031027042601</v>
      </c>
      <c r="BQ1350">
        <v>322.41792758297697</v>
      </c>
      <c r="BR1350">
        <v>316.796170640757</v>
      </c>
      <c r="BS1350">
        <v>316.31398034757001</v>
      </c>
      <c r="BT1350">
        <v>318.25971979169998</v>
      </c>
      <c r="BU1350">
        <v>317.51465657497403</v>
      </c>
      <c r="BV1350">
        <v>321.57994501272901</v>
      </c>
      <c r="BW1350">
        <v>319.43452373057801</v>
      </c>
      <c r="BX1350">
        <v>321.05733914626597</v>
      </c>
      <c r="BY1350">
        <v>326.71025731393598</v>
      </c>
      <c r="BZ1350">
        <v>319.07557863837297</v>
      </c>
      <c r="CA1350">
        <v>315.409751783302</v>
      </c>
      <c r="CB1350">
        <v>322.00970858009299</v>
      </c>
      <c r="CC1350">
        <v>319.57811673121</v>
      </c>
      <c r="CD1350">
        <v>314.40498503575998</v>
      </c>
      <c r="CE1350">
        <v>328.30658082651598</v>
      </c>
      <c r="CF1350">
        <v>318.73728809311802</v>
      </c>
      <c r="CG1350">
        <v>329.34269206190498</v>
      </c>
      <c r="CH1350">
        <v>328.04161325369603</v>
      </c>
      <c r="CI1350">
        <v>324.845745668473</v>
      </c>
      <c r="CJ1350">
        <v>319.10458431013899</v>
      </c>
      <c r="CK1350">
        <v>316.79632530286898</v>
      </c>
      <c r="CL1350">
        <v>325.06037890196501</v>
      </c>
      <c r="CM1350">
        <v>316.41749737482502</v>
      </c>
      <c r="CN1350">
        <v>316.41886410906301</v>
      </c>
      <c r="CO1350">
        <v>320.21316528447102</v>
      </c>
      <c r="CP1350">
        <v>323.84877155920498</v>
      </c>
      <c r="CQ1350">
        <v>326.88317614513397</v>
      </c>
      <c r="CR1350">
        <v>321.68701708779003</v>
      </c>
      <c r="CS1350">
        <v>331.33955588176002</v>
      </c>
      <c r="CT1350">
        <v>319.61820871564299</v>
      </c>
      <c r="CU1350">
        <v>315.02077494573899</v>
      </c>
      <c r="CV1350">
        <v>325.08146799527299</v>
      </c>
      <c r="CW1350">
        <v>308.88424549925799</v>
      </c>
      <c r="CX1350">
        <v>311.93831252561</v>
      </c>
    </row>
    <row r="1351" spans="1:102" x14ac:dyDescent="0.25">
      <c r="A1351">
        <v>324.192256341789</v>
      </c>
      <c r="B1351">
        <v>323.70840135732101</v>
      </c>
      <c r="C1351">
        <v>322.96882976941902</v>
      </c>
      <c r="D1351">
        <v>325.034118093313</v>
      </c>
      <c r="E1351">
        <v>335.81528595616697</v>
      </c>
      <c r="F1351">
        <v>325.137557401278</v>
      </c>
      <c r="G1351">
        <v>328.12321405781699</v>
      </c>
      <c r="H1351">
        <v>324.46028794509198</v>
      </c>
      <c r="I1351">
        <v>331.62896221564603</v>
      </c>
      <c r="J1351">
        <v>334.02950213524298</v>
      </c>
      <c r="K1351">
        <v>328.28633194308401</v>
      </c>
      <c r="L1351">
        <v>320.67634401363699</v>
      </c>
      <c r="M1351">
        <v>327.969333820933</v>
      </c>
      <c r="N1351">
        <v>333.52599335768201</v>
      </c>
      <c r="O1351">
        <v>338.57125182449101</v>
      </c>
      <c r="P1351">
        <v>330.81081006925302</v>
      </c>
      <c r="Q1351">
        <v>322.33826880074702</v>
      </c>
      <c r="R1351">
        <v>334.15830981409198</v>
      </c>
      <c r="S1351">
        <v>320.77791541699003</v>
      </c>
      <c r="T1351">
        <v>331.56247871084202</v>
      </c>
      <c r="U1351">
        <v>332.32974214174499</v>
      </c>
      <c r="V1351">
        <v>328.12960790290202</v>
      </c>
      <c r="W1351">
        <v>332.183224618949</v>
      </c>
      <c r="X1351">
        <v>329.51596158231098</v>
      </c>
      <c r="Y1351">
        <v>337.9768761167</v>
      </c>
      <c r="Z1351">
        <v>334.96876499717098</v>
      </c>
      <c r="AA1351">
        <v>335.93753493068198</v>
      </c>
      <c r="AB1351">
        <v>330.387791440179</v>
      </c>
      <c r="AC1351">
        <v>319.14601705565099</v>
      </c>
      <c r="AD1351">
        <v>332.38459030896001</v>
      </c>
      <c r="AE1351">
        <v>320.05189915806199</v>
      </c>
      <c r="AF1351">
        <v>323.313396209541</v>
      </c>
      <c r="AG1351">
        <v>327.959516623247</v>
      </c>
      <c r="AH1351">
        <v>327.79197906259702</v>
      </c>
      <c r="AI1351">
        <v>327.91210218986998</v>
      </c>
      <c r="AJ1351">
        <v>329.169070912542</v>
      </c>
      <c r="AK1351">
        <v>322.26028937718002</v>
      </c>
      <c r="AL1351">
        <v>324.11242007443298</v>
      </c>
      <c r="AM1351">
        <v>328.62800201139902</v>
      </c>
      <c r="AN1351">
        <v>328.812463308715</v>
      </c>
      <c r="AO1351">
        <v>331.294945325399</v>
      </c>
      <c r="AP1351">
        <v>341.156357800367</v>
      </c>
      <c r="AQ1351">
        <v>331.02634642968798</v>
      </c>
      <c r="AR1351">
        <v>326.22287165740602</v>
      </c>
      <c r="AS1351">
        <v>321.810764082574</v>
      </c>
      <c r="AT1351">
        <v>327.83051937906498</v>
      </c>
      <c r="AU1351">
        <v>324.81794705391599</v>
      </c>
      <c r="AV1351">
        <v>323.555144651695</v>
      </c>
      <c r="AW1351">
        <v>328.32233597550498</v>
      </c>
      <c r="AX1351">
        <v>316.86239603648102</v>
      </c>
      <c r="AY1351">
        <v>318.97303431339498</v>
      </c>
      <c r="AZ1351">
        <v>325.44468290426403</v>
      </c>
      <c r="BA1351">
        <v>317.56714595509499</v>
      </c>
      <c r="BB1351">
        <v>320.88438216406303</v>
      </c>
      <c r="BC1351">
        <v>312.41075592224502</v>
      </c>
      <c r="BD1351">
        <v>315.73616144376803</v>
      </c>
      <c r="BE1351">
        <v>329.43657335375502</v>
      </c>
      <c r="BF1351">
        <v>314.10313596586599</v>
      </c>
      <c r="BG1351">
        <v>314.63376837137997</v>
      </c>
      <c r="BH1351">
        <v>315.49294171106402</v>
      </c>
      <c r="BI1351">
        <v>319.65909913103798</v>
      </c>
      <c r="BJ1351">
        <v>326.27213346084301</v>
      </c>
      <c r="BK1351">
        <v>310.94975705285401</v>
      </c>
      <c r="BL1351">
        <v>320.93366230778298</v>
      </c>
      <c r="BM1351">
        <v>325.29525680612397</v>
      </c>
      <c r="BN1351">
        <v>315.23703361108198</v>
      </c>
      <c r="BO1351">
        <v>326.11450326256897</v>
      </c>
      <c r="BP1351">
        <v>320.23689607392299</v>
      </c>
      <c r="BQ1351">
        <v>324.959579520879</v>
      </c>
      <c r="BR1351">
        <v>318.91387716712001</v>
      </c>
      <c r="BS1351">
        <v>312.93677380814</v>
      </c>
      <c r="BT1351">
        <v>318.52211889142302</v>
      </c>
      <c r="BU1351">
        <v>320.658710526417</v>
      </c>
      <c r="BV1351">
        <v>320.423806673336</v>
      </c>
      <c r="BW1351">
        <v>321.03566441479001</v>
      </c>
      <c r="BX1351">
        <v>321.54089327309498</v>
      </c>
      <c r="BY1351">
        <v>324.72193722870003</v>
      </c>
      <c r="BZ1351">
        <v>317.71840509078902</v>
      </c>
      <c r="CA1351">
        <v>318.19054299189798</v>
      </c>
      <c r="CB1351">
        <v>320.72633162885802</v>
      </c>
      <c r="CC1351">
        <v>316.88282240328903</v>
      </c>
      <c r="CD1351">
        <v>316.040607324581</v>
      </c>
      <c r="CE1351">
        <v>327.54352803083799</v>
      </c>
      <c r="CF1351">
        <v>322.90078117395399</v>
      </c>
      <c r="CG1351">
        <v>329.16782476336903</v>
      </c>
      <c r="CH1351">
        <v>330.143256816877</v>
      </c>
      <c r="CI1351">
        <v>327.76944189888798</v>
      </c>
      <c r="CJ1351">
        <v>320.65941261951599</v>
      </c>
      <c r="CK1351">
        <v>316.42031325140903</v>
      </c>
      <c r="CL1351">
        <v>328.44622927364799</v>
      </c>
      <c r="CM1351">
        <v>317.86085543375901</v>
      </c>
      <c r="CN1351">
        <v>316.14315521037003</v>
      </c>
      <c r="CO1351">
        <v>319.21779351868901</v>
      </c>
      <c r="CP1351">
        <v>328.663781226879</v>
      </c>
      <c r="CQ1351">
        <v>329.75461048326798</v>
      </c>
      <c r="CR1351">
        <v>321.42180393119298</v>
      </c>
      <c r="CS1351">
        <v>330.63251456999399</v>
      </c>
      <c r="CT1351">
        <v>320.85495508946599</v>
      </c>
      <c r="CU1351">
        <v>313.85630589475602</v>
      </c>
      <c r="CV1351">
        <v>323.932659476808</v>
      </c>
      <c r="CW1351">
        <v>313.01599195287201</v>
      </c>
      <c r="CX1351">
        <v>313.94828506749298</v>
      </c>
    </row>
    <row r="1352" spans="1:102" x14ac:dyDescent="0.25">
      <c r="A1352">
        <v>324.43257676902499</v>
      </c>
      <c r="B1352">
        <v>323.00023067567099</v>
      </c>
      <c r="C1352">
        <v>322.750286612499</v>
      </c>
      <c r="D1352">
        <v>328.21758405117998</v>
      </c>
      <c r="E1352">
        <v>330.16364323644501</v>
      </c>
      <c r="F1352">
        <v>323.46858874587099</v>
      </c>
      <c r="G1352">
        <v>326.98796635528601</v>
      </c>
      <c r="H1352">
        <v>326.097178424714</v>
      </c>
      <c r="I1352">
        <v>330.06630371038898</v>
      </c>
      <c r="J1352">
        <v>335.757994732062</v>
      </c>
      <c r="K1352">
        <v>330.03509950822303</v>
      </c>
      <c r="L1352">
        <v>321.56947308168202</v>
      </c>
      <c r="M1352">
        <v>327.26686649842998</v>
      </c>
      <c r="N1352">
        <v>335.51508473768303</v>
      </c>
      <c r="O1352">
        <v>339.75168279158203</v>
      </c>
      <c r="P1352">
        <v>328.55216106572402</v>
      </c>
      <c r="Q1352">
        <v>318.88015999975102</v>
      </c>
      <c r="R1352">
        <v>335.68898887801902</v>
      </c>
      <c r="S1352">
        <v>318.712155455556</v>
      </c>
      <c r="T1352">
        <v>334.06769371925299</v>
      </c>
      <c r="U1352">
        <v>332.04729354879498</v>
      </c>
      <c r="V1352">
        <v>329.17493675095699</v>
      </c>
      <c r="W1352">
        <v>335.307613444563</v>
      </c>
      <c r="X1352">
        <v>330.40217207831898</v>
      </c>
      <c r="Y1352">
        <v>338.42954408967398</v>
      </c>
      <c r="Z1352">
        <v>332.89558719743701</v>
      </c>
      <c r="AA1352">
        <v>335.71314939634698</v>
      </c>
      <c r="AB1352">
        <v>331.00858041143903</v>
      </c>
      <c r="AC1352">
        <v>321.52554403146399</v>
      </c>
      <c r="AD1352">
        <v>328.48222351669602</v>
      </c>
      <c r="AE1352">
        <v>318.12172506512201</v>
      </c>
      <c r="AF1352">
        <v>323.85525829607502</v>
      </c>
      <c r="AG1352">
        <v>327.58255997386101</v>
      </c>
      <c r="AH1352">
        <v>323.636446131752</v>
      </c>
      <c r="AI1352">
        <v>329.561067466954</v>
      </c>
      <c r="AJ1352">
        <v>325.563532525526</v>
      </c>
      <c r="AK1352">
        <v>326.23854004555898</v>
      </c>
      <c r="AL1352">
        <v>327.51174379805599</v>
      </c>
      <c r="AM1352">
        <v>330.16898098336299</v>
      </c>
      <c r="AN1352">
        <v>331.4943079665</v>
      </c>
      <c r="AO1352">
        <v>334.00196220255998</v>
      </c>
      <c r="AP1352">
        <v>340.32147185469699</v>
      </c>
      <c r="AQ1352">
        <v>326.05829101235798</v>
      </c>
      <c r="AR1352">
        <v>323.40626809223801</v>
      </c>
      <c r="AS1352">
        <v>322.40155941682502</v>
      </c>
      <c r="AT1352">
        <v>325.97786422640701</v>
      </c>
      <c r="AU1352">
        <v>325.55398357646698</v>
      </c>
      <c r="AV1352">
        <v>324.56427470977201</v>
      </c>
      <c r="AW1352">
        <v>323.98014494359097</v>
      </c>
      <c r="AX1352">
        <v>317.29357673063799</v>
      </c>
      <c r="AY1352">
        <v>320.09279256398298</v>
      </c>
      <c r="AZ1352">
        <v>329.482550054341</v>
      </c>
      <c r="BA1352">
        <v>316.64286540063603</v>
      </c>
      <c r="BB1352">
        <v>320.15779971149698</v>
      </c>
      <c r="BC1352">
        <v>314.85485312332702</v>
      </c>
      <c r="BD1352">
        <v>317.102739623243</v>
      </c>
      <c r="BE1352">
        <v>327.75470329655798</v>
      </c>
      <c r="BF1352">
        <v>316.508571959444</v>
      </c>
      <c r="BG1352">
        <v>314.382619190485</v>
      </c>
      <c r="BH1352">
        <v>317.656724268478</v>
      </c>
      <c r="BI1352">
        <v>318.67603785849798</v>
      </c>
      <c r="BJ1352">
        <v>323.90179940473899</v>
      </c>
      <c r="BK1352">
        <v>313.91927135855201</v>
      </c>
      <c r="BL1352">
        <v>318.05086108875702</v>
      </c>
      <c r="BM1352">
        <v>327.16414823496302</v>
      </c>
      <c r="BN1352">
        <v>316.38685461371801</v>
      </c>
      <c r="BO1352">
        <v>321.72498205888201</v>
      </c>
      <c r="BP1352">
        <v>318.08633179018301</v>
      </c>
      <c r="BQ1352">
        <v>324.85918371897299</v>
      </c>
      <c r="BR1352">
        <v>317.69965985014602</v>
      </c>
      <c r="BS1352">
        <v>313.86667816556798</v>
      </c>
      <c r="BT1352">
        <v>321.40146319251301</v>
      </c>
      <c r="BU1352">
        <v>323.19913860519898</v>
      </c>
      <c r="BV1352">
        <v>320.00150977318702</v>
      </c>
      <c r="BW1352">
        <v>321.18639526176702</v>
      </c>
      <c r="BX1352">
        <v>323.04465542384401</v>
      </c>
      <c r="BY1352">
        <v>322.914378940407</v>
      </c>
      <c r="BZ1352">
        <v>316.96488028958402</v>
      </c>
      <c r="CA1352">
        <v>316.11163450794999</v>
      </c>
      <c r="CB1352">
        <v>318.98904587389399</v>
      </c>
      <c r="CC1352">
        <v>318.35703496921502</v>
      </c>
      <c r="CD1352">
        <v>312.69950305483798</v>
      </c>
      <c r="CE1352">
        <v>327.07037522744997</v>
      </c>
      <c r="CF1352">
        <v>325.45229703287799</v>
      </c>
      <c r="CG1352">
        <v>328.03481282590701</v>
      </c>
      <c r="CH1352">
        <v>331.77652808186298</v>
      </c>
      <c r="CI1352">
        <v>329.88506926021199</v>
      </c>
      <c r="CJ1352">
        <v>322.361967573019</v>
      </c>
      <c r="CK1352">
        <v>317.30607331874103</v>
      </c>
      <c r="CL1352">
        <v>330.35222927628899</v>
      </c>
      <c r="CM1352">
        <v>321.62487369220702</v>
      </c>
      <c r="CN1352">
        <v>317.14110883918602</v>
      </c>
      <c r="CO1352">
        <v>319.70747880272597</v>
      </c>
      <c r="CP1352">
        <v>331.61737815319901</v>
      </c>
      <c r="CQ1352">
        <v>327.95541445581199</v>
      </c>
      <c r="CR1352">
        <v>320.15213764472202</v>
      </c>
      <c r="CS1352">
        <v>329.98891833312001</v>
      </c>
      <c r="CT1352">
        <v>319.94578805688298</v>
      </c>
      <c r="CU1352">
        <v>315.75355739419399</v>
      </c>
      <c r="CV1352">
        <v>322.59735454048803</v>
      </c>
      <c r="CW1352">
        <v>315.89677012735899</v>
      </c>
      <c r="CX1352">
        <v>318.08503490025299</v>
      </c>
    </row>
    <row r="1353" spans="1:102" x14ac:dyDescent="0.25">
      <c r="A1353">
        <v>324.67289719626098</v>
      </c>
      <c r="B1353">
        <v>319.551054914904</v>
      </c>
      <c r="C1353">
        <v>323.62919350657</v>
      </c>
      <c r="D1353">
        <v>329.81085263615199</v>
      </c>
      <c r="E1353">
        <v>326.90008250903497</v>
      </c>
      <c r="F1353">
        <v>326.76812082964199</v>
      </c>
      <c r="G1353">
        <v>324.03177691702803</v>
      </c>
      <c r="H1353">
        <v>326.09694540580801</v>
      </c>
      <c r="I1353">
        <v>330.27117923077799</v>
      </c>
      <c r="J1353">
        <v>336.42708822327597</v>
      </c>
      <c r="K1353">
        <v>332.964717404037</v>
      </c>
      <c r="L1353">
        <v>317.636563224974</v>
      </c>
      <c r="M1353">
        <v>324.19211314850497</v>
      </c>
      <c r="N1353">
        <v>337.36065388681101</v>
      </c>
      <c r="O1353">
        <v>335.65307427562499</v>
      </c>
      <c r="P1353">
        <v>331.57721980940801</v>
      </c>
      <c r="Q1353">
        <v>318.52445089497502</v>
      </c>
      <c r="R1353">
        <v>334.34292036691397</v>
      </c>
      <c r="S1353">
        <v>317.66037552279198</v>
      </c>
      <c r="T1353">
        <v>331.23741616349599</v>
      </c>
      <c r="U1353">
        <v>328.825420520693</v>
      </c>
      <c r="V1353">
        <v>331.837489950612</v>
      </c>
      <c r="W1353">
        <v>333.92776564443398</v>
      </c>
      <c r="X1353">
        <v>331.67611233226</v>
      </c>
      <c r="Y1353">
        <v>335.05713479766001</v>
      </c>
      <c r="Z1353">
        <v>333.25480984524501</v>
      </c>
      <c r="AA1353">
        <v>336.82661102861999</v>
      </c>
      <c r="AB1353">
        <v>326.76332418558502</v>
      </c>
      <c r="AC1353">
        <v>325.08321471004899</v>
      </c>
      <c r="AD1353">
        <v>323.87305486564702</v>
      </c>
      <c r="AE1353">
        <v>320.60951698248402</v>
      </c>
      <c r="AF1353">
        <v>320.47837673555898</v>
      </c>
      <c r="AG1353">
        <v>325.62986590465698</v>
      </c>
      <c r="AH1353">
        <v>322.564215779427</v>
      </c>
      <c r="AI1353">
        <v>328.590615331089</v>
      </c>
      <c r="AJ1353">
        <v>324.84695902311898</v>
      </c>
      <c r="AK1353">
        <v>329.01687020196601</v>
      </c>
      <c r="AL1353">
        <v>328.24067751570902</v>
      </c>
      <c r="AM1353">
        <v>330.77398412084301</v>
      </c>
      <c r="AN1353">
        <v>333.66961326889202</v>
      </c>
      <c r="AO1353">
        <v>331.76318239783001</v>
      </c>
      <c r="AP1353">
        <v>342.01436523453799</v>
      </c>
      <c r="AQ1353">
        <v>324.86196129975002</v>
      </c>
      <c r="AR1353">
        <v>320.161722424885</v>
      </c>
      <c r="AS1353">
        <v>325.318030667389</v>
      </c>
      <c r="AT1353">
        <v>326.20363697025903</v>
      </c>
      <c r="AU1353">
        <v>327.87455124480903</v>
      </c>
      <c r="AV1353">
        <v>322.05994677964799</v>
      </c>
      <c r="AW1353">
        <v>320.11433164237599</v>
      </c>
      <c r="AX1353">
        <v>316.95832786634901</v>
      </c>
      <c r="AY1353">
        <v>323.09312624240403</v>
      </c>
      <c r="AZ1353">
        <v>327.749817206204</v>
      </c>
      <c r="BA1353">
        <v>316.67410128786997</v>
      </c>
      <c r="BB1353">
        <v>317.012971922144</v>
      </c>
      <c r="BC1353">
        <v>312.18757392506899</v>
      </c>
      <c r="BD1353">
        <v>317.14465826422298</v>
      </c>
      <c r="BE1353">
        <v>325.88208652976601</v>
      </c>
      <c r="BF1353">
        <v>313.69010252285699</v>
      </c>
      <c r="BG1353">
        <v>316.85087567079802</v>
      </c>
      <c r="BH1353">
        <v>319.63926293390102</v>
      </c>
      <c r="BI1353">
        <v>318.28120481291398</v>
      </c>
      <c r="BJ1353">
        <v>324.33181169798701</v>
      </c>
      <c r="BK1353">
        <v>315.72309215336202</v>
      </c>
      <c r="BL1353">
        <v>316.15605023188698</v>
      </c>
      <c r="BM1353">
        <v>329.84821617323797</v>
      </c>
      <c r="BN1353">
        <v>312.992625831167</v>
      </c>
      <c r="BO1353">
        <v>323.42436238617898</v>
      </c>
      <c r="BP1353">
        <v>318.40576042063901</v>
      </c>
      <c r="BQ1353">
        <v>326.80714612875499</v>
      </c>
      <c r="BR1353">
        <v>314.508724111562</v>
      </c>
      <c r="BS1353">
        <v>313.52781915493102</v>
      </c>
      <c r="BT1353">
        <v>316.92722137731101</v>
      </c>
      <c r="BU1353">
        <v>328.51201181697297</v>
      </c>
      <c r="BV1353">
        <v>320.09112031882398</v>
      </c>
      <c r="BW1353">
        <v>321.02011839099498</v>
      </c>
      <c r="BX1353">
        <v>320.13279882701198</v>
      </c>
      <c r="BY1353">
        <v>321.34027897518803</v>
      </c>
      <c r="BZ1353">
        <v>315.131818922337</v>
      </c>
      <c r="CA1353">
        <v>315.82821110451101</v>
      </c>
      <c r="CB1353">
        <v>319.203563627709</v>
      </c>
      <c r="CC1353">
        <v>321.41315949539103</v>
      </c>
      <c r="CD1353">
        <v>313.68287559343202</v>
      </c>
      <c r="CE1353">
        <v>327.31684976768702</v>
      </c>
      <c r="CF1353">
        <v>324.46892026589398</v>
      </c>
      <c r="CG1353">
        <v>325.83687153544503</v>
      </c>
      <c r="CH1353">
        <v>330.46305890184402</v>
      </c>
      <c r="CI1353">
        <v>331.790982722519</v>
      </c>
      <c r="CJ1353">
        <v>324.58747989818897</v>
      </c>
      <c r="CK1353">
        <v>322.02312096377398</v>
      </c>
      <c r="CL1353">
        <v>334.249264471674</v>
      </c>
      <c r="CM1353">
        <v>321.98215854191801</v>
      </c>
      <c r="CN1353">
        <v>315.13220576999902</v>
      </c>
      <c r="CO1353">
        <v>320.74505673643398</v>
      </c>
      <c r="CP1353">
        <v>332.37756626871999</v>
      </c>
      <c r="CQ1353">
        <v>327.93941945733502</v>
      </c>
      <c r="CR1353">
        <v>324.89811615859998</v>
      </c>
      <c r="CS1353">
        <v>322.673285344671</v>
      </c>
      <c r="CT1353">
        <v>319.37468949001101</v>
      </c>
      <c r="CU1353">
        <v>314.16933322399399</v>
      </c>
      <c r="CV1353">
        <v>320.79009300402299</v>
      </c>
      <c r="CW1353">
        <v>317.92649382740501</v>
      </c>
      <c r="CX1353">
        <v>319.848214990835</v>
      </c>
    </row>
    <row r="1354" spans="1:102" x14ac:dyDescent="0.25">
      <c r="A1354">
        <v>324.91321762349799</v>
      </c>
      <c r="B1354">
        <v>319.79823776209503</v>
      </c>
      <c r="C1354">
        <v>324.58673268720099</v>
      </c>
      <c r="D1354">
        <v>327.384219647733</v>
      </c>
      <c r="E1354">
        <v>326.35723924694599</v>
      </c>
      <c r="F1354">
        <v>324.68760750306598</v>
      </c>
      <c r="G1354">
        <v>323.19465619044502</v>
      </c>
      <c r="H1354">
        <v>323.78417971481798</v>
      </c>
      <c r="I1354">
        <v>329.90196169757797</v>
      </c>
      <c r="J1354">
        <v>335.76851041579198</v>
      </c>
      <c r="K1354">
        <v>330.089054526094</v>
      </c>
      <c r="L1354">
        <v>318.00150871629398</v>
      </c>
      <c r="M1354">
        <v>326.21860932116601</v>
      </c>
      <c r="N1354">
        <v>336.63359247391099</v>
      </c>
      <c r="O1354">
        <v>336.23432719687003</v>
      </c>
      <c r="P1354">
        <v>332.75908422355201</v>
      </c>
      <c r="Q1354">
        <v>320.54281116915502</v>
      </c>
      <c r="R1354">
        <v>333.31162496833002</v>
      </c>
      <c r="S1354">
        <v>318.34248659563798</v>
      </c>
      <c r="T1354">
        <v>331.82469879700602</v>
      </c>
      <c r="U1354">
        <v>330.47453464413297</v>
      </c>
      <c r="V1354">
        <v>332.30913807807798</v>
      </c>
      <c r="W1354">
        <v>331.19905490432097</v>
      </c>
      <c r="X1354">
        <v>330.59296776674898</v>
      </c>
      <c r="Y1354">
        <v>334.86876755761199</v>
      </c>
      <c r="Z1354">
        <v>330.874918661778</v>
      </c>
      <c r="AA1354">
        <v>336.09510728124798</v>
      </c>
      <c r="AB1354">
        <v>327.03985729711502</v>
      </c>
      <c r="AC1354">
        <v>325.98934778749401</v>
      </c>
      <c r="AD1354">
        <v>322.03090576546998</v>
      </c>
      <c r="AE1354">
        <v>319.80625086676298</v>
      </c>
      <c r="AF1354">
        <v>321.14449919813899</v>
      </c>
      <c r="AG1354">
        <v>324.758331409123</v>
      </c>
      <c r="AH1354">
        <v>321.42817204092597</v>
      </c>
      <c r="AI1354">
        <v>328.59167431153401</v>
      </c>
      <c r="AJ1354">
        <v>323.36989706818002</v>
      </c>
      <c r="AK1354">
        <v>326.73820427751002</v>
      </c>
      <c r="AL1354">
        <v>329.48819255608498</v>
      </c>
      <c r="AM1354">
        <v>331.25500595851901</v>
      </c>
      <c r="AN1354">
        <v>333.084059573101</v>
      </c>
      <c r="AO1354">
        <v>330.35428606754903</v>
      </c>
      <c r="AP1354">
        <v>339.89457385643902</v>
      </c>
      <c r="AQ1354">
        <v>323.05119287967898</v>
      </c>
      <c r="AR1354">
        <v>320.48123624916002</v>
      </c>
      <c r="AS1354">
        <v>324.10613630284098</v>
      </c>
      <c r="AT1354">
        <v>326.73232063631502</v>
      </c>
      <c r="AU1354">
        <v>325.76030506216699</v>
      </c>
      <c r="AV1354">
        <v>321.33174952383803</v>
      </c>
      <c r="AW1354">
        <v>319.37480068122397</v>
      </c>
      <c r="AX1354">
        <v>318.45632093124902</v>
      </c>
      <c r="AY1354">
        <v>323.363957564624</v>
      </c>
      <c r="AZ1354">
        <v>326.61293260344598</v>
      </c>
      <c r="BA1354">
        <v>316.12013739333503</v>
      </c>
      <c r="BB1354">
        <v>316.784545917375</v>
      </c>
      <c r="BC1354">
        <v>312.77503180341398</v>
      </c>
      <c r="BD1354">
        <v>318.00164464975398</v>
      </c>
      <c r="BE1354">
        <v>326.39015208506402</v>
      </c>
      <c r="BF1354">
        <v>311.783858605224</v>
      </c>
      <c r="BG1354">
        <v>316.35486801605401</v>
      </c>
      <c r="BH1354">
        <v>320.10823532381102</v>
      </c>
      <c r="BI1354">
        <v>316.60266532015402</v>
      </c>
      <c r="BJ1354">
        <v>321.909045288193</v>
      </c>
      <c r="BK1354">
        <v>315.95379702763398</v>
      </c>
      <c r="BL1354">
        <v>313.97621229035798</v>
      </c>
      <c r="BM1354">
        <v>326.89750034521001</v>
      </c>
      <c r="BN1354">
        <v>312.933293324815</v>
      </c>
      <c r="BO1354">
        <v>324.08495246283599</v>
      </c>
      <c r="BP1354">
        <v>317.08065141250103</v>
      </c>
      <c r="BQ1354">
        <v>327.03571161901999</v>
      </c>
      <c r="BR1354">
        <v>314.870522368519</v>
      </c>
      <c r="BS1354">
        <v>314.49851961357899</v>
      </c>
      <c r="BT1354">
        <v>316.71255257981602</v>
      </c>
      <c r="BU1354">
        <v>330.85851002176901</v>
      </c>
      <c r="BV1354">
        <v>320.98758426626102</v>
      </c>
      <c r="BW1354">
        <v>320.802996079563</v>
      </c>
      <c r="BX1354">
        <v>320.21430587703901</v>
      </c>
      <c r="BY1354">
        <v>319.17212901566802</v>
      </c>
      <c r="BZ1354">
        <v>314.606475453347</v>
      </c>
      <c r="CA1354">
        <v>314.059934831997</v>
      </c>
      <c r="CB1354">
        <v>321.43726557966397</v>
      </c>
      <c r="CC1354">
        <v>320.44470526040698</v>
      </c>
      <c r="CD1354">
        <v>315.14693347689098</v>
      </c>
      <c r="CE1354">
        <v>328.067511241604</v>
      </c>
      <c r="CF1354">
        <v>323.05982802841697</v>
      </c>
      <c r="CG1354">
        <v>326.67116747625403</v>
      </c>
      <c r="CH1354">
        <v>330.715195785155</v>
      </c>
      <c r="CI1354">
        <v>333.006433857925</v>
      </c>
      <c r="CJ1354">
        <v>327.06506938445</v>
      </c>
      <c r="CK1354">
        <v>322.42765253767402</v>
      </c>
      <c r="CL1354">
        <v>334.38770108623402</v>
      </c>
      <c r="CM1354">
        <v>322.66835704557099</v>
      </c>
      <c r="CN1354">
        <v>315.47898283853402</v>
      </c>
      <c r="CO1354">
        <v>322.05666391203499</v>
      </c>
      <c r="CP1354">
        <v>331.95322175338299</v>
      </c>
      <c r="CQ1354">
        <v>328.72385796543898</v>
      </c>
      <c r="CR1354">
        <v>324.06503165742703</v>
      </c>
      <c r="CS1354">
        <v>320.38962500035399</v>
      </c>
      <c r="CT1354">
        <v>318.05943188350398</v>
      </c>
      <c r="CU1354">
        <v>314.89924629152802</v>
      </c>
      <c r="CV1354">
        <v>321.39293816274801</v>
      </c>
      <c r="CW1354">
        <v>316.292888479255</v>
      </c>
      <c r="CX1354">
        <v>319.71462712903599</v>
      </c>
    </row>
    <row r="1355" spans="1:102" x14ac:dyDescent="0.25">
      <c r="A1355">
        <v>325.15353805073403</v>
      </c>
      <c r="B1355">
        <v>318.92374634639702</v>
      </c>
      <c r="C1355">
        <v>323.74911151148302</v>
      </c>
      <c r="D1355">
        <v>327.12300315702601</v>
      </c>
      <c r="E1355">
        <v>328.27103876421199</v>
      </c>
      <c r="F1355">
        <v>324.61263541511801</v>
      </c>
      <c r="G1355">
        <v>321.89821169866298</v>
      </c>
      <c r="H1355">
        <v>322.26575407592901</v>
      </c>
      <c r="I1355">
        <v>328.71647076796899</v>
      </c>
      <c r="J1355">
        <v>338.47256223612698</v>
      </c>
      <c r="K1355">
        <v>325.69471677671402</v>
      </c>
      <c r="L1355">
        <v>316.92280761776402</v>
      </c>
      <c r="M1355">
        <v>327.94317987281698</v>
      </c>
      <c r="N1355">
        <v>334.80458299934298</v>
      </c>
      <c r="O1355">
        <v>336.46755593813901</v>
      </c>
      <c r="P1355">
        <v>334.15495119917398</v>
      </c>
      <c r="Q1355">
        <v>323.98077456128999</v>
      </c>
      <c r="R1355">
        <v>335.71710051661302</v>
      </c>
      <c r="S1355">
        <v>315.21853925239901</v>
      </c>
      <c r="T1355">
        <v>331.62232266764897</v>
      </c>
      <c r="U1355">
        <v>333.97717006899302</v>
      </c>
      <c r="V1355">
        <v>333.34810509950103</v>
      </c>
      <c r="W1355">
        <v>326.697762565343</v>
      </c>
      <c r="X1355">
        <v>330.37118917028602</v>
      </c>
      <c r="Y1355">
        <v>330.84688035913399</v>
      </c>
      <c r="Z1355">
        <v>330.298722618944</v>
      </c>
      <c r="AA1355">
        <v>335.48349752433802</v>
      </c>
      <c r="AB1355">
        <v>325.93076984598702</v>
      </c>
      <c r="AC1355">
        <v>327.34540220008699</v>
      </c>
      <c r="AD1355">
        <v>322.74666254083598</v>
      </c>
      <c r="AE1355">
        <v>321.54338458208798</v>
      </c>
      <c r="AF1355">
        <v>320.192732627297</v>
      </c>
      <c r="AG1355">
        <v>323.18657864355998</v>
      </c>
      <c r="AH1355">
        <v>318.86039262524997</v>
      </c>
      <c r="AI1355">
        <v>327.794019607998</v>
      </c>
      <c r="AJ1355">
        <v>323.84187286979397</v>
      </c>
      <c r="AK1355">
        <v>322.09409286371601</v>
      </c>
      <c r="AL1355">
        <v>329.40341148140902</v>
      </c>
      <c r="AM1355">
        <v>327.89079082021698</v>
      </c>
      <c r="AN1355">
        <v>332.413545414422</v>
      </c>
      <c r="AO1355">
        <v>326.72098066837702</v>
      </c>
      <c r="AP1355">
        <v>337.26812994008498</v>
      </c>
      <c r="AQ1355">
        <v>322.378973047768</v>
      </c>
      <c r="AR1355">
        <v>324.01967114988202</v>
      </c>
      <c r="AS1355">
        <v>323.56521888162598</v>
      </c>
      <c r="AT1355">
        <v>327.926206888146</v>
      </c>
      <c r="AU1355">
        <v>319.87200177312099</v>
      </c>
      <c r="AV1355">
        <v>318.79536336688</v>
      </c>
      <c r="AW1355">
        <v>318.66660268019803</v>
      </c>
      <c r="AX1355">
        <v>323.56277835903097</v>
      </c>
      <c r="AY1355">
        <v>320.93864444642497</v>
      </c>
      <c r="AZ1355">
        <v>321.89859212902002</v>
      </c>
      <c r="BA1355">
        <v>311.83482441501002</v>
      </c>
      <c r="BB1355">
        <v>319.34235985799398</v>
      </c>
      <c r="BC1355">
        <v>317.21489546465199</v>
      </c>
      <c r="BD1355">
        <v>316.21104295268901</v>
      </c>
      <c r="BE1355">
        <v>326.48047658797702</v>
      </c>
      <c r="BF1355">
        <v>312.04203748291002</v>
      </c>
      <c r="BG1355">
        <v>316.68189573399098</v>
      </c>
      <c r="BH1355">
        <v>319.917535443453</v>
      </c>
      <c r="BI1355">
        <v>315.97268729441902</v>
      </c>
      <c r="BJ1355">
        <v>316.95419691266602</v>
      </c>
      <c r="BK1355">
        <v>319.89592389535898</v>
      </c>
      <c r="BL1355">
        <v>314.80975947422002</v>
      </c>
      <c r="BM1355">
        <v>327.351648434514</v>
      </c>
      <c r="BN1355">
        <v>314.215340132525</v>
      </c>
      <c r="BO1355">
        <v>326.78159569439299</v>
      </c>
      <c r="BP1355">
        <v>315.16656099781301</v>
      </c>
      <c r="BQ1355">
        <v>327.89974798526703</v>
      </c>
      <c r="BR1355">
        <v>314.29019186172701</v>
      </c>
      <c r="BS1355">
        <v>312.531632970136</v>
      </c>
      <c r="BT1355">
        <v>317.789447543346</v>
      </c>
      <c r="BU1355">
        <v>330.93890494532297</v>
      </c>
      <c r="BV1355">
        <v>322.457830859186</v>
      </c>
      <c r="BW1355">
        <v>320.10548111044199</v>
      </c>
      <c r="BX1355">
        <v>320.48316175373998</v>
      </c>
      <c r="BY1355">
        <v>316.88325097595202</v>
      </c>
      <c r="BZ1355">
        <v>313.81034185693198</v>
      </c>
      <c r="CA1355">
        <v>313.89666658489</v>
      </c>
      <c r="CB1355">
        <v>322.756912575147</v>
      </c>
      <c r="CC1355">
        <v>324.452882969256</v>
      </c>
      <c r="CD1355">
        <v>316.25622476703001</v>
      </c>
      <c r="CE1355">
        <v>328.50649228621501</v>
      </c>
      <c r="CF1355">
        <v>319.86640534405097</v>
      </c>
      <c r="CG1355">
        <v>327.77814472999103</v>
      </c>
      <c r="CH1355">
        <v>329.93312343452698</v>
      </c>
      <c r="CI1355">
        <v>333.59886295426099</v>
      </c>
      <c r="CJ1355">
        <v>327.60399802740699</v>
      </c>
      <c r="CK1355">
        <v>324.886986921161</v>
      </c>
      <c r="CL1355">
        <v>334.95492128434199</v>
      </c>
      <c r="CM1355">
        <v>324.94898400794699</v>
      </c>
      <c r="CN1355">
        <v>318.05733485779098</v>
      </c>
      <c r="CO1355">
        <v>319.95697399211099</v>
      </c>
      <c r="CP1355">
        <v>332.93118952681601</v>
      </c>
      <c r="CQ1355">
        <v>331.39478935224201</v>
      </c>
      <c r="CR1355">
        <v>325.87980080629899</v>
      </c>
      <c r="CS1355">
        <v>320.67539374611101</v>
      </c>
      <c r="CT1355">
        <v>316.68067455274502</v>
      </c>
      <c r="CU1355">
        <v>317.84155509823398</v>
      </c>
      <c r="CV1355">
        <v>325.555269600006</v>
      </c>
      <c r="CW1355">
        <v>315.852104043503</v>
      </c>
      <c r="CX1355">
        <v>319.73650201339302</v>
      </c>
    </row>
    <row r="1356" spans="1:102" x14ac:dyDescent="0.25">
      <c r="A1356">
        <v>325.39385847797001</v>
      </c>
      <c r="B1356">
        <v>323.48322710114502</v>
      </c>
      <c r="C1356">
        <v>321.973239407741</v>
      </c>
      <c r="D1356">
        <v>325.22463556871401</v>
      </c>
      <c r="E1356">
        <v>326.697811383969</v>
      </c>
      <c r="F1356">
        <v>328.31341764768001</v>
      </c>
      <c r="G1356">
        <v>320.10979717772</v>
      </c>
      <c r="H1356">
        <v>321.18178227176799</v>
      </c>
      <c r="I1356">
        <v>328.63955170090202</v>
      </c>
      <c r="J1356">
        <v>338.23786758025699</v>
      </c>
      <c r="K1356">
        <v>327.07526037272498</v>
      </c>
      <c r="L1356">
        <v>316.753181591783</v>
      </c>
      <c r="M1356">
        <v>327.706616941194</v>
      </c>
      <c r="N1356">
        <v>333.52379579744098</v>
      </c>
      <c r="O1356">
        <v>336.20179339427801</v>
      </c>
      <c r="P1356">
        <v>331.21099882067</v>
      </c>
      <c r="Q1356">
        <v>322.732613446637</v>
      </c>
      <c r="R1356">
        <v>335.66779682094199</v>
      </c>
      <c r="S1356">
        <v>316.28141015598101</v>
      </c>
      <c r="T1356">
        <v>330.92828138267703</v>
      </c>
      <c r="U1356">
        <v>337.09349983802599</v>
      </c>
      <c r="V1356">
        <v>332.71422852349798</v>
      </c>
      <c r="W1356">
        <v>330.47261308101798</v>
      </c>
      <c r="X1356">
        <v>332.79000981083198</v>
      </c>
      <c r="Y1356">
        <v>331.31878146220998</v>
      </c>
      <c r="Z1356">
        <v>327.06511018039998</v>
      </c>
      <c r="AA1356">
        <v>334.86381727969598</v>
      </c>
      <c r="AB1356">
        <v>323.43339931223699</v>
      </c>
      <c r="AC1356">
        <v>327.37986900538101</v>
      </c>
      <c r="AD1356">
        <v>326.13852968991301</v>
      </c>
      <c r="AE1356">
        <v>325.00239387412699</v>
      </c>
      <c r="AF1356">
        <v>320.20381465986799</v>
      </c>
      <c r="AG1356">
        <v>322.12656730771101</v>
      </c>
      <c r="AH1356">
        <v>318.74735939141999</v>
      </c>
      <c r="AI1356">
        <v>325.021985427983</v>
      </c>
      <c r="AJ1356">
        <v>322.49136505271798</v>
      </c>
      <c r="AK1356">
        <v>324.49352343901597</v>
      </c>
      <c r="AL1356">
        <v>330.860020466565</v>
      </c>
      <c r="AM1356">
        <v>324.763480040925</v>
      </c>
      <c r="AN1356">
        <v>335.61397262013202</v>
      </c>
      <c r="AO1356">
        <v>320.37165007693699</v>
      </c>
      <c r="AP1356">
        <v>337.39888206940702</v>
      </c>
      <c r="AQ1356">
        <v>319.74112584940701</v>
      </c>
      <c r="AR1356">
        <v>323.06946498234799</v>
      </c>
      <c r="AS1356">
        <v>324.51901281802299</v>
      </c>
      <c r="AT1356">
        <v>329.75615751974902</v>
      </c>
      <c r="AU1356">
        <v>321.46691072413103</v>
      </c>
      <c r="AV1356">
        <v>320.18360685620701</v>
      </c>
      <c r="AW1356">
        <v>319.83940049651198</v>
      </c>
      <c r="AX1356">
        <v>328.41455115366801</v>
      </c>
      <c r="AY1356">
        <v>319.036582623767</v>
      </c>
      <c r="AZ1356">
        <v>317.60837455389498</v>
      </c>
      <c r="BA1356">
        <v>315.77701263799503</v>
      </c>
      <c r="BB1356">
        <v>320.21501334541301</v>
      </c>
      <c r="BC1356">
        <v>318.29514417882098</v>
      </c>
      <c r="BD1356">
        <v>318.60087614252501</v>
      </c>
      <c r="BE1356">
        <v>323.30069042924202</v>
      </c>
      <c r="BF1356">
        <v>312.43740510630198</v>
      </c>
      <c r="BG1356">
        <v>316.353002515193</v>
      </c>
      <c r="BH1356">
        <v>322.15040858190002</v>
      </c>
      <c r="BI1356">
        <v>316.45814321161401</v>
      </c>
      <c r="BJ1356">
        <v>317.592394184385</v>
      </c>
      <c r="BK1356">
        <v>320.13689738770699</v>
      </c>
      <c r="BL1356">
        <v>314.83336652105498</v>
      </c>
      <c r="BM1356">
        <v>324.40632066471198</v>
      </c>
      <c r="BN1356">
        <v>313.744111344651</v>
      </c>
      <c r="BO1356">
        <v>328.78386575447598</v>
      </c>
      <c r="BP1356">
        <v>319.06988107506402</v>
      </c>
      <c r="BQ1356">
        <v>328.56589852290199</v>
      </c>
      <c r="BR1356">
        <v>317.71576207222103</v>
      </c>
      <c r="BS1356">
        <v>313.92729586398701</v>
      </c>
      <c r="BT1356">
        <v>319.33435696309698</v>
      </c>
      <c r="BU1356">
        <v>328.40175887176002</v>
      </c>
      <c r="BV1356">
        <v>322.06646588791699</v>
      </c>
      <c r="BW1356">
        <v>323.07979926994801</v>
      </c>
      <c r="BX1356">
        <v>316.39249700566597</v>
      </c>
      <c r="BY1356">
        <v>315.83438574660499</v>
      </c>
      <c r="BZ1356">
        <v>314.727344723687</v>
      </c>
      <c r="CA1356">
        <v>314.02727469743701</v>
      </c>
      <c r="CB1356">
        <v>321.91159184152599</v>
      </c>
      <c r="CC1356">
        <v>325.06639851834501</v>
      </c>
      <c r="CD1356">
        <v>317.45947304588702</v>
      </c>
      <c r="CE1356">
        <v>324.20204777759102</v>
      </c>
      <c r="CF1356">
        <v>318.21767640449201</v>
      </c>
      <c r="CG1356">
        <v>329.023304830141</v>
      </c>
      <c r="CH1356">
        <v>329.50163842301703</v>
      </c>
      <c r="CI1356">
        <v>334.05918864230199</v>
      </c>
      <c r="CJ1356">
        <v>329.090148851734</v>
      </c>
      <c r="CK1356">
        <v>326.37936680117298</v>
      </c>
      <c r="CL1356">
        <v>336.52770020968399</v>
      </c>
      <c r="CM1356">
        <v>331.02106273924301</v>
      </c>
      <c r="CN1356">
        <v>320.118331488514</v>
      </c>
      <c r="CO1356">
        <v>323.65900766314599</v>
      </c>
      <c r="CP1356">
        <v>333.18217358485703</v>
      </c>
      <c r="CQ1356">
        <v>332.52905768791197</v>
      </c>
      <c r="CR1356">
        <v>325.47368723179898</v>
      </c>
      <c r="CS1356">
        <v>322.65779029885903</v>
      </c>
      <c r="CT1356">
        <v>317.167929660136</v>
      </c>
      <c r="CU1356">
        <v>322.46688715973698</v>
      </c>
      <c r="CV1356">
        <v>325.20433990583598</v>
      </c>
      <c r="CW1356">
        <v>317.04138720999401</v>
      </c>
      <c r="CX1356">
        <v>319.16200461161498</v>
      </c>
    </row>
    <row r="1357" spans="1:102" x14ac:dyDescent="0.25">
      <c r="A1357">
        <v>325.634178905206</v>
      </c>
      <c r="B1357">
        <v>326.53263052284302</v>
      </c>
      <c r="C1357">
        <v>322.086141699579</v>
      </c>
      <c r="D1357">
        <v>326.208861775983</v>
      </c>
      <c r="E1357">
        <v>324.26017918159602</v>
      </c>
      <c r="F1357">
        <v>329.18867129908301</v>
      </c>
      <c r="G1357">
        <v>318.58815222001903</v>
      </c>
      <c r="H1357">
        <v>321.90368907394497</v>
      </c>
      <c r="I1357">
        <v>328.92120675327902</v>
      </c>
      <c r="J1357">
        <v>337.860960097239</v>
      </c>
      <c r="K1357">
        <v>327.68565848151201</v>
      </c>
      <c r="L1357">
        <v>316.17115048895198</v>
      </c>
      <c r="M1357">
        <v>326.26797139419</v>
      </c>
      <c r="N1357">
        <v>333.264903540082</v>
      </c>
      <c r="O1357">
        <v>336.55911548130399</v>
      </c>
      <c r="P1357">
        <v>329.29180862697501</v>
      </c>
      <c r="Q1357">
        <v>324.26496112132202</v>
      </c>
      <c r="R1357">
        <v>336.64069441935698</v>
      </c>
      <c r="S1357">
        <v>315.45824711055297</v>
      </c>
      <c r="T1357">
        <v>329.92693831529101</v>
      </c>
      <c r="U1357">
        <v>340.37029064805301</v>
      </c>
      <c r="V1357">
        <v>332.41228918779001</v>
      </c>
      <c r="W1357">
        <v>333.75870972383899</v>
      </c>
      <c r="X1357">
        <v>334.02550365546199</v>
      </c>
      <c r="Y1357">
        <v>331.99014358333898</v>
      </c>
      <c r="Z1357">
        <v>326.20363775165498</v>
      </c>
      <c r="AA1357">
        <v>334.85965689183098</v>
      </c>
      <c r="AB1357">
        <v>323.53802896218798</v>
      </c>
      <c r="AC1357">
        <v>327.16739366932597</v>
      </c>
      <c r="AD1357">
        <v>326.32962481822898</v>
      </c>
      <c r="AE1357">
        <v>327.12970725266899</v>
      </c>
      <c r="AF1357">
        <v>319.630295398177</v>
      </c>
      <c r="AG1357">
        <v>322.17365937154898</v>
      </c>
      <c r="AH1357">
        <v>317.64748230272897</v>
      </c>
      <c r="AI1357">
        <v>324.857597909226</v>
      </c>
      <c r="AJ1357">
        <v>321.01298058811301</v>
      </c>
      <c r="AK1357">
        <v>326.30190425702898</v>
      </c>
      <c r="AL1357">
        <v>332.40689057948299</v>
      </c>
      <c r="AM1357">
        <v>322.63922657509198</v>
      </c>
      <c r="AN1357">
        <v>336.01286363469598</v>
      </c>
      <c r="AO1357">
        <v>314.97165069746302</v>
      </c>
      <c r="AP1357">
        <v>337.922948129671</v>
      </c>
      <c r="AQ1357">
        <v>318.13545212225</v>
      </c>
      <c r="AR1357">
        <v>321.69958373092101</v>
      </c>
      <c r="AS1357">
        <v>323.03044726907098</v>
      </c>
      <c r="AT1357">
        <v>330.71919316356798</v>
      </c>
      <c r="AU1357">
        <v>322.60198825778201</v>
      </c>
      <c r="AV1357">
        <v>319.90357827704099</v>
      </c>
      <c r="AW1357">
        <v>320.920550185472</v>
      </c>
      <c r="AX1357">
        <v>330.60243547824501</v>
      </c>
      <c r="AY1357">
        <v>318.24843470724198</v>
      </c>
      <c r="AZ1357">
        <v>315.07648325187699</v>
      </c>
      <c r="BA1357">
        <v>317.08471703711899</v>
      </c>
      <c r="BB1357">
        <v>319.26191092524499</v>
      </c>
      <c r="BC1357">
        <v>318.21226233775099</v>
      </c>
      <c r="BD1357">
        <v>321.145409638177</v>
      </c>
      <c r="BE1357">
        <v>322.16494514164498</v>
      </c>
      <c r="BF1357">
        <v>312.42005358549898</v>
      </c>
      <c r="BG1357">
        <v>315.23311998333202</v>
      </c>
      <c r="BH1357">
        <v>324.90271654946798</v>
      </c>
      <c r="BI1357">
        <v>317.13982202626801</v>
      </c>
      <c r="BJ1357">
        <v>319.35353477851697</v>
      </c>
      <c r="BK1357">
        <v>316.76649269755302</v>
      </c>
      <c r="BL1357">
        <v>315.14028476977302</v>
      </c>
      <c r="BM1357">
        <v>321.108618030765</v>
      </c>
      <c r="BN1357">
        <v>313.62617988892498</v>
      </c>
      <c r="BO1357">
        <v>329.87790731265397</v>
      </c>
      <c r="BP1357">
        <v>323.37322981168597</v>
      </c>
      <c r="BQ1357">
        <v>329.67782535478102</v>
      </c>
      <c r="BR1357">
        <v>319.96158532869401</v>
      </c>
      <c r="BS1357">
        <v>314.95113683830499</v>
      </c>
      <c r="BT1357">
        <v>320.702993585755</v>
      </c>
      <c r="BU1357">
        <v>325.30827862186197</v>
      </c>
      <c r="BV1357">
        <v>320.18554749160802</v>
      </c>
      <c r="BW1357">
        <v>324.941410474382</v>
      </c>
      <c r="BX1357">
        <v>314.32004267955199</v>
      </c>
      <c r="BY1357">
        <v>317.21862493772198</v>
      </c>
      <c r="BZ1357">
        <v>316.172289067664</v>
      </c>
      <c r="CA1357">
        <v>312.38040917273702</v>
      </c>
      <c r="CB1357">
        <v>319.8817786477</v>
      </c>
      <c r="CC1357">
        <v>324.999407967813</v>
      </c>
      <c r="CD1357">
        <v>318.91881367580203</v>
      </c>
      <c r="CE1357">
        <v>320.73698285626801</v>
      </c>
      <c r="CF1357">
        <v>318.40704832339702</v>
      </c>
      <c r="CG1357">
        <v>329.43357450401902</v>
      </c>
      <c r="CH1357">
        <v>329.32697817194298</v>
      </c>
      <c r="CI1357">
        <v>335.20276262034702</v>
      </c>
      <c r="CJ1357">
        <v>331.18807953679698</v>
      </c>
      <c r="CK1357">
        <v>328.24298591437002</v>
      </c>
      <c r="CL1357">
        <v>338.16487935160598</v>
      </c>
      <c r="CM1357">
        <v>333.73610483695398</v>
      </c>
      <c r="CN1357">
        <v>322.752308191797</v>
      </c>
      <c r="CO1357">
        <v>326.25352354497301</v>
      </c>
      <c r="CP1357">
        <v>333.53878929209299</v>
      </c>
      <c r="CQ1357">
        <v>333.50219254678098</v>
      </c>
      <c r="CR1357">
        <v>325.431896938021</v>
      </c>
      <c r="CS1357">
        <v>325.38599915677099</v>
      </c>
      <c r="CT1357">
        <v>317.37589800799799</v>
      </c>
      <c r="CU1357">
        <v>325.77481987772802</v>
      </c>
      <c r="CV1357">
        <v>324.49801810831502</v>
      </c>
      <c r="CW1357">
        <v>317.95610067345399</v>
      </c>
      <c r="CX1357">
        <v>320.40269166103701</v>
      </c>
    </row>
    <row r="1358" spans="1:102" x14ac:dyDescent="0.25">
      <c r="A1358">
        <v>325.87449933244301</v>
      </c>
      <c r="B1358">
        <v>324.01245353921502</v>
      </c>
      <c r="C1358">
        <v>323.54436249899101</v>
      </c>
      <c r="D1358">
        <v>326.19893024953802</v>
      </c>
      <c r="E1358">
        <v>323.12505256869099</v>
      </c>
      <c r="F1358">
        <v>326.796158052301</v>
      </c>
      <c r="G1358">
        <v>316.16897036763402</v>
      </c>
      <c r="H1358">
        <v>318.93704704874801</v>
      </c>
      <c r="I1358">
        <v>328.572772391981</v>
      </c>
      <c r="J1358">
        <v>336.05197825209899</v>
      </c>
      <c r="K1358">
        <v>327.23038757037699</v>
      </c>
      <c r="L1358">
        <v>318.07324645525301</v>
      </c>
      <c r="M1358">
        <v>325.83874819835103</v>
      </c>
      <c r="N1358">
        <v>333.931445371417</v>
      </c>
      <c r="O1358">
        <v>333.92580155165098</v>
      </c>
      <c r="P1358">
        <v>329.13028450112103</v>
      </c>
      <c r="Q1358">
        <v>326.96365397641802</v>
      </c>
      <c r="R1358">
        <v>338.97290577730701</v>
      </c>
      <c r="S1358">
        <v>316.58624686949298</v>
      </c>
      <c r="T1358">
        <v>327.50793382224998</v>
      </c>
      <c r="U1358">
        <v>339.146263635629</v>
      </c>
      <c r="V1358">
        <v>330.429097962024</v>
      </c>
      <c r="W1358">
        <v>334.40701673905602</v>
      </c>
      <c r="X1358">
        <v>334.45901536091498</v>
      </c>
      <c r="Y1358">
        <v>334.82521552830701</v>
      </c>
      <c r="Z1358">
        <v>326.71088227897599</v>
      </c>
      <c r="AA1358">
        <v>331.41065234092798</v>
      </c>
      <c r="AB1358">
        <v>320.99607141981897</v>
      </c>
      <c r="AC1358">
        <v>327.76144010501997</v>
      </c>
      <c r="AD1358">
        <v>325.32417251164998</v>
      </c>
      <c r="AE1358">
        <v>326.33744134876201</v>
      </c>
      <c r="AF1358">
        <v>322.26796269945203</v>
      </c>
      <c r="AG1358">
        <v>323.05927575336898</v>
      </c>
      <c r="AH1358">
        <v>318.01640879332098</v>
      </c>
      <c r="AI1358">
        <v>329.44303799069598</v>
      </c>
      <c r="AJ1358">
        <v>320.00214341252303</v>
      </c>
      <c r="AK1358">
        <v>330.575591899995</v>
      </c>
      <c r="AL1358">
        <v>328.99810858175499</v>
      </c>
      <c r="AM1358">
        <v>323.34164715591902</v>
      </c>
      <c r="AN1358">
        <v>334.19008175637998</v>
      </c>
      <c r="AO1358">
        <v>316.74766224200698</v>
      </c>
      <c r="AP1358">
        <v>331.47609773046901</v>
      </c>
      <c r="AQ1358">
        <v>316.44657153505398</v>
      </c>
      <c r="AR1358">
        <v>319.08004674918999</v>
      </c>
      <c r="AS1358">
        <v>322.81254513615397</v>
      </c>
      <c r="AT1358">
        <v>327.85076508551202</v>
      </c>
      <c r="AU1358">
        <v>324.60200906074198</v>
      </c>
      <c r="AV1358">
        <v>321.52650286423</v>
      </c>
      <c r="AW1358">
        <v>319.32971007000998</v>
      </c>
      <c r="AX1358">
        <v>325.17435205593699</v>
      </c>
      <c r="AY1358">
        <v>317.62784407387699</v>
      </c>
      <c r="AZ1358">
        <v>316.80193864209599</v>
      </c>
      <c r="BA1358">
        <v>319.11354923350802</v>
      </c>
      <c r="BB1358">
        <v>321.82280953731299</v>
      </c>
      <c r="BC1358">
        <v>318.78781388909198</v>
      </c>
      <c r="BD1358">
        <v>321.56560322505402</v>
      </c>
      <c r="BE1358">
        <v>321.04710610759003</v>
      </c>
      <c r="BF1358">
        <v>316.02672369217601</v>
      </c>
      <c r="BG1358">
        <v>315.37529225717498</v>
      </c>
      <c r="BH1358">
        <v>325.29133579682599</v>
      </c>
      <c r="BI1358">
        <v>315.35192873744802</v>
      </c>
      <c r="BJ1358">
        <v>318.01617849637</v>
      </c>
      <c r="BK1358">
        <v>319.95525391947803</v>
      </c>
      <c r="BL1358">
        <v>314.96218468467498</v>
      </c>
      <c r="BM1358">
        <v>321.01494331825899</v>
      </c>
      <c r="BN1358">
        <v>316.76451793584403</v>
      </c>
      <c r="BO1358">
        <v>330.30757303885201</v>
      </c>
      <c r="BP1358">
        <v>321.62799658775498</v>
      </c>
      <c r="BQ1358">
        <v>322.51031477527198</v>
      </c>
      <c r="BR1358">
        <v>321.77896085530398</v>
      </c>
      <c r="BS1358">
        <v>317.538555296997</v>
      </c>
      <c r="BT1358">
        <v>320.00475568769298</v>
      </c>
      <c r="BU1358">
        <v>321.78985186951797</v>
      </c>
      <c r="BV1358">
        <v>323.51967441368799</v>
      </c>
      <c r="BW1358">
        <v>321.925418101856</v>
      </c>
      <c r="BX1358">
        <v>317.43623065982899</v>
      </c>
      <c r="BY1358">
        <v>318.07743144309802</v>
      </c>
      <c r="BZ1358">
        <v>314.81709934300301</v>
      </c>
      <c r="CA1358">
        <v>315.128967882035</v>
      </c>
      <c r="CB1358">
        <v>321.71383903148302</v>
      </c>
      <c r="CC1358">
        <v>322.955241840832</v>
      </c>
      <c r="CD1358">
        <v>317.332845337702</v>
      </c>
      <c r="CE1358">
        <v>320.015130976092</v>
      </c>
      <c r="CF1358">
        <v>322.79591483689097</v>
      </c>
      <c r="CG1358">
        <v>324.374878320807</v>
      </c>
      <c r="CH1358">
        <v>328.60793967832097</v>
      </c>
      <c r="CI1358">
        <v>337.74878582976498</v>
      </c>
      <c r="CJ1358">
        <v>329.27291680147198</v>
      </c>
      <c r="CK1358">
        <v>329.24016214732598</v>
      </c>
      <c r="CL1358">
        <v>334.61732991728098</v>
      </c>
      <c r="CM1358">
        <v>334.44499846367199</v>
      </c>
      <c r="CN1358">
        <v>327.30663029877599</v>
      </c>
      <c r="CO1358">
        <v>329.58533265567797</v>
      </c>
      <c r="CP1358">
        <v>329.39309487108198</v>
      </c>
      <c r="CQ1358">
        <v>330.65510492256101</v>
      </c>
      <c r="CR1358">
        <v>324.29189420017099</v>
      </c>
      <c r="CS1358">
        <v>326.333013098744</v>
      </c>
      <c r="CT1358">
        <v>320.88718241755498</v>
      </c>
      <c r="CU1358">
        <v>327.95058319173199</v>
      </c>
      <c r="CV1358">
        <v>320.67409518587402</v>
      </c>
      <c r="CW1358">
        <v>320.93019523871197</v>
      </c>
      <c r="CX1358">
        <v>318.144072606093</v>
      </c>
    </row>
    <row r="1359" spans="1:102" x14ac:dyDescent="0.25">
      <c r="A1359">
        <v>326.11481975967899</v>
      </c>
      <c r="B1359">
        <v>322.803862102474</v>
      </c>
      <c r="C1359">
        <v>323.65537620269498</v>
      </c>
      <c r="D1359">
        <v>325.00623276680699</v>
      </c>
      <c r="E1359">
        <v>323.18778015388102</v>
      </c>
      <c r="F1359">
        <v>326.368511461575</v>
      </c>
      <c r="G1359">
        <v>315.565141749811</v>
      </c>
      <c r="H1359">
        <v>318.76572699816103</v>
      </c>
      <c r="I1359">
        <v>328.56916430883001</v>
      </c>
      <c r="J1359">
        <v>334.58875632030799</v>
      </c>
      <c r="K1359">
        <v>326.73575447298902</v>
      </c>
      <c r="L1359">
        <v>318.01842548004601</v>
      </c>
      <c r="M1359">
        <v>325.92852170300699</v>
      </c>
      <c r="N1359">
        <v>334.23306420485699</v>
      </c>
      <c r="O1359">
        <v>333.23225143083499</v>
      </c>
      <c r="P1359">
        <v>329.29872603615598</v>
      </c>
      <c r="Q1359">
        <v>327.30017520874401</v>
      </c>
      <c r="R1359">
        <v>339.312661134091</v>
      </c>
      <c r="S1359">
        <v>316.78477484108498</v>
      </c>
      <c r="T1359">
        <v>327.248917191131</v>
      </c>
      <c r="U1359">
        <v>338.25274434859102</v>
      </c>
      <c r="V1359">
        <v>329.92682867553901</v>
      </c>
      <c r="W1359">
        <v>334.722708988926</v>
      </c>
      <c r="X1359">
        <v>334.59915204375102</v>
      </c>
      <c r="Y1359">
        <v>335.31399153999399</v>
      </c>
      <c r="Z1359">
        <v>326.55693360378098</v>
      </c>
      <c r="AA1359">
        <v>330.86218049353897</v>
      </c>
      <c r="AB1359">
        <v>320.69538667021999</v>
      </c>
      <c r="AC1359">
        <v>329.19508927496901</v>
      </c>
      <c r="AD1359">
        <v>325.26933732888199</v>
      </c>
      <c r="AE1359">
        <v>326.60211016260098</v>
      </c>
      <c r="AF1359">
        <v>322.56466419227303</v>
      </c>
      <c r="AG1359">
        <v>323.05897655030901</v>
      </c>
      <c r="AH1359">
        <v>317.78530548009297</v>
      </c>
      <c r="AI1359">
        <v>330.02866312733403</v>
      </c>
      <c r="AJ1359">
        <v>320.17043570437198</v>
      </c>
      <c r="AK1359">
        <v>331.43394616893897</v>
      </c>
      <c r="AL1359">
        <v>327.83100121514599</v>
      </c>
      <c r="AM1359">
        <v>323.41016857594798</v>
      </c>
      <c r="AN1359">
        <v>334.715251509116</v>
      </c>
      <c r="AO1359">
        <v>316.23513446298801</v>
      </c>
      <c r="AP1359">
        <v>330.07646990862298</v>
      </c>
      <c r="AQ1359">
        <v>315.00655756556699</v>
      </c>
      <c r="AR1359">
        <v>318.78081581435799</v>
      </c>
      <c r="AS1359">
        <v>323.03704144704602</v>
      </c>
      <c r="AT1359">
        <v>326.98519417987399</v>
      </c>
      <c r="AU1359">
        <v>325.02053230377197</v>
      </c>
      <c r="AV1359">
        <v>321.838379257962</v>
      </c>
      <c r="AW1359">
        <v>319.31618454731699</v>
      </c>
      <c r="AX1359">
        <v>324.07443855964902</v>
      </c>
      <c r="AY1359">
        <v>317.40843572346</v>
      </c>
      <c r="AZ1359">
        <v>317.91435251927902</v>
      </c>
      <c r="BA1359">
        <v>319.45457460494799</v>
      </c>
      <c r="BB1359">
        <v>321.99025832613398</v>
      </c>
      <c r="BC1359">
        <v>319.64162778950902</v>
      </c>
      <c r="BD1359">
        <v>321.49210706200199</v>
      </c>
      <c r="BE1359">
        <v>321.70433239303497</v>
      </c>
      <c r="BF1359">
        <v>316.57403376466698</v>
      </c>
      <c r="BG1359">
        <v>315.065737268406</v>
      </c>
      <c r="BH1359">
        <v>325.64182864560502</v>
      </c>
      <c r="BI1359">
        <v>314.49942553993202</v>
      </c>
      <c r="BJ1359">
        <v>317.46872413507401</v>
      </c>
      <c r="BK1359">
        <v>320.37622818731001</v>
      </c>
      <c r="BL1359">
        <v>314.90156311037998</v>
      </c>
      <c r="BM1359">
        <v>320.58423394884102</v>
      </c>
      <c r="BN1359">
        <v>317.80290766056601</v>
      </c>
      <c r="BO1359">
        <v>330.79171760542101</v>
      </c>
      <c r="BP1359">
        <v>321.37016825750499</v>
      </c>
      <c r="BQ1359">
        <v>321.75812019678398</v>
      </c>
      <c r="BR1359">
        <v>322.51388473596103</v>
      </c>
      <c r="BS1359">
        <v>317.31023302535698</v>
      </c>
      <c r="BT1359">
        <v>319.789258235658</v>
      </c>
      <c r="BU1359">
        <v>320.937463359643</v>
      </c>
      <c r="BV1359">
        <v>324.84930776807698</v>
      </c>
      <c r="BW1359">
        <v>321.78669972514501</v>
      </c>
      <c r="BX1359">
        <v>317.13106259794199</v>
      </c>
      <c r="BY1359">
        <v>318.63852494668703</v>
      </c>
      <c r="BZ1359">
        <v>314.330039201055</v>
      </c>
      <c r="CA1359">
        <v>314.73359696598698</v>
      </c>
      <c r="CB1359">
        <v>321.68125684460603</v>
      </c>
      <c r="CC1359">
        <v>321.78805812866398</v>
      </c>
      <c r="CD1359">
        <v>317.73729324516597</v>
      </c>
      <c r="CE1359">
        <v>319.26840452525801</v>
      </c>
      <c r="CF1359">
        <v>323.85241764198901</v>
      </c>
      <c r="CG1359">
        <v>323.469255774457</v>
      </c>
      <c r="CH1359">
        <v>328.21918301987898</v>
      </c>
      <c r="CI1359">
        <v>337.873418286554</v>
      </c>
      <c r="CJ1359">
        <v>328.99533115216798</v>
      </c>
      <c r="CK1359">
        <v>329.96297536756498</v>
      </c>
      <c r="CL1359">
        <v>334.22729906003002</v>
      </c>
      <c r="CM1359">
        <v>334.63749321018201</v>
      </c>
      <c r="CN1359">
        <v>328.00115432344001</v>
      </c>
      <c r="CO1359">
        <v>329.19113678694703</v>
      </c>
      <c r="CP1359">
        <v>328.57439458163202</v>
      </c>
      <c r="CQ1359">
        <v>330.886799606355</v>
      </c>
      <c r="CR1359">
        <v>324.48212890633101</v>
      </c>
      <c r="CS1359">
        <v>325.69848871879702</v>
      </c>
      <c r="CT1359">
        <v>321.43922635231098</v>
      </c>
      <c r="CU1359">
        <v>327.615106864918</v>
      </c>
      <c r="CV1359">
        <v>319.19738406587999</v>
      </c>
      <c r="CW1359">
        <v>320.80330912409499</v>
      </c>
      <c r="CX1359">
        <v>317.89315842172903</v>
      </c>
    </row>
    <row r="1360" spans="1:102" x14ac:dyDescent="0.25">
      <c r="A1360">
        <v>326.35514018691498</v>
      </c>
      <c r="B1360">
        <v>329.75372738057303</v>
      </c>
      <c r="C1360">
        <v>322.98403864310097</v>
      </c>
      <c r="D1360">
        <v>334.85890403420001</v>
      </c>
      <c r="E1360">
        <v>321.49804780961898</v>
      </c>
      <c r="F1360">
        <v>326.545529806584</v>
      </c>
      <c r="G1360">
        <v>317.857920101888</v>
      </c>
      <c r="H1360">
        <v>316.75857237955898</v>
      </c>
      <c r="I1360">
        <v>330.68927415230701</v>
      </c>
      <c r="J1360">
        <v>327.44518497299703</v>
      </c>
      <c r="K1360">
        <v>321.68122599038003</v>
      </c>
      <c r="L1360">
        <v>324.37048812639802</v>
      </c>
      <c r="M1360">
        <v>330.79234800831199</v>
      </c>
      <c r="N1360">
        <v>331.52544858301798</v>
      </c>
      <c r="O1360">
        <v>327.53811104156699</v>
      </c>
      <c r="P1360">
        <v>336.40993613810298</v>
      </c>
      <c r="Q1360">
        <v>334.45888771438399</v>
      </c>
      <c r="R1360">
        <v>334.87768196738</v>
      </c>
      <c r="S1360">
        <v>320.35412923364601</v>
      </c>
      <c r="T1360">
        <v>326.26178922420303</v>
      </c>
      <c r="U1360">
        <v>335.24092072268502</v>
      </c>
      <c r="V1360">
        <v>326.91259115776398</v>
      </c>
      <c r="W1360">
        <v>332.00060571278601</v>
      </c>
      <c r="X1360">
        <v>332.75733494383297</v>
      </c>
      <c r="Y1360">
        <v>337.68073994570898</v>
      </c>
      <c r="Z1360">
        <v>328.00494274710701</v>
      </c>
      <c r="AA1360">
        <v>325.73002061206699</v>
      </c>
      <c r="AB1360">
        <v>318.74025229466002</v>
      </c>
      <c r="AC1360">
        <v>330.23567602540902</v>
      </c>
      <c r="AD1360">
        <v>326.16831951301998</v>
      </c>
      <c r="AE1360">
        <v>325.10958281551001</v>
      </c>
      <c r="AF1360">
        <v>320.66622474294797</v>
      </c>
      <c r="AG1360">
        <v>331.55415376802</v>
      </c>
      <c r="AH1360">
        <v>320.21876207743799</v>
      </c>
      <c r="AI1360">
        <v>328.23733930744999</v>
      </c>
      <c r="AJ1360">
        <v>319.25300857726597</v>
      </c>
      <c r="AK1360">
        <v>330.97323452871399</v>
      </c>
      <c r="AL1360">
        <v>327.16344386228002</v>
      </c>
      <c r="AM1360">
        <v>322.00633801695699</v>
      </c>
      <c r="AN1360">
        <v>333.922747147954</v>
      </c>
      <c r="AO1360">
        <v>320.77439326896501</v>
      </c>
      <c r="AP1360">
        <v>327.02148846675101</v>
      </c>
      <c r="AQ1360">
        <v>318.63359426165499</v>
      </c>
      <c r="AR1360">
        <v>320.63933005279898</v>
      </c>
      <c r="AS1360">
        <v>326.18545071401297</v>
      </c>
      <c r="AT1360">
        <v>329.45027082892801</v>
      </c>
      <c r="AU1360">
        <v>325.06496254246002</v>
      </c>
      <c r="AV1360">
        <v>319.55384502797398</v>
      </c>
      <c r="AW1360">
        <v>321.63134348330198</v>
      </c>
      <c r="AX1360">
        <v>328.06879978041002</v>
      </c>
      <c r="AY1360">
        <v>317.15482965010699</v>
      </c>
      <c r="AZ1360">
        <v>313.82714911092398</v>
      </c>
      <c r="BA1360">
        <v>319.888326691119</v>
      </c>
      <c r="BB1360">
        <v>320.14288286594598</v>
      </c>
      <c r="BC1360">
        <v>321.517348955187</v>
      </c>
      <c r="BD1360">
        <v>320.056206528144</v>
      </c>
      <c r="BE1360">
        <v>328.22572754072399</v>
      </c>
      <c r="BF1360">
        <v>313.472685651478</v>
      </c>
      <c r="BG1360">
        <v>316.70739546349</v>
      </c>
      <c r="BH1360">
        <v>329.27930881293503</v>
      </c>
      <c r="BI1360">
        <v>318.74315943280601</v>
      </c>
      <c r="BJ1360">
        <v>320.459111582189</v>
      </c>
      <c r="BK1360">
        <v>320.98950925310697</v>
      </c>
      <c r="BL1360">
        <v>315.80874299262098</v>
      </c>
      <c r="BM1360">
        <v>317.17261691586299</v>
      </c>
      <c r="BN1360">
        <v>322.79219477673502</v>
      </c>
      <c r="BO1360">
        <v>332.08525290226299</v>
      </c>
      <c r="BP1360">
        <v>317.71563028959002</v>
      </c>
      <c r="BQ1360">
        <v>321.037402807494</v>
      </c>
      <c r="BR1360">
        <v>319.201717015805</v>
      </c>
      <c r="BS1360">
        <v>320.14796710981801</v>
      </c>
      <c r="BT1360">
        <v>318.011062559001</v>
      </c>
      <c r="BU1360">
        <v>319.87779038742701</v>
      </c>
      <c r="BV1360">
        <v>322.91136975173498</v>
      </c>
      <c r="BW1360">
        <v>318.85946332927199</v>
      </c>
      <c r="BX1360">
        <v>317.21428949152801</v>
      </c>
      <c r="BY1360">
        <v>315.69191360070198</v>
      </c>
      <c r="BZ1360">
        <v>315.46536943704399</v>
      </c>
      <c r="CA1360">
        <v>312.89773151967302</v>
      </c>
      <c r="CB1360">
        <v>324.060492952473</v>
      </c>
      <c r="CC1360">
        <v>322.83434015993498</v>
      </c>
      <c r="CD1360">
        <v>316.71825854038002</v>
      </c>
      <c r="CE1360">
        <v>317.975923079974</v>
      </c>
      <c r="CF1360">
        <v>321.56158135884999</v>
      </c>
      <c r="CG1360">
        <v>328.36607545265701</v>
      </c>
      <c r="CH1360">
        <v>333.433656471532</v>
      </c>
      <c r="CI1360">
        <v>330.67121158115498</v>
      </c>
      <c r="CJ1360">
        <v>324.68241204471002</v>
      </c>
      <c r="CK1360">
        <v>334.84877089109102</v>
      </c>
      <c r="CL1360">
        <v>325.29770744392499</v>
      </c>
      <c r="CM1360">
        <v>331.18437044139</v>
      </c>
      <c r="CN1360">
        <v>327.67443436679901</v>
      </c>
      <c r="CO1360">
        <v>326.92103251849699</v>
      </c>
      <c r="CP1360">
        <v>328.550505164399</v>
      </c>
      <c r="CQ1360">
        <v>329.19737600567697</v>
      </c>
      <c r="CR1360">
        <v>323.83594006841503</v>
      </c>
      <c r="CS1360">
        <v>324.00872935782002</v>
      </c>
      <c r="CT1360">
        <v>322.86111323940099</v>
      </c>
      <c r="CU1360">
        <v>327.80950642090301</v>
      </c>
      <c r="CV1360">
        <v>326.16558443705202</v>
      </c>
      <c r="CW1360">
        <v>321.07585290320498</v>
      </c>
      <c r="CX1360">
        <v>324.19835311572598</v>
      </c>
    </row>
    <row r="1361" spans="1:102" x14ac:dyDescent="0.25">
      <c r="A1361">
        <v>326.59546061415199</v>
      </c>
      <c r="B1361">
        <v>330.31395679817598</v>
      </c>
      <c r="C1361">
        <v>322.93011324628799</v>
      </c>
      <c r="D1361">
        <v>334.86729450301902</v>
      </c>
      <c r="E1361">
        <v>321.42374589883599</v>
      </c>
      <c r="F1361">
        <v>326.85817434096703</v>
      </c>
      <c r="G1361">
        <v>317.90556664670902</v>
      </c>
      <c r="H1361">
        <v>317.10993495484303</v>
      </c>
      <c r="I1361">
        <v>331.13018159605502</v>
      </c>
      <c r="J1361">
        <v>326.62295523210997</v>
      </c>
      <c r="K1361">
        <v>321.592833563211</v>
      </c>
      <c r="L1361">
        <v>325.78928951895801</v>
      </c>
      <c r="M1361">
        <v>330.870134889079</v>
      </c>
      <c r="N1361">
        <v>332.30902748286002</v>
      </c>
      <c r="O1361">
        <v>327.77679272483499</v>
      </c>
      <c r="P1361">
        <v>336.85723850188202</v>
      </c>
      <c r="Q1361">
        <v>333.16977105573801</v>
      </c>
      <c r="R1361">
        <v>334.91877215636998</v>
      </c>
      <c r="S1361">
        <v>320.771910324114</v>
      </c>
      <c r="T1361">
        <v>326.68689169645199</v>
      </c>
      <c r="U1361">
        <v>335.41627201307102</v>
      </c>
      <c r="V1361">
        <v>327.30145405656799</v>
      </c>
      <c r="W1361">
        <v>332.936724280188</v>
      </c>
      <c r="X1361">
        <v>331.81066076874401</v>
      </c>
      <c r="Y1361">
        <v>337.12421944418003</v>
      </c>
      <c r="Z1361">
        <v>327.79595000648601</v>
      </c>
      <c r="AA1361">
        <v>324.99756917142003</v>
      </c>
      <c r="AB1361">
        <v>319.35088752392898</v>
      </c>
      <c r="AC1361">
        <v>329.957428436589</v>
      </c>
      <c r="AD1361">
        <v>326.23790698953798</v>
      </c>
      <c r="AE1361">
        <v>323.26349059792199</v>
      </c>
      <c r="AF1361">
        <v>321.98645696468202</v>
      </c>
      <c r="AG1361">
        <v>331.37760135213802</v>
      </c>
      <c r="AH1361">
        <v>319.98770613952399</v>
      </c>
      <c r="AI1361">
        <v>327.90482563264902</v>
      </c>
      <c r="AJ1361">
        <v>319.26793065197899</v>
      </c>
      <c r="AK1361">
        <v>330.860744498965</v>
      </c>
      <c r="AL1361">
        <v>326.25120129727401</v>
      </c>
      <c r="AM1361">
        <v>322.26838310618501</v>
      </c>
      <c r="AN1361">
        <v>333.33311592661499</v>
      </c>
      <c r="AO1361">
        <v>321.38160580393401</v>
      </c>
      <c r="AP1361">
        <v>326.557955446802</v>
      </c>
      <c r="AQ1361">
        <v>318.82533834381201</v>
      </c>
      <c r="AR1361">
        <v>321.319796369953</v>
      </c>
      <c r="AS1361">
        <v>325.75009903479798</v>
      </c>
      <c r="AT1361">
        <v>329.99753575083702</v>
      </c>
      <c r="AU1361">
        <v>324.87700715918299</v>
      </c>
      <c r="AV1361">
        <v>319.01811971853903</v>
      </c>
      <c r="AW1361">
        <v>323.819993485819</v>
      </c>
      <c r="AX1361">
        <v>328.29634445273302</v>
      </c>
      <c r="AY1361">
        <v>316.83924870342503</v>
      </c>
      <c r="AZ1361">
        <v>314.96004861198702</v>
      </c>
      <c r="BA1361">
        <v>319.35235832843802</v>
      </c>
      <c r="BB1361">
        <v>319.91887623540202</v>
      </c>
      <c r="BC1361">
        <v>321.74457411185199</v>
      </c>
      <c r="BD1361">
        <v>318.77396778551798</v>
      </c>
      <c r="BE1361">
        <v>328.96651184400599</v>
      </c>
      <c r="BF1361">
        <v>313.83479266473</v>
      </c>
      <c r="BG1361">
        <v>317.39707070791002</v>
      </c>
      <c r="BH1361">
        <v>328.48814883048698</v>
      </c>
      <c r="BI1361">
        <v>318.79614879333798</v>
      </c>
      <c r="BJ1361">
        <v>320.83012198857602</v>
      </c>
      <c r="BK1361">
        <v>321.44737000762899</v>
      </c>
      <c r="BL1361">
        <v>316.25145573812102</v>
      </c>
      <c r="BM1361">
        <v>316.979266001285</v>
      </c>
      <c r="BN1361">
        <v>323.37434343679701</v>
      </c>
      <c r="BO1361">
        <v>331.55063402622898</v>
      </c>
      <c r="BP1361">
        <v>316.21948641859399</v>
      </c>
      <c r="BQ1361">
        <v>320.82230719412797</v>
      </c>
      <c r="BR1361">
        <v>319.55397188796201</v>
      </c>
      <c r="BS1361">
        <v>320.54690389928402</v>
      </c>
      <c r="BT1361">
        <v>317.47396459162599</v>
      </c>
      <c r="BU1361">
        <v>318.33305731096698</v>
      </c>
      <c r="BV1361">
        <v>323.266710105225</v>
      </c>
      <c r="BW1361">
        <v>318.61954489318703</v>
      </c>
      <c r="BX1361">
        <v>317.49093669296599</v>
      </c>
      <c r="BY1361">
        <v>315.788855098618</v>
      </c>
      <c r="BZ1361">
        <v>315.43913843963298</v>
      </c>
      <c r="CA1361">
        <v>313.26631298786299</v>
      </c>
      <c r="CB1361">
        <v>324.40620247695</v>
      </c>
      <c r="CC1361">
        <v>321.99727468298801</v>
      </c>
      <c r="CD1361">
        <v>316.47824665361401</v>
      </c>
      <c r="CE1361">
        <v>318.144689442816</v>
      </c>
      <c r="CF1361">
        <v>321.63555552004999</v>
      </c>
      <c r="CG1361">
        <v>327.76114144615599</v>
      </c>
      <c r="CH1361">
        <v>334.061906142125</v>
      </c>
      <c r="CI1361">
        <v>329.48930698413398</v>
      </c>
      <c r="CJ1361">
        <v>324.274142123763</v>
      </c>
      <c r="CK1361">
        <v>334.97616445667597</v>
      </c>
      <c r="CL1361">
        <v>324.28708570765599</v>
      </c>
      <c r="CM1361">
        <v>331.84642598038499</v>
      </c>
      <c r="CN1361">
        <v>328.30227432512601</v>
      </c>
      <c r="CO1361">
        <v>326.77752989406099</v>
      </c>
      <c r="CP1361">
        <v>327.89625890837402</v>
      </c>
      <c r="CQ1361">
        <v>329.74645160436802</v>
      </c>
      <c r="CR1361">
        <v>323.58736359642802</v>
      </c>
      <c r="CS1361">
        <v>324.80740888096199</v>
      </c>
      <c r="CT1361">
        <v>324.13943613612298</v>
      </c>
      <c r="CU1361">
        <v>328.82519503758198</v>
      </c>
      <c r="CV1361">
        <v>326.599587826581</v>
      </c>
      <c r="CW1361">
        <v>320.60825726348702</v>
      </c>
      <c r="CX1361">
        <v>323.20945224738398</v>
      </c>
    </row>
    <row r="1362" spans="1:102" x14ac:dyDescent="0.25">
      <c r="A1362">
        <v>326.83578104138797</v>
      </c>
      <c r="B1362">
        <v>333.57097603909199</v>
      </c>
      <c r="C1362">
        <v>323.82422638034598</v>
      </c>
      <c r="D1362">
        <v>333.98975673134601</v>
      </c>
      <c r="E1362">
        <v>322.26182410111397</v>
      </c>
      <c r="F1362">
        <v>330.21120711263598</v>
      </c>
      <c r="G1362">
        <v>318.18775512770401</v>
      </c>
      <c r="H1362">
        <v>318.97817265269998</v>
      </c>
      <c r="I1362">
        <v>333.38193589750102</v>
      </c>
      <c r="J1362">
        <v>322.68619172282303</v>
      </c>
      <c r="K1362">
        <v>321.45265977446797</v>
      </c>
      <c r="L1362">
        <v>330.46149991048901</v>
      </c>
      <c r="M1362">
        <v>330.31419285667198</v>
      </c>
      <c r="N1362">
        <v>335.82609146349103</v>
      </c>
      <c r="O1362">
        <v>326.57765930667802</v>
      </c>
      <c r="P1362">
        <v>339.15778128859802</v>
      </c>
      <c r="Q1362">
        <v>330.65707568815498</v>
      </c>
      <c r="R1362">
        <v>334.77489865029901</v>
      </c>
      <c r="S1362">
        <v>322.95926725877803</v>
      </c>
      <c r="T1362">
        <v>327.62995886280498</v>
      </c>
      <c r="U1362">
        <v>335.32172760842502</v>
      </c>
      <c r="V1362">
        <v>328.28900088027802</v>
      </c>
      <c r="W1362">
        <v>338.17438913998302</v>
      </c>
      <c r="X1362">
        <v>326.45016114735802</v>
      </c>
      <c r="Y1362">
        <v>334.20050588830497</v>
      </c>
      <c r="Z1362">
        <v>327.297743326991</v>
      </c>
      <c r="AA1362">
        <v>321.68863325037898</v>
      </c>
      <c r="AB1362">
        <v>321.28153174379599</v>
      </c>
      <c r="AC1362">
        <v>331.53636246165797</v>
      </c>
      <c r="AD1362">
        <v>326.24157961189297</v>
      </c>
      <c r="AE1362">
        <v>317.98128146117699</v>
      </c>
      <c r="AF1362">
        <v>326.017079975662</v>
      </c>
      <c r="AG1362">
        <v>329.73248729004399</v>
      </c>
      <c r="AH1362">
        <v>320.17136588842902</v>
      </c>
      <c r="AI1362">
        <v>326.63095069309298</v>
      </c>
      <c r="AJ1362">
        <v>319.33552395002403</v>
      </c>
      <c r="AK1362">
        <v>328.70111402763803</v>
      </c>
      <c r="AL1362">
        <v>321.26977235751002</v>
      </c>
      <c r="AM1362">
        <v>324.19355724508398</v>
      </c>
      <c r="AN1362">
        <v>329.39445484174399</v>
      </c>
      <c r="AO1362">
        <v>322.09105730863701</v>
      </c>
      <c r="AP1362">
        <v>327.88834982119101</v>
      </c>
      <c r="AQ1362">
        <v>321.46031787231402</v>
      </c>
      <c r="AR1362">
        <v>324.353392743565</v>
      </c>
      <c r="AS1362">
        <v>321.09054204304499</v>
      </c>
      <c r="AT1362">
        <v>332.41621063701001</v>
      </c>
      <c r="AU1362">
        <v>325.46028751898399</v>
      </c>
      <c r="AV1362">
        <v>317.89727530100998</v>
      </c>
      <c r="AW1362">
        <v>330.53384692623302</v>
      </c>
      <c r="AX1362">
        <v>329.50102928793399</v>
      </c>
      <c r="AY1362">
        <v>315.31003863606702</v>
      </c>
      <c r="AZ1362">
        <v>316.23122588053599</v>
      </c>
      <c r="BA1362">
        <v>317.83564846295701</v>
      </c>
      <c r="BB1362">
        <v>318.98384770061301</v>
      </c>
      <c r="BC1362">
        <v>323.67098634690399</v>
      </c>
      <c r="BD1362">
        <v>313.07951172014498</v>
      </c>
      <c r="BE1362">
        <v>331.76822240085801</v>
      </c>
      <c r="BF1362">
        <v>315.13843392641201</v>
      </c>
      <c r="BG1362">
        <v>321.05283249474098</v>
      </c>
      <c r="BH1362">
        <v>324.417997781407</v>
      </c>
      <c r="BI1362">
        <v>321.366846207295</v>
      </c>
      <c r="BJ1362">
        <v>321.83414117874997</v>
      </c>
      <c r="BK1362">
        <v>322.74316896993599</v>
      </c>
      <c r="BL1362">
        <v>320.49873222061001</v>
      </c>
      <c r="BM1362">
        <v>316.82592640962201</v>
      </c>
      <c r="BN1362">
        <v>324.82944230901398</v>
      </c>
      <c r="BO1362">
        <v>331.72922953979099</v>
      </c>
      <c r="BP1362">
        <v>310.98892908692301</v>
      </c>
      <c r="BQ1362">
        <v>319.71262384912097</v>
      </c>
      <c r="BR1362">
        <v>321.24659306420898</v>
      </c>
      <c r="BS1362">
        <v>320.85483395543002</v>
      </c>
      <c r="BT1362">
        <v>312.758994891962</v>
      </c>
      <c r="BU1362">
        <v>314.07703069969602</v>
      </c>
      <c r="BV1362">
        <v>324.43163998954901</v>
      </c>
      <c r="BW1362">
        <v>318.05682344408098</v>
      </c>
      <c r="BX1362">
        <v>318.52708985182301</v>
      </c>
      <c r="BY1362">
        <v>315.81483375425302</v>
      </c>
      <c r="BZ1362">
        <v>314.50234433871901</v>
      </c>
      <c r="CA1362">
        <v>315.71285096985599</v>
      </c>
      <c r="CB1362">
        <v>324.10352271875598</v>
      </c>
      <c r="CC1362">
        <v>320.33515183527101</v>
      </c>
      <c r="CD1362">
        <v>317.15534838991999</v>
      </c>
      <c r="CE1362">
        <v>318.34251627918798</v>
      </c>
      <c r="CF1362">
        <v>322.17565670096701</v>
      </c>
      <c r="CG1362">
        <v>325.838008899241</v>
      </c>
      <c r="CH1362">
        <v>334.04807855450201</v>
      </c>
      <c r="CI1362">
        <v>326.23913466882499</v>
      </c>
      <c r="CJ1362">
        <v>323.72978366288902</v>
      </c>
      <c r="CK1362">
        <v>334.49411988277001</v>
      </c>
      <c r="CL1362">
        <v>322.80748847199698</v>
      </c>
      <c r="CM1362">
        <v>331.86616035300102</v>
      </c>
      <c r="CN1362">
        <v>329.58481341897198</v>
      </c>
      <c r="CO1362">
        <v>327.23781075279101</v>
      </c>
      <c r="CP1362">
        <v>323.83068015081602</v>
      </c>
      <c r="CQ1362">
        <v>331.31513580324503</v>
      </c>
      <c r="CR1362">
        <v>325.33531895125498</v>
      </c>
      <c r="CS1362">
        <v>327.49493941470598</v>
      </c>
      <c r="CT1362">
        <v>331.35393480094399</v>
      </c>
      <c r="CU1362">
        <v>332.81939599980598</v>
      </c>
      <c r="CV1362">
        <v>328.10247220793502</v>
      </c>
      <c r="CW1362">
        <v>319.11863892094198</v>
      </c>
      <c r="CX1362">
        <v>319.39682416624203</v>
      </c>
    </row>
    <row r="1363" spans="1:102" x14ac:dyDescent="0.25">
      <c r="A1363">
        <v>327.07610146862402</v>
      </c>
      <c r="B1363">
        <v>332.51098416164803</v>
      </c>
      <c r="C1363">
        <v>323.43316608381701</v>
      </c>
      <c r="D1363">
        <v>334.61386763412298</v>
      </c>
      <c r="E1363">
        <v>320.43449666789598</v>
      </c>
      <c r="F1363">
        <v>332.583514934476</v>
      </c>
      <c r="G1363">
        <v>317.988909512281</v>
      </c>
      <c r="H1363">
        <v>321.768704587466</v>
      </c>
      <c r="I1363">
        <v>329.16131800483498</v>
      </c>
      <c r="J1363">
        <v>319.29369427106002</v>
      </c>
      <c r="K1363">
        <v>322.22369066931702</v>
      </c>
      <c r="L1363">
        <v>330.21637673812103</v>
      </c>
      <c r="M1363">
        <v>329.16489805357998</v>
      </c>
      <c r="N1363">
        <v>336.32494431346203</v>
      </c>
      <c r="O1363">
        <v>329.36924407156403</v>
      </c>
      <c r="P1363">
        <v>336.18329164779101</v>
      </c>
      <c r="Q1363">
        <v>331.31590555136</v>
      </c>
      <c r="R1363">
        <v>333.382322563218</v>
      </c>
      <c r="S1363">
        <v>327.61031962279299</v>
      </c>
      <c r="T1363">
        <v>326.24448289997201</v>
      </c>
      <c r="U1363">
        <v>333.92369316949998</v>
      </c>
      <c r="V1363">
        <v>327.62399967028801</v>
      </c>
      <c r="W1363">
        <v>335.05693990176599</v>
      </c>
      <c r="X1363">
        <v>324.69944289855903</v>
      </c>
      <c r="Y1363">
        <v>333.39205013184699</v>
      </c>
      <c r="Z1363">
        <v>327.26712072306401</v>
      </c>
      <c r="AA1363">
        <v>322.28328435896202</v>
      </c>
      <c r="AB1363">
        <v>322.82979125367501</v>
      </c>
      <c r="AC1363">
        <v>332.01476580078702</v>
      </c>
      <c r="AD1363">
        <v>324.80994141526901</v>
      </c>
      <c r="AE1363">
        <v>317.76182894895402</v>
      </c>
      <c r="AF1363">
        <v>326.09028951487602</v>
      </c>
      <c r="AG1363">
        <v>330.06689990572198</v>
      </c>
      <c r="AH1363">
        <v>320.19738617409598</v>
      </c>
      <c r="AI1363">
        <v>325.859451316849</v>
      </c>
      <c r="AJ1363">
        <v>319.889823662396</v>
      </c>
      <c r="AK1363">
        <v>329.36823717193101</v>
      </c>
      <c r="AL1363">
        <v>321.37037969134599</v>
      </c>
      <c r="AM1363">
        <v>326.71904910244803</v>
      </c>
      <c r="AN1363">
        <v>330.84117546844902</v>
      </c>
      <c r="AO1363">
        <v>322.08144460941497</v>
      </c>
      <c r="AP1363">
        <v>326.11183734657902</v>
      </c>
      <c r="AQ1363">
        <v>322.47091177211797</v>
      </c>
      <c r="AR1363">
        <v>324.073166164952</v>
      </c>
      <c r="AS1363">
        <v>323.236933992091</v>
      </c>
      <c r="AT1363">
        <v>333.62556669908503</v>
      </c>
      <c r="AU1363">
        <v>326.47423676850701</v>
      </c>
      <c r="AV1363">
        <v>319.27204010658102</v>
      </c>
      <c r="AW1363">
        <v>331.38573283110799</v>
      </c>
      <c r="AX1363">
        <v>328.16487397460298</v>
      </c>
      <c r="AY1363">
        <v>315.55299209536997</v>
      </c>
      <c r="AZ1363">
        <v>316.61233385451197</v>
      </c>
      <c r="BA1363">
        <v>318.44317177280698</v>
      </c>
      <c r="BB1363">
        <v>318.49772703268599</v>
      </c>
      <c r="BC1363">
        <v>325.01697711248403</v>
      </c>
      <c r="BD1363">
        <v>312.07411596598899</v>
      </c>
      <c r="BE1363">
        <v>332.90815218916799</v>
      </c>
      <c r="BF1363">
        <v>314.77641842274699</v>
      </c>
      <c r="BG1363">
        <v>322.401653765437</v>
      </c>
      <c r="BH1363">
        <v>324.20271036461298</v>
      </c>
      <c r="BI1363">
        <v>321.28754252064499</v>
      </c>
      <c r="BJ1363">
        <v>323.39871546611403</v>
      </c>
      <c r="BK1363">
        <v>320.37006975233601</v>
      </c>
      <c r="BL1363">
        <v>319.306763156947</v>
      </c>
      <c r="BM1363">
        <v>316.54235241017199</v>
      </c>
      <c r="BN1363">
        <v>324.27232689706602</v>
      </c>
      <c r="BO1363">
        <v>328.99883868048698</v>
      </c>
      <c r="BP1363">
        <v>312.01686440620699</v>
      </c>
      <c r="BQ1363">
        <v>320.08014640792197</v>
      </c>
      <c r="BR1363">
        <v>321.75602127184402</v>
      </c>
      <c r="BS1363">
        <v>321.637204314428</v>
      </c>
      <c r="BT1363">
        <v>311.64932812971801</v>
      </c>
      <c r="BU1363">
        <v>311.92759889963003</v>
      </c>
      <c r="BV1363">
        <v>323.07013987635298</v>
      </c>
      <c r="BW1363">
        <v>318.54923837342199</v>
      </c>
      <c r="BX1363">
        <v>319.61380309641601</v>
      </c>
      <c r="BY1363">
        <v>317.42006696225201</v>
      </c>
      <c r="BZ1363">
        <v>314.989120859742</v>
      </c>
      <c r="CA1363">
        <v>316.84996165808798</v>
      </c>
      <c r="CB1363">
        <v>324.30148551018698</v>
      </c>
      <c r="CC1363">
        <v>317.638587469735</v>
      </c>
      <c r="CD1363">
        <v>318.772892072697</v>
      </c>
      <c r="CE1363">
        <v>316.244365316987</v>
      </c>
      <c r="CF1363">
        <v>324.12281584252003</v>
      </c>
      <c r="CG1363">
        <v>326.04218250233799</v>
      </c>
      <c r="CH1363">
        <v>332.70688145629299</v>
      </c>
      <c r="CI1363">
        <v>323.871275847432</v>
      </c>
      <c r="CJ1363">
        <v>321.64355471739498</v>
      </c>
      <c r="CK1363">
        <v>332.52817505223499</v>
      </c>
      <c r="CL1363">
        <v>323.86184686416902</v>
      </c>
      <c r="CM1363">
        <v>332.04109499161899</v>
      </c>
      <c r="CN1363">
        <v>327.88121711078998</v>
      </c>
      <c r="CO1363">
        <v>328.17307119976903</v>
      </c>
      <c r="CP1363">
        <v>323.07815853195501</v>
      </c>
      <c r="CQ1363">
        <v>329.51410838321198</v>
      </c>
      <c r="CR1363">
        <v>323.07837642626703</v>
      </c>
      <c r="CS1363">
        <v>326.88106735686398</v>
      </c>
      <c r="CT1363">
        <v>331.16324194818299</v>
      </c>
      <c r="CU1363">
        <v>330.29168695687599</v>
      </c>
      <c r="CV1363">
        <v>326.64841613259199</v>
      </c>
      <c r="CW1363">
        <v>317.98467287147997</v>
      </c>
      <c r="CX1363">
        <v>320.237176939226</v>
      </c>
    </row>
    <row r="1364" spans="1:102" x14ac:dyDescent="0.25">
      <c r="A1364">
        <v>327.31642189586103</v>
      </c>
      <c r="B1364">
        <v>329.56479506528399</v>
      </c>
      <c r="C1364">
        <v>322.82535973948001</v>
      </c>
      <c r="D1364">
        <v>337.82229984893701</v>
      </c>
      <c r="E1364">
        <v>316.86757262295498</v>
      </c>
      <c r="F1364">
        <v>336.44971865845099</v>
      </c>
      <c r="G1364">
        <v>318.20235688737102</v>
      </c>
      <c r="H1364">
        <v>324.79928335680802</v>
      </c>
      <c r="I1364">
        <v>324.85418251802997</v>
      </c>
      <c r="J1364">
        <v>317.96278072485097</v>
      </c>
      <c r="K1364">
        <v>324.35017800093999</v>
      </c>
      <c r="L1364">
        <v>328.17285337656898</v>
      </c>
      <c r="M1364">
        <v>327.07798623744497</v>
      </c>
      <c r="N1364">
        <v>336.74311662468398</v>
      </c>
      <c r="O1364">
        <v>328.655703837197</v>
      </c>
      <c r="P1364">
        <v>331.51007489322001</v>
      </c>
      <c r="Q1364">
        <v>330.20828192773399</v>
      </c>
      <c r="R1364">
        <v>331.98664905367298</v>
      </c>
      <c r="S1364">
        <v>331.04077964602101</v>
      </c>
      <c r="T1364">
        <v>325.17662756528398</v>
      </c>
      <c r="U1364">
        <v>331.13899202516097</v>
      </c>
      <c r="V1364">
        <v>326.08281296650398</v>
      </c>
      <c r="W1364">
        <v>330.60360644018601</v>
      </c>
      <c r="X1364">
        <v>324.53040287812399</v>
      </c>
      <c r="Y1364">
        <v>331.28443514693998</v>
      </c>
      <c r="Z1364">
        <v>328.934262106544</v>
      </c>
      <c r="AA1364">
        <v>321.61688275351702</v>
      </c>
      <c r="AB1364">
        <v>323.55202811897999</v>
      </c>
      <c r="AC1364">
        <v>329.83435337459298</v>
      </c>
      <c r="AD1364">
        <v>325.49807116582298</v>
      </c>
      <c r="AE1364">
        <v>316.49158331356898</v>
      </c>
      <c r="AF1364">
        <v>327.34098579422403</v>
      </c>
      <c r="AG1364">
        <v>330.87475712039401</v>
      </c>
      <c r="AH1364">
        <v>322.56509662619698</v>
      </c>
      <c r="AI1364">
        <v>325.805942739942</v>
      </c>
      <c r="AJ1364">
        <v>321.71062345082697</v>
      </c>
      <c r="AK1364">
        <v>328.42085080487499</v>
      </c>
      <c r="AL1364">
        <v>319.28497538885898</v>
      </c>
      <c r="AM1364">
        <v>326.21289686520203</v>
      </c>
      <c r="AN1364">
        <v>330.64425803315299</v>
      </c>
      <c r="AO1364">
        <v>322.00004157153597</v>
      </c>
      <c r="AP1364">
        <v>323.95664898578599</v>
      </c>
      <c r="AQ1364">
        <v>321.04380302053499</v>
      </c>
      <c r="AR1364">
        <v>323.57049058958597</v>
      </c>
      <c r="AS1364">
        <v>326.610030430275</v>
      </c>
      <c r="AT1364">
        <v>335.90023395023098</v>
      </c>
      <c r="AU1364">
        <v>326.32194799771202</v>
      </c>
      <c r="AV1364">
        <v>319.70997649875898</v>
      </c>
      <c r="AW1364">
        <v>331.57535083007201</v>
      </c>
      <c r="AX1364">
        <v>326.00813261837999</v>
      </c>
      <c r="AY1364">
        <v>314.33262029256298</v>
      </c>
      <c r="AZ1364">
        <v>318.90632621874801</v>
      </c>
      <c r="BA1364">
        <v>316.89433788454198</v>
      </c>
      <c r="BB1364">
        <v>316.955939653332</v>
      </c>
      <c r="BC1364">
        <v>326.19145948335603</v>
      </c>
      <c r="BD1364">
        <v>310.57777703358897</v>
      </c>
      <c r="BE1364">
        <v>331.82063516814799</v>
      </c>
      <c r="BF1364">
        <v>318.661122668948</v>
      </c>
      <c r="BG1364">
        <v>323.70718103777102</v>
      </c>
      <c r="BH1364">
        <v>321.215900497875</v>
      </c>
      <c r="BI1364">
        <v>322.48336639103798</v>
      </c>
      <c r="BJ1364">
        <v>325.79195130221598</v>
      </c>
      <c r="BK1364">
        <v>317.13743063787501</v>
      </c>
      <c r="BL1364">
        <v>318.14917765021198</v>
      </c>
      <c r="BM1364">
        <v>317.37130354226503</v>
      </c>
      <c r="BN1364">
        <v>324.23456221937602</v>
      </c>
      <c r="BO1364">
        <v>326.06574146082897</v>
      </c>
      <c r="BP1364">
        <v>313.60542586573598</v>
      </c>
      <c r="BQ1364">
        <v>318.06646982385797</v>
      </c>
      <c r="BR1364">
        <v>321.39978858422398</v>
      </c>
      <c r="BS1364">
        <v>320.66298035817101</v>
      </c>
      <c r="BT1364">
        <v>310.29716483994702</v>
      </c>
      <c r="BU1364">
        <v>309.86918257417898</v>
      </c>
      <c r="BV1364">
        <v>322.04448866314499</v>
      </c>
      <c r="BW1364">
        <v>319.321660988286</v>
      </c>
      <c r="BX1364">
        <v>321.26015326312103</v>
      </c>
      <c r="BY1364">
        <v>318.11132249789699</v>
      </c>
      <c r="BZ1364">
        <v>315.325528045993</v>
      </c>
      <c r="CA1364">
        <v>318.66059450181098</v>
      </c>
      <c r="CB1364">
        <v>323.63022045974299</v>
      </c>
      <c r="CC1364">
        <v>317.07735847888699</v>
      </c>
      <c r="CD1364">
        <v>320.38251594849601</v>
      </c>
      <c r="CE1364">
        <v>313.10762462434298</v>
      </c>
      <c r="CF1364">
        <v>327.913366608312</v>
      </c>
      <c r="CG1364">
        <v>324.16170595626602</v>
      </c>
      <c r="CH1364">
        <v>329.40197271138697</v>
      </c>
      <c r="CI1364">
        <v>321.93022819777798</v>
      </c>
      <c r="CJ1364">
        <v>317.282227229238</v>
      </c>
      <c r="CK1364">
        <v>330.58445601046702</v>
      </c>
      <c r="CL1364">
        <v>323.37578531660802</v>
      </c>
      <c r="CM1364">
        <v>334.130823117847</v>
      </c>
      <c r="CN1364">
        <v>326.20037579317102</v>
      </c>
      <c r="CO1364">
        <v>326.59630582063897</v>
      </c>
      <c r="CP1364">
        <v>323.22382667317902</v>
      </c>
      <c r="CQ1364">
        <v>327.59240896897302</v>
      </c>
      <c r="CR1364">
        <v>320.21243401596001</v>
      </c>
      <c r="CS1364">
        <v>324.38752338858501</v>
      </c>
      <c r="CT1364">
        <v>330.51351687344697</v>
      </c>
      <c r="CU1364">
        <v>329.14312598462698</v>
      </c>
      <c r="CV1364">
        <v>324.92527782479698</v>
      </c>
      <c r="CW1364">
        <v>318.41606192780301</v>
      </c>
      <c r="CX1364">
        <v>321.03771988777203</v>
      </c>
    </row>
    <row r="1365" spans="1:102" x14ac:dyDescent="0.25">
      <c r="A1365">
        <v>327.55674232309701</v>
      </c>
      <c r="B1365">
        <v>329.44477560870598</v>
      </c>
      <c r="C1365">
        <v>322.52413402464998</v>
      </c>
      <c r="D1365">
        <v>336.95883647250201</v>
      </c>
      <c r="E1365">
        <v>320.43223304094198</v>
      </c>
      <c r="F1365">
        <v>335.77502403028001</v>
      </c>
      <c r="G1365">
        <v>321.04029043364898</v>
      </c>
      <c r="H1365">
        <v>326.212958922464</v>
      </c>
      <c r="I1365">
        <v>326.09379070398199</v>
      </c>
      <c r="J1365">
        <v>320.67489314226702</v>
      </c>
      <c r="K1365">
        <v>322.86093889302401</v>
      </c>
      <c r="L1365">
        <v>328.996658710372</v>
      </c>
      <c r="M1365">
        <v>329.72904047556801</v>
      </c>
      <c r="N1365">
        <v>338.76946951686</v>
      </c>
      <c r="O1365">
        <v>326.77643520633399</v>
      </c>
      <c r="P1365">
        <v>334.738580128725</v>
      </c>
      <c r="Q1365">
        <v>334.06026653053698</v>
      </c>
      <c r="R1365">
        <v>332.18390047715002</v>
      </c>
      <c r="S1365">
        <v>337.232735826024</v>
      </c>
      <c r="T1365">
        <v>329.92695833025999</v>
      </c>
      <c r="U1365">
        <v>326.654154349191</v>
      </c>
      <c r="V1365">
        <v>326.31106861505202</v>
      </c>
      <c r="W1365">
        <v>327.70552926943901</v>
      </c>
      <c r="X1365">
        <v>323.59169579164302</v>
      </c>
      <c r="Y1365">
        <v>327.57257887777803</v>
      </c>
      <c r="Z1365">
        <v>330.265243589102</v>
      </c>
      <c r="AA1365">
        <v>321.60041496558898</v>
      </c>
      <c r="AB1365">
        <v>322.312485365881</v>
      </c>
      <c r="AC1365">
        <v>325.95821455971799</v>
      </c>
      <c r="AD1365">
        <v>325.99129095014302</v>
      </c>
      <c r="AE1365">
        <v>313.312817502364</v>
      </c>
      <c r="AF1365">
        <v>326.48744189710999</v>
      </c>
      <c r="AG1365">
        <v>331.82766178793997</v>
      </c>
      <c r="AH1365">
        <v>325.553185201811</v>
      </c>
      <c r="AI1365">
        <v>326.10627106684097</v>
      </c>
      <c r="AJ1365">
        <v>324.72574824208198</v>
      </c>
      <c r="AK1365">
        <v>328.212600925652</v>
      </c>
      <c r="AL1365">
        <v>317.34432932968798</v>
      </c>
      <c r="AM1365">
        <v>326.73458565430502</v>
      </c>
      <c r="AN1365">
        <v>331.16938723262803</v>
      </c>
      <c r="AO1365">
        <v>328.68609064275103</v>
      </c>
      <c r="AP1365">
        <v>324.22819423214202</v>
      </c>
      <c r="AQ1365">
        <v>325.55358986257102</v>
      </c>
      <c r="AR1365">
        <v>324.56183907281297</v>
      </c>
      <c r="AS1365">
        <v>326.17154824354998</v>
      </c>
      <c r="AT1365">
        <v>335.73347100562</v>
      </c>
      <c r="AU1365">
        <v>327.76033904807201</v>
      </c>
      <c r="AV1365">
        <v>320.11307900647699</v>
      </c>
      <c r="AW1365">
        <v>333.08988464030199</v>
      </c>
      <c r="AX1365">
        <v>322.83520168554497</v>
      </c>
      <c r="AY1365">
        <v>315.46408898327599</v>
      </c>
      <c r="AZ1365">
        <v>321.859942021172</v>
      </c>
      <c r="BA1365">
        <v>316.83749580228198</v>
      </c>
      <c r="BB1365">
        <v>317.10670783088199</v>
      </c>
      <c r="BC1365">
        <v>327.69962047332399</v>
      </c>
      <c r="BD1365">
        <v>309.11113693846102</v>
      </c>
      <c r="BE1365">
        <v>330.93943696010302</v>
      </c>
      <c r="BF1365">
        <v>316.21008352217302</v>
      </c>
      <c r="BG1365">
        <v>323.54573951087502</v>
      </c>
      <c r="BH1365">
        <v>316.87437665913001</v>
      </c>
      <c r="BI1365">
        <v>323.87516635882099</v>
      </c>
      <c r="BJ1365">
        <v>322.25988558503002</v>
      </c>
      <c r="BK1365">
        <v>320.79502572572301</v>
      </c>
      <c r="BL1365">
        <v>314.33508616997898</v>
      </c>
      <c r="BM1365">
        <v>317.28283475680502</v>
      </c>
      <c r="BN1365">
        <v>319.203460457782</v>
      </c>
      <c r="BO1365">
        <v>322.505737413563</v>
      </c>
      <c r="BP1365">
        <v>308.38469114373299</v>
      </c>
      <c r="BQ1365">
        <v>319.65119671651598</v>
      </c>
      <c r="BR1365">
        <v>320.90221585349701</v>
      </c>
      <c r="BS1365">
        <v>324.27650256828798</v>
      </c>
      <c r="BT1365">
        <v>306.81197447904998</v>
      </c>
      <c r="BU1365">
        <v>310.57933819036299</v>
      </c>
      <c r="BV1365">
        <v>324.49307597862003</v>
      </c>
      <c r="BW1365">
        <v>312.76792705527203</v>
      </c>
      <c r="BX1365">
        <v>322.58845494023598</v>
      </c>
      <c r="BY1365">
        <v>319.120952779569</v>
      </c>
      <c r="BZ1365">
        <v>312.67666691071599</v>
      </c>
      <c r="CA1365">
        <v>323.57573204100999</v>
      </c>
      <c r="CB1365">
        <v>321.95725667262201</v>
      </c>
      <c r="CC1365">
        <v>316.52089492864201</v>
      </c>
      <c r="CD1365">
        <v>323.066697968173</v>
      </c>
      <c r="CE1365">
        <v>314.073190295286</v>
      </c>
      <c r="CF1365">
        <v>326.45935710956502</v>
      </c>
      <c r="CG1365">
        <v>319.10931215437398</v>
      </c>
      <c r="CH1365">
        <v>329.09456802107701</v>
      </c>
      <c r="CI1365">
        <v>318.93468106066302</v>
      </c>
      <c r="CJ1365">
        <v>319.49450176439802</v>
      </c>
      <c r="CK1365">
        <v>329.36497917705998</v>
      </c>
      <c r="CL1365">
        <v>318.17246740281303</v>
      </c>
      <c r="CM1365">
        <v>333.717685766204</v>
      </c>
      <c r="CN1365">
        <v>325.353516372662</v>
      </c>
      <c r="CO1365">
        <v>330.40279033067202</v>
      </c>
      <c r="CP1365">
        <v>323.44946175553298</v>
      </c>
      <c r="CQ1365">
        <v>327.083294907236</v>
      </c>
      <c r="CR1365">
        <v>321.41612253997698</v>
      </c>
      <c r="CS1365">
        <v>321.25081737453797</v>
      </c>
      <c r="CT1365">
        <v>333.578496708599</v>
      </c>
      <c r="CU1365">
        <v>331.53788265759903</v>
      </c>
      <c r="CV1365">
        <v>327.07276646966</v>
      </c>
      <c r="CW1365">
        <v>316.45501941850603</v>
      </c>
      <c r="CX1365">
        <v>320.199827436936</v>
      </c>
    </row>
    <row r="1366" spans="1:102" x14ac:dyDescent="0.25">
      <c r="A1366">
        <v>327.797062750333</v>
      </c>
      <c r="B1366">
        <v>329.19863572691202</v>
      </c>
      <c r="C1366">
        <v>324.20529934702301</v>
      </c>
      <c r="D1366">
        <v>338.11678841633301</v>
      </c>
      <c r="E1366">
        <v>320.64246575817299</v>
      </c>
      <c r="F1366">
        <v>335.31826503077298</v>
      </c>
      <c r="G1366">
        <v>323.23930937059703</v>
      </c>
      <c r="H1366">
        <v>326.41469516443198</v>
      </c>
      <c r="I1366">
        <v>326.22306181048702</v>
      </c>
      <c r="J1366">
        <v>324.09222329246302</v>
      </c>
      <c r="K1366">
        <v>321.76613188309699</v>
      </c>
      <c r="L1366">
        <v>327.21699975496603</v>
      </c>
      <c r="M1366">
        <v>330.37495294780899</v>
      </c>
      <c r="N1366">
        <v>341.375743742483</v>
      </c>
      <c r="O1366">
        <v>325.69414445318898</v>
      </c>
      <c r="P1366">
        <v>338.15731194071799</v>
      </c>
      <c r="Q1366">
        <v>338.64390215230401</v>
      </c>
      <c r="R1366">
        <v>332.189460489792</v>
      </c>
      <c r="S1366">
        <v>339.31608258010198</v>
      </c>
      <c r="T1366">
        <v>330.934730702286</v>
      </c>
      <c r="U1366">
        <v>326.03428498920101</v>
      </c>
      <c r="V1366">
        <v>326.72511653604602</v>
      </c>
      <c r="W1366">
        <v>327.98747151687598</v>
      </c>
      <c r="X1366">
        <v>322.54845298015903</v>
      </c>
      <c r="Y1366">
        <v>324.96421331189299</v>
      </c>
      <c r="Z1366">
        <v>332.43283763373603</v>
      </c>
      <c r="AA1366">
        <v>322.73782396089001</v>
      </c>
      <c r="AB1366">
        <v>321.18477228630798</v>
      </c>
      <c r="AC1366">
        <v>324.79919963823602</v>
      </c>
      <c r="AD1366">
        <v>324.28188974155699</v>
      </c>
      <c r="AE1366">
        <v>310.872994433288</v>
      </c>
      <c r="AF1366">
        <v>327.482415936846</v>
      </c>
      <c r="AG1366">
        <v>332.48202575456202</v>
      </c>
      <c r="AH1366">
        <v>327.36973565986301</v>
      </c>
      <c r="AI1366">
        <v>325.18447134272202</v>
      </c>
      <c r="AJ1366">
        <v>325.37706847706102</v>
      </c>
      <c r="AK1366">
        <v>329.245556105638</v>
      </c>
      <c r="AL1366">
        <v>318.32015334922397</v>
      </c>
      <c r="AM1366">
        <v>328.40735252410099</v>
      </c>
      <c r="AN1366">
        <v>329.83310990849498</v>
      </c>
      <c r="AO1366">
        <v>330.83093930392602</v>
      </c>
      <c r="AP1366">
        <v>324.56594119558599</v>
      </c>
      <c r="AQ1366">
        <v>327.81878814757101</v>
      </c>
      <c r="AR1366">
        <v>326.66765093323301</v>
      </c>
      <c r="AS1366">
        <v>325.11823288680699</v>
      </c>
      <c r="AT1366">
        <v>334.32840840425899</v>
      </c>
      <c r="AU1366">
        <v>327.26783461607198</v>
      </c>
      <c r="AV1366">
        <v>320.15989233795398</v>
      </c>
      <c r="AW1366">
        <v>333.48437005935699</v>
      </c>
      <c r="AX1366">
        <v>321.67762889798098</v>
      </c>
      <c r="AY1366">
        <v>317.428750140619</v>
      </c>
      <c r="AZ1366">
        <v>323.58129592992702</v>
      </c>
      <c r="BA1366">
        <v>314.73390286311201</v>
      </c>
      <c r="BB1366">
        <v>316.7538433492</v>
      </c>
      <c r="BC1366">
        <v>327.03936299249898</v>
      </c>
      <c r="BD1366">
        <v>309.099598638016</v>
      </c>
      <c r="BE1366">
        <v>331.75521555063301</v>
      </c>
      <c r="BF1366">
        <v>314.64547396166699</v>
      </c>
      <c r="BG1366">
        <v>323.438199394393</v>
      </c>
      <c r="BH1366">
        <v>315.00234065153597</v>
      </c>
      <c r="BI1366">
        <v>324.53813819085099</v>
      </c>
      <c r="BJ1366">
        <v>318.91981370468898</v>
      </c>
      <c r="BK1366">
        <v>316.86505268441999</v>
      </c>
      <c r="BL1366">
        <v>313.13450851413802</v>
      </c>
      <c r="BM1366">
        <v>317.234017717482</v>
      </c>
      <c r="BN1366">
        <v>317.82305937877101</v>
      </c>
      <c r="BO1366">
        <v>320.38429754933702</v>
      </c>
      <c r="BP1366">
        <v>305.98129575075899</v>
      </c>
      <c r="BQ1366">
        <v>321.57483739042101</v>
      </c>
      <c r="BR1366">
        <v>320.68181904613903</v>
      </c>
      <c r="BS1366">
        <v>324.025529741865</v>
      </c>
      <c r="BT1366">
        <v>306.56975117420899</v>
      </c>
      <c r="BU1366">
        <v>309.528445730969</v>
      </c>
      <c r="BV1366">
        <v>325.62794356200902</v>
      </c>
      <c r="BW1366">
        <v>310.10604745408301</v>
      </c>
      <c r="BX1366">
        <v>322.948171636795</v>
      </c>
      <c r="BY1366">
        <v>321.183635001548</v>
      </c>
      <c r="BZ1366">
        <v>309.82938997583801</v>
      </c>
      <c r="CA1366">
        <v>325.18171803670498</v>
      </c>
      <c r="CB1366">
        <v>320.63164452127398</v>
      </c>
      <c r="CC1366">
        <v>317.87474723874197</v>
      </c>
      <c r="CD1366">
        <v>326.74774893873098</v>
      </c>
      <c r="CE1366">
        <v>316.44059737274398</v>
      </c>
      <c r="CF1366">
        <v>327.16243629478902</v>
      </c>
      <c r="CG1366">
        <v>317.19694252002</v>
      </c>
      <c r="CH1366">
        <v>330.39148848242502</v>
      </c>
      <c r="CI1366">
        <v>317.52513503886502</v>
      </c>
      <c r="CJ1366">
        <v>320.677579047672</v>
      </c>
      <c r="CK1366">
        <v>327.92615209993698</v>
      </c>
      <c r="CL1366">
        <v>315.84180768117102</v>
      </c>
      <c r="CM1366">
        <v>330.85777748000999</v>
      </c>
      <c r="CN1366">
        <v>324.38816347025301</v>
      </c>
      <c r="CO1366">
        <v>331.60911495799598</v>
      </c>
      <c r="CP1366">
        <v>322.308902060111</v>
      </c>
      <c r="CQ1366">
        <v>327.71573321547999</v>
      </c>
      <c r="CR1366">
        <v>322.66130082529497</v>
      </c>
      <c r="CS1366">
        <v>320.94661140829299</v>
      </c>
      <c r="CT1366">
        <v>333.85299333821303</v>
      </c>
      <c r="CU1366">
        <v>332.65044493115499</v>
      </c>
      <c r="CV1366">
        <v>327.76528303744499</v>
      </c>
      <c r="CW1366">
        <v>314.92029640279497</v>
      </c>
      <c r="CX1366">
        <v>322.73804403909099</v>
      </c>
    </row>
    <row r="1367" spans="1:102" x14ac:dyDescent="0.25">
      <c r="A1367">
        <v>328.03738317757001</v>
      </c>
      <c r="B1367">
        <v>333.56092603095499</v>
      </c>
      <c r="C1367">
        <v>323.12837569981599</v>
      </c>
      <c r="D1367">
        <v>340.91392273681203</v>
      </c>
      <c r="E1367">
        <v>321.44080338627498</v>
      </c>
      <c r="F1367">
        <v>336.69340981650799</v>
      </c>
      <c r="G1367">
        <v>326.50207306836802</v>
      </c>
      <c r="H1367">
        <v>329.18244172222597</v>
      </c>
      <c r="I1367">
        <v>324.302997087064</v>
      </c>
      <c r="J1367">
        <v>329.17818390471399</v>
      </c>
      <c r="K1367">
        <v>326.50215313845399</v>
      </c>
      <c r="L1367">
        <v>328.20583609288201</v>
      </c>
      <c r="M1367">
        <v>330.99036726891597</v>
      </c>
      <c r="N1367">
        <v>341.34001745544498</v>
      </c>
      <c r="O1367">
        <v>331.013503651419</v>
      </c>
      <c r="P1367">
        <v>337.96005286582403</v>
      </c>
      <c r="Q1367">
        <v>342.345388225774</v>
      </c>
      <c r="R1367">
        <v>333.96253156169098</v>
      </c>
      <c r="S1367">
        <v>339.44877790592</v>
      </c>
      <c r="T1367">
        <v>336.29551348229398</v>
      </c>
      <c r="U1367">
        <v>326.24377980653497</v>
      </c>
      <c r="V1367">
        <v>328.50113775919903</v>
      </c>
      <c r="W1367">
        <v>328.15467266379699</v>
      </c>
      <c r="X1367">
        <v>323.67705675168702</v>
      </c>
      <c r="Y1367">
        <v>322.05650083030201</v>
      </c>
      <c r="Z1367">
        <v>334.23077195087399</v>
      </c>
      <c r="AA1367">
        <v>325.11271979353199</v>
      </c>
      <c r="AB1367">
        <v>326.93656169654702</v>
      </c>
      <c r="AC1367">
        <v>322.678114213622</v>
      </c>
      <c r="AD1367">
        <v>322.496235423987</v>
      </c>
      <c r="AE1367">
        <v>311.95627669194999</v>
      </c>
      <c r="AF1367">
        <v>325.67210524180001</v>
      </c>
      <c r="AG1367">
        <v>334.55340245384599</v>
      </c>
      <c r="AH1367">
        <v>329.83146487980002</v>
      </c>
      <c r="AI1367">
        <v>322.74943820836899</v>
      </c>
      <c r="AJ1367">
        <v>322.92000876582898</v>
      </c>
      <c r="AK1367">
        <v>326.94145241541497</v>
      </c>
      <c r="AL1367">
        <v>319.65294773966099</v>
      </c>
      <c r="AM1367">
        <v>325.92067369501001</v>
      </c>
      <c r="AN1367">
        <v>328.64136198249298</v>
      </c>
      <c r="AO1367">
        <v>328.948129138144</v>
      </c>
      <c r="AP1367">
        <v>327.11743521592098</v>
      </c>
      <c r="AQ1367">
        <v>330.61759469601401</v>
      </c>
      <c r="AR1367">
        <v>325.39351410847399</v>
      </c>
      <c r="AS1367">
        <v>327.13367481865299</v>
      </c>
      <c r="AT1367">
        <v>334.58444602149302</v>
      </c>
      <c r="AU1367">
        <v>327.89567418902402</v>
      </c>
      <c r="AV1367">
        <v>320.01452607530098</v>
      </c>
      <c r="AW1367">
        <v>333.198544430494</v>
      </c>
      <c r="AX1367">
        <v>322.77986871812902</v>
      </c>
      <c r="AY1367">
        <v>318.29508787238001</v>
      </c>
      <c r="AZ1367">
        <v>321.289927911978</v>
      </c>
      <c r="BA1367">
        <v>316.62491369284999</v>
      </c>
      <c r="BB1367">
        <v>317.90498774777899</v>
      </c>
      <c r="BC1367">
        <v>324.03300018139902</v>
      </c>
      <c r="BD1367">
        <v>309.47130632723201</v>
      </c>
      <c r="BE1367">
        <v>330.72995988422201</v>
      </c>
      <c r="BF1367">
        <v>312.551319443794</v>
      </c>
      <c r="BG1367">
        <v>326.09760627196198</v>
      </c>
      <c r="BH1367">
        <v>311.52450658033501</v>
      </c>
      <c r="BI1367">
        <v>327.205478652593</v>
      </c>
      <c r="BJ1367">
        <v>324.23121356695299</v>
      </c>
      <c r="BK1367">
        <v>317.053518106186</v>
      </c>
      <c r="BL1367">
        <v>316.871391854828</v>
      </c>
      <c r="BM1367">
        <v>313.47058477821201</v>
      </c>
      <c r="BN1367">
        <v>316.86306074761598</v>
      </c>
      <c r="BO1367">
        <v>319.31451881219402</v>
      </c>
      <c r="BP1367">
        <v>307.25466243920999</v>
      </c>
      <c r="BQ1367">
        <v>325.640786853034</v>
      </c>
      <c r="BR1367">
        <v>320.12983114718702</v>
      </c>
      <c r="BS1367">
        <v>326.78276526222197</v>
      </c>
      <c r="BT1367">
        <v>310.03707423734102</v>
      </c>
      <c r="BU1367">
        <v>314.174293928228</v>
      </c>
      <c r="BV1367">
        <v>327.49318434183402</v>
      </c>
      <c r="BW1367">
        <v>306.88068993371797</v>
      </c>
      <c r="BX1367">
        <v>324.714269656846</v>
      </c>
      <c r="BY1367">
        <v>316.443190152059</v>
      </c>
      <c r="BZ1367">
        <v>311.88913398759098</v>
      </c>
      <c r="CA1367">
        <v>324.31764514358798</v>
      </c>
      <c r="CB1367">
        <v>323.02488954589103</v>
      </c>
      <c r="CC1367">
        <v>320.46296252411298</v>
      </c>
      <c r="CD1367">
        <v>327.34868351879197</v>
      </c>
      <c r="CE1367">
        <v>319.61327166927202</v>
      </c>
      <c r="CF1367">
        <v>323.41648702647001</v>
      </c>
      <c r="CG1367">
        <v>318.70125519646098</v>
      </c>
      <c r="CH1367">
        <v>332.121871574821</v>
      </c>
      <c r="CI1367">
        <v>314.91081747945901</v>
      </c>
      <c r="CJ1367">
        <v>321.53300168978598</v>
      </c>
      <c r="CK1367">
        <v>329.33130589431403</v>
      </c>
      <c r="CL1367">
        <v>316.66594290073101</v>
      </c>
      <c r="CM1367">
        <v>334.03495262545999</v>
      </c>
      <c r="CN1367">
        <v>321.26938557810701</v>
      </c>
      <c r="CO1367">
        <v>333.22152296482102</v>
      </c>
      <c r="CP1367">
        <v>327.785269437122</v>
      </c>
      <c r="CQ1367">
        <v>329.26105355133302</v>
      </c>
      <c r="CR1367">
        <v>322.38065106313798</v>
      </c>
      <c r="CS1367">
        <v>326.02719096417098</v>
      </c>
      <c r="CT1367">
        <v>336.02788460782699</v>
      </c>
      <c r="CU1367">
        <v>336.33020243609599</v>
      </c>
      <c r="CV1367">
        <v>327.60180108643101</v>
      </c>
      <c r="CW1367">
        <v>315.000648796051</v>
      </c>
      <c r="CX1367">
        <v>323.85158609430601</v>
      </c>
    </row>
    <row r="1368" spans="1:102" x14ac:dyDescent="0.25">
      <c r="A1368">
        <v>328.27770360480599</v>
      </c>
      <c r="B1368">
        <v>336.639829901155</v>
      </c>
      <c r="C1368">
        <v>327.85574188657802</v>
      </c>
      <c r="D1368">
        <v>337.20137012416001</v>
      </c>
      <c r="E1368">
        <v>320.97913225121903</v>
      </c>
      <c r="F1368">
        <v>338.88219633229602</v>
      </c>
      <c r="G1368">
        <v>326.19143798329401</v>
      </c>
      <c r="H1368">
        <v>333.06749865409802</v>
      </c>
      <c r="I1368">
        <v>322.84759922197497</v>
      </c>
      <c r="J1368">
        <v>329.20459170366797</v>
      </c>
      <c r="K1368">
        <v>328.33595916127302</v>
      </c>
      <c r="L1368">
        <v>327.87560712251701</v>
      </c>
      <c r="M1368">
        <v>332.63728870379202</v>
      </c>
      <c r="N1368">
        <v>336.74684208098699</v>
      </c>
      <c r="O1368">
        <v>337.13130468683698</v>
      </c>
      <c r="P1368">
        <v>337.46871460377599</v>
      </c>
      <c r="Q1368">
        <v>341.55647354701802</v>
      </c>
      <c r="R1368">
        <v>334.46616568664598</v>
      </c>
      <c r="S1368">
        <v>336.41666327868398</v>
      </c>
      <c r="T1368">
        <v>337.92508902021598</v>
      </c>
      <c r="U1368">
        <v>326.76869626033101</v>
      </c>
      <c r="V1368">
        <v>329.36379668899701</v>
      </c>
      <c r="W1368">
        <v>329.36232030380597</v>
      </c>
      <c r="X1368">
        <v>322.88402634722303</v>
      </c>
      <c r="Y1368">
        <v>318.33906391686401</v>
      </c>
      <c r="Z1368">
        <v>332.93588272775497</v>
      </c>
      <c r="AA1368">
        <v>321.99907372922303</v>
      </c>
      <c r="AB1368">
        <v>331.14299732297701</v>
      </c>
      <c r="AC1368">
        <v>324.71665848975999</v>
      </c>
      <c r="AD1368">
        <v>324.76282011251101</v>
      </c>
      <c r="AE1368">
        <v>310.64645840117402</v>
      </c>
      <c r="AF1368">
        <v>321.69584229709898</v>
      </c>
      <c r="AG1368">
        <v>335.37112008021001</v>
      </c>
      <c r="AH1368">
        <v>329.58995080531099</v>
      </c>
      <c r="AI1368">
        <v>322.83820190910302</v>
      </c>
      <c r="AJ1368">
        <v>327.33354045411602</v>
      </c>
      <c r="AK1368">
        <v>326.38130715773701</v>
      </c>
      <c r="AL1368">
        <v>321.226474415952</v>
      </c>
      <c r="AM1368">
        <v>326.650961806802</v>
      </c>
      <c r="AN1368">
        <v>327.380979917052</v>
      </c>
      <c r="AO1368">
        <v>326.54085133193098</v>
      </c>
      <c r="AP1368">
        <v>328.64826241499401</v>
      </c>
      <c r="AQ1368">
        <v>330.19352084353801</v>
      </c>
      <c r="AR1368">
        <v>328.21527085043698</v>
      </c>
      <c r="AS1368">
        <v>327.65398142804702</v>
      </c>
      <c r="AT1368">
        <v>335.94020958157603</v>
      </c>
      <c r="AU1368">
        <v>329.37484972176401</v>
      </c>
      <c r="AV1368">
        <v>317.86367751597999</v>
      </c>
      <c r="AW1368">
        <v>334.75026014237699</v>
      </c>
      <c r="AX1368">
        <v>325.23580927402497</v>
      </c>
      <c r="AY1368">
        <v>318.310557531386</v>
      </c>
      <c r="AZ1368">
        <v>323.41144147891902</v>
      </c>
      <c r="BA1368">
        <v>319.23777989822298</v>
      </c>
      <c r="BB1368">
        <v>317.57151673777798</v>
      </c>
      <c r="BC1368">
        <v>326.72187345799802</v>
      </c>
      <c r="BD1368">
        <v>311.35076505388997</v>
      </c>
      <c r="BE1368">
        <v>327.74510592637898</v>
      </c>
      <c r="BF1368">
        <v>313.996871581221</v>
      </c>
      <c r="BG1368">
        <v>325.89925527052799</v>
      </c>
      <c r="BH1368">
        <v>306.97706641304001</v>
      </c>
      <c r="BI1368">
        <v>328.861853672991</v>
      </c>
      <c r="BJ1368">
        <v>321.25923266580702</v>
      </c>
      <c r="BK1368">
        <v>315.40290325658401</v>
      </c>
      <c r="BL1368">
        <v>320.81546380964897</v>
      </c>
      <c r="BM1368">
        <v>314.21087152157702</v>
      </c>
      <c r="BN1368">
        <v>317.48049462516502</v>
      </c>
      <c r="BO1368">
        <v>318.29104961719497</v>
      </c>
      <c r="BP1368">
        <v>309.92165789526803</v>
      </c>
      <c r="BQ1368">
        <v>328.41672373425502</v>
      </c>
      <c r="BR1368">
        <v>321.25655328154897</v>
      </c>
      <c r="BS1368">
        <v>323.11389379703701</v>
      </c>
      <c r="BT1368">
        <v>307.76896442441398</v>
      </c>
      <c r="BU1368">
        <v>316.59460102034802</v>
      </c>
      <c r="BV1368">
        <v>325.86317383384898</v>
      </c>
      <c r="BW1368">
        <v>307.372434582822</v>
      </c>
      <c r="BX1368">
        <v>323.03448910434099</v>
      </c>
      <c r="BY1368">
        <v>317.89956389273999</v>
      </c>
      <c r="BZ1368">
        <v>314.40295423435498</v>
      </c>
      <c r="CA1368">
        <v>325.730542783202</v>
      </c>
      <c r="CB1368">
        <v>325.39994716858303</v>
      </c>
      <c r="CC1368">
        <v>320.417307485707</v>
      </c>
      <c r="CD1368">
        <v>330.48272690066</v>
      </c>
      <c r="CE1368">
        <v>320.423429501187</v>
      </c>
      <c r="CF1368">
        <v>326.30503135677799</v>
      </c>
      <c r="CG1368">
        <v>319.11762866815099</v>
      </c>
      <c r="CH1368">
        <v>330.08192064260498</v>
      </c>
      <c r="CI1368">
        <v>312.93300639326202</v>
      </c>
      <c r="CJ1368">
        <v>323.81633480600902</v>
      </c>
      <c r="CK1368">
        <v>330.87133693299501</v>
      </c>
      <c r="CL1368">
        <v>320.10941513284098</v>
      </c>
      <c r="CM1368">
        <v>339.38855171461103</v>
      </c>
      <c r="CN1368">
        <v>317.98008732213702</v>
      </c>
      <c r="CO1368">
        <v>332.08578976056901</v>
      </c>
      <c r="CP1368">
        <v>329.24815136860798</v>
      </c>
      <c r="CQ1368">
        <v>328.15525152543501</v>
      </c>
      <c r="CR1368">
        <v>322.46618095846702</v>
      </c>
      <c r="CS1368">
        <v>325.04590838897099</v>
      </c>
      <c r="CT1368">
        <v>336.64606241662602</v>
      </c>
      <c r="CU1368">
        <v>337.12562646273699</v>
      </c>
      <c r="CV1368">
        <v>326.81953941793302</v>
      </c>
      <c r="CW1368">
        <v>313.24881491052201</v>
      </c>
      <c r="CX1368">
        <v>320.16576275010499</v>
      </c>
    </row>
    <row r="1369" spans="1:102" x14ac:dyDescent="0.25">
      <c r="A1369">
        <v>328.51802403204198</v>
      </c>
      <c r="B1369">
        <v>336.99377604147497</v>
      </c>
      <c r="C1369">
        <v>329.99002058829899</v>
      </c>
      <c r="D1369">
        <v>332.94038915104801</v>
      </c>
      <c r="E1369">
        <v>321.45592467192301</v>
      </c>
      <c r="F1369">
        <v>338.51478797596701</v>
      </c>
      <c r="G1369">
        <v>327.73192377061201</v>
      </c>
      <c r="H1369">
        <v>329.05776747650901</v>
      </c>
      <c r="I1369">
        <v>321.80739238320399</v>
      </c>
      <c r="J1369">
        <v>333.63096188643999</v>
      </c>
      <c r="K1369">
        <v>332.928494033493</v>
      </c>
      <c r="L1369">
        <v>327.13677919830502</v>
      </c>
      <c r="M1369">
        <v>331.82369137602302</v>
      </c>
      <c r="N1369">
        <v>336.704040560424</v>
      </c>
      <c r="O1369">
        <v>340.13429293712397</v>
      </c>
      <c r="P1369">
        <v>334.57799239243798</v>
      </c>
      <c r="Q1369">
        <v>342.30789584305199</v>
      </c>
      <c r="R1369">
        <v>336.37242547516001</v>
      </c>
      <c r="S1369">
        <v>334.10899346898299</v>
      </c>
      <c r="T1369">
        <v>337.86023387452701</v>
      </c>
      <c r="U1369">
        <v>328.50786564193697</v>
      </c>
      <c r="V1369">
        <v>330.06228131039597</v>
      </c>
      <c r="W1369">
        <v>332.92831447134802</v>
      </c>
      <c r="X1369">
        <v>321.87563130762101</v>
      </c>
      <c r="Y1369">
        <v>319.95832286468197</v>
      </c>
      <c r="Z1369">
        <v>335.64356516021502</v>
      </c>
      <c r="AA1369">
        <v>321.95778512910198</v>
      </c>
      <c r="AB1369">
        <v>331.43832658654799</v>
      </c>
      <c r="AC1369">
        <v>323.47685727715702</v>
      </c>
      <c r="AD1369">
        <v>325.96033853438502</v>
      </c>
      <c r="AE1369">
        <v>311.56549851374803</v>
      </c>
      <c r="AF1369">
        <v>320.39535373434899</v>
      </c>
      <c r="AG1369">
        <v>330.71362529821101</v>
      </c>
      <c r="AH1369">
        <v>328.07420422844598</v>
      </c>
      <c r="AI1369">
        <v>323.94633590044498</v>
      </c>
      <c r="AJ1369">
        <v>325.74409948997697</v>
      </c>
      <c r="AK1369">
        <v>327.466485106991</v>
      </c>
      <c r="AL1369">
        <v>323.86157810791099</v>
      </c>
      <c r="AM1369">
        <v>330.73600524847302</v>
      </c>
      <c r="AN1369">
        <v>323.572881564532</v>
      </c>
      <c r="AO1369">
        <v>325.70465634495099</v>
      </c>
      <c r="AP1369">
        <v>328.77019213620503</v>
      </c>
      <c r="AQ1369">
        <v>330.52038846546202</v>
      </c>
      <c r="AR1369">
        <v>327.01191296007198</v>
      </c>
      <c r="AS1369">
        <v>329.45864060933002</v>
      </c>
      <c r="AT1369">
        <v>336.11022716760698</v>
      </c>
      <c r="AU1369">
        <v>327.50001241316397</v>
      </c>
      <c r="AV1369">
        <v>316.71354715751698</v>
      </c>
      <c r="AW1369">
        <v>331.03995566522701</v>
      </c>
      <c r="AX1369">
        <v>324.70203849349298</v>
      </c>
      <c r="AY1369">
        <v>314.23455748400698</v>
      </c>
      <c r="AZ1369">
        <v>323.37496097332598</v>
      </c>
      <c r="BA1369">
        <v>319.50243611278302</v>
      </c>
      <c r="BB1369">
        <v>318.05527956519001</v>
      </c>
      <c r="BC1369">
        <v>325.93609781776001</v>
      </c>
      <c r="BD1369">
        <v>311.77696246032298</v>
      </c>
      <c r="BE1369">
        <v>323.72018522659499</v>
      </c>
      <c r="BF1369">
        <v>318.49652833823598</v>
      </c>
      <c r="BG1369">
        <v>324.76653592509399</v>
      </c>
      <c r="BH1369">
        <v>303.91188213117198</v>
      </c>
      <c r="BI1369">
        <v>326.31715211595002</v>
      </c>
      <c r="BJ1369">
        <v>320.82751968047398</v>
      </c>
      <c r="BK1369">
        <v>318.13335360148898</v>
      </c>
      <c r="BL1369">
        <v>323.93026066458901</v>
      </c>
      <c r="BM1369">
        <v>314.63916433988697</v>
      </c>
      <c r="BN1369">
        <v>320.048719121521</v>
      </c>
      <c r="BO1369">
        <v>320.01576280430902</v>
      </c>
      <c r="BP1369">
        <v>312.21847685958801</v>
      </c>
      <c r="BQ1369">
        <v>326.339018650284</v>
      </c>
      <c r="BR1369">
        <v>320.88214295325503</v>
      </c>
      <c r="BS1369">
        <v>323.68999609278302</v>
      </c>
      <c r="BT1369">
        <v>309.16167248060799</v>
      </c>
      <c r="BU1369">
        <v>316.81316471655902</v>
      </c>
      <c r="BV1369">
        <v>325.30471270243697</v>
      </c>
      <c r="BW1369">
        <v>307.84062253288897</v>
      </c>
      <c r="BX1369">
        <v>323.34299591836299</v>
      </c>
      <c r="BY1369">
        <v>317.72662846193498</v>
      </c>
      <c r="BZ1369">
        <v>318.11862400630503</v>
      </c>
      <c r="CA1369">
        <v>328.68364200088098</v>
      </c>
      <c r="CB1369">
        <v>324.04733203609698</v>
      </c>
      <c r="CC1369">
        <v>323.85103638459202</v>
      </c>
      <c r="CD1369">
        <v>330.37819805349801</v>
      </c>
      <c r="CE1369">
        <v>325.17780187047498</v>
      </c>
      <c r="CF1369">
        <v>332.47976550242299</v>
      </c>
      <c r="CG1369">
        <v>317.75723981857402</v>
      </c>
      <c r="CH1369">
        <v>328.59196373453801</v>
      </c>
      <c r="CI1369">
        <v>316.84434052758797</v>
      </c>
      <c r="CJ1369">
        <v>324.72696479158901</v>
      </c>
      <c r="CK1369">
        <v>329.70904739497399</v>
      </c>
      <c r="CL1369">
        <v>322.05581828758</v>
      </c>
      <c r="CM1369">
        <v>341.59669783795601</v>
      </c>
      <c r="CN1369">
        <v>319.83723558834498</v>
      </c>
      <c r="CO1369">
        <v>333.34923997811899</v>
      </c>
      <c r="CP1369">
        <v>327.53465033938897</v>
      </c>
      <c r="CQ1369">
        <v>323.75169950560201</v>
      </c>
      <c r="CR1369">
        <v>321.85733776123999</v>
      </c>
      <c r="CS1369">
        <v>325.02076047982803</v>
      </c>
      <c r="CT1369">
        <v>335.31226344283903</v>
      </c>
      <c r="CU1369">
        <v>337.42320900041301</v>
      </c>
      <c r="CV1369">
        <v>325.437507780305</v>
      </c>
      <c r="CW1369">
        <v>315.79887531049098</v>
      </c>
      <c r="CX1369">
        <v>315.04974868507702</v>
      </c>
    </row>
    <row r="1370" spans="1:102" x14ac:dyDescent="0.25">
      <c r="A1370">
        <v>328.75834445927899</v>
      </c>
      <c r="B1370">
        <v>335.04745856068098</v>
      </c>
      <c r="C1370">
        <v>330.97303261136199</v>
      </c>
      <c r="D1370">
        <v>331.21224039268202</v>
      </c>
      <c r="E1370">
        <v>322.34448838643601</v>
      </c>
      <c r="F1370">
        <v>339.21507751350401</v>
      </c>
      <c r="G1370">
        <v>328.89788271424499</v>
      </c>
      <c r="H1370">
        <v>328.793460132988</v>
      </c>
      <c r="I1370">
        <v>323.16456329334397</v>
      </c>
      <c r="J1370">
        <v>336.961707100448</v>
      </c>
      <c r="K1370">
        <v>332.76847725514398</v>
      </c>
      <c r="L1370">
        <v>325.43208431937302</v>
      </c>
      <c r="M1370">
        <v>330.01198488634202</v>
      </c>
      <c r="N1370">
        <v>333.12365791636898</v>
      </c>
      <c r="O1370">
        <v>338.16863560928999</v>
      </c>
      <c r="P1370">
        <v>333.46403865284799</v>
      </c>
      <c r="Q1370">
        <v>344.52102481647302</v>
      </c>
      <c r="R1370">
        <v>337.67425655628602</v>
      </c>
      <c r="S1370">
        <v>333.42058468768801</v>
      </c>
      <c r="T1370">
        <v>338.940201964332</v>
      </c>
      <c r="U1370">
        <v>333.28499487074203</v>
      </c>
      <c r="V1370">
        <v>329.32552066360603</v>
      </c>
      <c r="W1370">
        <v>333.46086787983802</v>
      </c>
      <c r="X1370">
        <v>322.858845963585</v>
      </c>
      <c r="Y1370">
        <v>318.61072043066798</v>
      </c>
      <c r="Z1370">
        <v>336.70541641577</v>
      </c>
      <c r="AA1370">
        <v>324.86621760466301</v>
      </c>
      <c r="AB1370">
        <v>330.82210419350702</v>
      </c>
      <c r="AC1370">
        <v>322.49740903741002</v>
      </c>
      <c r="AD1370">
        <v>325.21823179834399</v>
      </c>
      <c r="AE1370">
        <v>315.99832859462498</v>
      </c>
      <c r="AF1370">
        <v>319.154784831033</v>
      </c>
      <c r="AG1370">
        <v>330.12725994104397</v>
      </c>
      <c r="AH1370">
        <v>328.04090636585403</v>
      </c>
      <c r="AI1370">
        <v>324.30249058107103</v>
      </c>
      <c r="AJ1370">
        <v>325.25055823841001</v>
      </c>
      <c r="AK1370">
        <v>329.68017268685702</v>
      </c>
      <c r="AL1370">
        <v>324.22594216075299</v>
      </c>
      <c r="AM1370">
        <v>331.53248088381599</v>
      </c>
      <c r="AN1370">
        <v>322.44595545138998</v>
      </c>
      <c r="AO1370">
        <v>325.94929236773299</v>
      </c>
      <c r="AP1370">
        <v>328.95384607291197</v>
      </c>
      <c r="AQ1370">
        <v>333.45154350390101</v>
      </c>
      <c r="AR1370">
        <v>324.395054828752</v>
      </c>
      <c r="AS1370">
        <v>329.697144350798</v>
      </c>
      <c r="AT1370">
        <v>335.17920333968402</v>
      </c>
      <c r="AU1370">
        <v>326.00589558965601</v>
      </c>
      <c r="AV1370">
        <v>317.38027487151101</v>
      </c>
      <c r="AW1370">
        <v>327.99488105995601</v>
      </c>
      <c r="AX1370">
        <v>322.21502569448</v>
      </c>
      <c r="AY1370">
        <v>313.24032714285102</v>
      </c>
      <c r="AZ1370">
        <v>319.30664867750602</v>
      </c>
      <c r="BA1370">
        <v>321.90014324233499</v>
      </c>
      <c r="BB1370">
        <v>318.957309624201</v>
      </c>
      <c r="BC1370">
        <v>324.89329410001</v>
      </c>
      <c r="BD1370">
        <v>312.08818703195999</v>
      </c>
      <c r="BE1370">
        <v>323.00779350057002</v>
      </c>
      <c r="BF1370">
        <v>319.10626138647098</v>
      </c>
      <c r="BG1370">
        <v>322.99807239076102</v>
      </c>
      <c r="BH1370">
        <v>303.42964815002102</v>
      </c>
      <c r="BI1370">
        <v>322.95615704603802</v>
      </c>
      <c r="BJ1370">
        <v>318.142562681524</v>
      </c>
      <c r="BK1370">
        <v>315.57934745345801</v>
      </c>
      <c r="BL1370">
        <v>323.71847845188302</v>
      </c>
      <c r="BM1370">
        <v>314.866306307819</v>
      </c>
      <c r="BN1370">
        <v>318.701329856727</v>
      </c>
      <c r="BO1370">
        <v>319.24216247594001</v>
      </c>
      <c r="BP1370">
        <v>315.98779927997998</v>
      </c>
      <c r="BQ1370">
        <v>327.0365078872</v>
      </c>
      <c r="BR1370">
        <v>319.266626285531</v>
      </c>
      <c r="BS1370">
        <v>320.97197222190999</v>
      </c>
      <c r="BT1370">
        <v>309.58853726147498</v>
      </c>
      <c r="BU1370">
        <v>320.15639267944101</v>
      </c>
      <c r="BV1370">
        <v>324.873787225336</v>
      </c>
      <c r="BW1370">
        <v>308.96436217291603</v>
      </c>
      <c r="BX1370">
        <v>325.065183208924</v>
      </c>
      <c r="BY1370">
        <v>315.81268129702499</v>
      </c>
      <c r="BZ1370">
        <v>317.62262708773</v>
      </c>
      <c r="CA1370">
        <v>330.00066632485499</v>
      </c>
      <c r="CB1370">
        <v>321.00575770828198</v>
      </c>
      <c r="CC1370">
        <v>323.20615988012401</v>
      </c>
      <c r="CD1370">
        <v>329.10836063698099</v>
      </c>
      <c r="CE1370">
        <v>326.74008177958399</v>
      </c>
      <c r="CF1370">
        <v>333.141655949241</v>
      </c>
      <c r="CG1370">
        <v>318.86780872364199</v>
      </c>
      <c r="CH1370">
        <v>326.15731380578598</v>
      </c>
      <c r="CI1370">
        <v>321.01764258742901</v>
      </c>
      <c r="CJ1370">
        <v>326.12037359232897</v>
      </c>
      <c r="CK1370">
        <v>326.71136578695598</v>
      </c>
      <c r="CL1370">
        <v>324.81969662303601</v>
      </c>
      <c r="CM1370">
        <v>341.669819641652</v>
      </c>
      <c r="CN1370">
        <v>320.52433739161199</v>
      </c>
      <c r="CO1370">
        <v>333.869760793745</v>
      </c>
      <c r="CP1370">
        <v>329.20699953126598</v>
      </c>
      <c r="CQ1370">
        <v>321.83584811389699</v>
      </c>
      <c r="CR1370">
        <v>321.77910160466098</v>
      </c>
      <c r="CS1370">
        <v>325.674416101475</v>
      </c>
      <c r="CT1370">
        <v>332.106085290458</v>
      </c>
      <c r="CU1370">
        <v>335.671827027304</v>
      </c>
      <c r="CV1370">
        <v>325.02756781348302</v>
      </c>
      <c r="CW1370">
        <v>317.20636146841798</v>
      </c>
      <c r="CX1370">
        <v>314.47395024239302</v>
      </c>
    </row>
    <row r="1371" spans="1:102" x14ac:dyDescent="0.25">
      <c r="A1371">
        <v>328.99866488651497</v>
      </c>
      <c r="B1371">
        <v>332.33324870848799</v>
      </c>
      <c r="C1371">
        <v>330.60430011335598</v>
      </c>
      <c r="D1371">
        <v>331.71217557668899</v>
      </c>
      <c r="E1371">
        <v>323.66918864752898</v>
      </c>
      <c r="F1371">
        <v>336.79333769617898</v>
      </c>
      <c r="G1371">
        <v>330.39476123840302</v>
      </c>
      <c r="H1371">
        <v>326.95752618793301</v>
      </c>
      <c r="I1371">
        <v>322.693279606369</v>
      </c>
      <c r="J1371">
        <v>340.34879479535499</v>
      </c>
      <c r="K1371">
        <v>332.13501579453299</v>
      </c>
      <c r="L1371">
        <v>324.00705884742803</v>
      </c>
      <c r="M1371">
        <v>332.60214102051299</v>
      </c>
      <c r="N1371">
        <v>329.80882070335798</v>
      </c>
      <c r="O1371">
        <v>336.12357496928303</v>
      </c>
      <c r="P1371">
        <v>332.80260242937698</v>
      </c>
      <c r="Q1371">
        <v>345.649603941267</v>
      </c>
      <c r="R1371">
        <v>338.60056381718601</v>
      </c>
      <c r="S1371">
        <v>331.10923683902701</v>
      </c>
      <c r="T1371">
        <v>340.13603786753998</v>
      </c>
      <c r="U1371">
        <v>332.52422929649902</v>
      </c>
      <c r="V1371">
        <v>330.16463452983902</v>
      </c>
      <c r="W1371">
        <v>331.951326563272</v>
      </c>
      <c r="X1371">
        <v>326.06864051284998</v>
      </c>
      <c r="Y1371">
        <v>316.90657258662901</v>
      </c>
      <c r="Z1371">
        <v>336.83417434400002</v>
      </c>
      <c r="AA1371">
        <v>326.22039435921999</v>
      </c>
      <c r="AB1371">
        <v>331.52806700218002</v>
      </c>
      <c r="AC1371">
        <v>321.37920518864701</v>
      </c>
      <c r="AD1371">
        <v>326.92027325253702</v>
      </c>
      <c r="AE1371">
        <v>319.63296851011802</v>
      </c>
      <c r="AF1371">
        <v>321.91960594353202</v>
      </c>
      <c r="AG1371">
        <v>332.07745081306399</v>
      </c>
      <c r="AH1371">
        <v>329.17408356412898</v>
      </c>
      <c r="AI1371">
        <v>324.03276636655698</v>
      </c>
      <c r="AJ1371">
        <v>326.79166821738499</v>
      </c>
      <c r="AK1371">
        <v>331.94599987845999</v>
      </c>
      <c r="AL1371">
        <v>325.74455920490698</v>
      </c>
      <c r="AM1371">
        <v>329.80034743194898</v>
      </c>
      <c r="AN1371">
        <v>321.14913076502</v>
      </c>
      <c r="AO1371">
        <v>326.75337037928801</v>
      </c>
      <c r="AP1371">
        <v>328.75399781494798</v>
      </c>
      <c r="AQ1371">
        <v>334.19103465373303</v>
      </c>
      <c r="AR1371">
        <v>323.85449500447601</v>
      </c>
      <c r="AS1371">
        <v>331.19875383572003</v>
      </c>
      <c r="AT1371">
        <v>333.409124247855</v>
      </c>
      <c r="AU1371">
        <v>323.80961865577098</v>
      </c>
      <c r="AV1371">
        <v>318.15900073152199</v>
      </c>
      <c r="AW1371">
        <v>324.75253705213902</v>
      </c>
      <c r="AX1371">
        <v>320.20198707827399</v>
      </c>
      <c r="AY1371">
        <v>313.33369591039798</v>
      </c>
      <c r="AZ1371">
        <v>318.74668159968797</v>
      </c>
      <c r="BA1371">
        <v>324.68248058334899</v>
      </c>
      <c r="BB1371">
        <v>320.28597136809799</v>
      </c>
      <c r="BC1371">
        <v>322.05959511921498</v>
      </c>
      <c r="BD1371">
        <v>314.940185435329</v>
      </c>
      <c r="BE1371">
        <v>323.82006337619299</v>
      </c>
      <c r="BF1371">
        <v>319.78956173440298</v>
      </c>
      <c r="BG1371">
        <v>320.25996463878499</v>
      </c>
      <c r="BH1371">
        <v>303.568137434346</v>
      </c>
      <c r="BI1371">
        <v>319.71070445356702</v>
      </c>
      <c r="BJ1371">
        <v>318.42475280927698</v>
      </c>
      <c r="BK1371">
        <v>312.71232919294602</v>
      </c>
      <c r="BL1371">
        <v>322.35190477698501</v>
      </c>
      <c r="BM1371">
        <v>312.78982834264099</v>
      </c>
      <c r="BN1371">
        <v>315.3916605069</v>
      </c>
      <c r="BO1371">
        <v>320.67763125510697</v>
      </c>
      <c r="BP1371">
        <v>318.37175704175502</v>
      </c>
      <c r="BQ1371">
        <v>327.90959948222098</v>
      </c>
      <c r="BR1371">
        <v>316.97691857943698</v>
      </c>
      <c r="BS1371">
        <v>319.484005114289</v>
      </c>
      <c r="BT1371">
        <v>312.24595266316499</v>
      </c>
      <c r="BU1371">
        <v>320.790912881797</v>
      </c>
      <c r="BV1371">
        <v>325.262316069939</v>
      </c>
      <c r="BW1371">
        <v>308.93176421570502</v>
      </c>
      <c r="BX1371">
        <v>325.04509020120997</v>
      </c>
      <c r="BY1371">
        <v>313.303597605996</v>
      </c>
      <c r="BZ1371">
        <v>320.29235111578998</v>
      </c>
      <c r="CA1371">
        <v>330.35763984144103</v>
      </c>
      <c r="CB1371">
        <v>319.63220589050002</v>
      </c>
      <c r="CC1371">
        <v>322.02357849606199</v>
      </c>
      <c r="CD1371">
        <v>326.39202284651702</v>
      </c>
      <c r="CE1371">
        <v>329.019372853324</v>
      </c>
      <c r="CF1371">
        <v>333.91000530131402</v>
      </c>
      <c r="CG1371">
        <v>321.06499438152798</v>
      </c>
      <c r="CH1371">
        <v>324.19695852102899</v>
      </c>
      <c r="CI1371">
        <v>322.03348181670998</v>
      </c>
      <c r="CJ1371">
        <v>325.19932779005399</v>
      </c>
      <c r="CK1371">
        <v>325.974676635153</v>
      </c>
      <c r="CL1371">
        <v>325.50687289341101</v>
      </c>
      <c r="CM1371">
        <v>345.23917526754599</v>
      </c>
      <c r="CN1371">
        <v>323.17520267976698</v>
      </c>
      <c r="CO1371">
        <v>333.58553772141499</v>
      </c>
      <c r="CP1371">
        <v>332.580917893025</v>
      </c>
      <c r="CQ1371">
        <v>322.47996253063599</v>
      </c>
      <c r="CR1371">
        <v>321.09594356686398</v>
      </c>
      <c r="CS1371">
        <v>323.55730139514202</v>
      </c>
      <c r="CT1371">
        <v>329.74677096746302</v>
      </c>
      <c r="CU1371">
        <v>336.778704293212</v>
      </c>
      <c r="CV1371">
        <v>325.66074111635498</v>
      </c>
      <c r="CW1371">
        <v>317.02148683151898</v>
      </c>
      <c r="CX1371">
        <v>313.22294037389401</v>
      </c>
    </row>
    <row r="1372" spans="1:102" x14ac:dyDescent="0.25">
      <c r="A1372">
        <v>329.23898531375102</v>
      </c>
      <c r="B1372">
        <v>332.35138367414203</v>
      </c>
      <c r="C1372">
        <v>332.176286262269</v>
      </c>
      <c r="D1372">
        <v>329.37407962869298</v>
      </c>
      <c r="E1372">
        <v>327.11771055334401</v>
      </c>
      <c r="F1372">
        <v>334.22520082091501</v>
      </c>
      <c r="G1372">
        <v>332.14034643404</v>
      </c>
      <c r="H1372">
        <v>323.50461923215403</v>
      </c>
      <c r="I1372">
        <v>324.10086976919098</v>
      </c>
      <c r="J1372">
        <v>342.26941339153598</v>
      </c>
      <c r="K1372">
        <v>332.32916380903703</v>
      </c>
      <c r="L1372">
        <v>321.626894705317</v>
      </c>
      <c r="M1372">
        <v>334.88458513689699</v>
      </c>
      <c r="N1372">
        <v>328.29513207575599</v>
      </c>
      <c r="O1372">
        <v>335.32038351675698</v>
      </c>
      <c r="P1372">
        <v>331.89191261761499</v>
      </c>
      <c r="Q1372">
        <v>345.69524868739501</v>
      </c>
      <c r="R1372">
        <v>339.56935520520199</v>
      </c>
      <c r="S1372">
        <v>327.35393175814198</v>
      </c>
      <c r="T1372">
        <v>340.02527564131702</v>
      </c>
      <c r="U1372">
        <v>330.933689083807</v>
      </c>
      <c r="V1372">
        <v>329.75254635952803</v>
      </c>
      <c r="W1372">
        <v>335.21093137733601</v>
      </c>
      <c r="X1372">
        <v>326.969321087357</v>
      </c>
      <c r="Y1372">
        <v>318.62962044396801</v>
      </c>
      <c r="Z1372">
        <v>336.82073004738902</v>
      </c>
      <c r="AA1372">
        <v>327.17753514652702</v>
      </c>
      <c r="AB1372">
        <v>330.86458305841501</v>
      </c>
      <c r="AC1372">
        <v>322.65099949454202</v>
      </c>
      <c r="AD1372">
        <v>328.12833133328598</v>
      </c>
      <c r="AE1372">
        <v>319.82991844327898</v>
      </c>
      <c r="AF1372">
        <v>322.19396844779999</v>
      </c>
      <c r="AG1372">
        <v>332.92645825526898</v>
      </c>
      <c r="AH1372">
        <v>331.34574789311699</v>
      </c>
      <c r="AI1372">
        <v>325.592034163373</v>
      </c>
      <c r="AJ1372">
        <v>329.00053576049498</v>
      </c>
      <c r="AK1372">
        <v>333.07998248690001</v>
      </c>
      <c r="AL1372">
        <v>325.12408221187002</v>
      </c>
      <c r="AM1372">
        <v>328.108229269444</v>
      </c>
      <c r="AN1372">
        <v>320.87144201484398</v>
      </c>
      <c r="AO1372">
        <v>327.00485938435003</v>
      </c>
      <c r="AP1372">
        <v>330.49501715992699</v>
      </c>
      <c r="AQ1372">
        <v>333.19410102568003</v>
      </c>
      <c r="AR1372">
        <v>325.16891051177601</v>
      </c>
      <c r="AS1372">
        <v>330.69201154645202</v>
      </c>
      <c r="AT1372">
        <v>331.14328799761699</v>
      </c>
      <c r="AU1372">
        <v>323.04279429299902</v>
      </c>
      <c r="AV1372">
        <v>318.47648653895999</v>
      </c>
      <c r="AW1372">
        <v>322.20770196403902</v>
      </c>
      <c r="AX1372">
        <v>319.85006464735898</v>
      </c>
      <c r="AY1372">
        <v>312.80919260726199</v>
      </c>
      <c r="AZ1372">
        <v>323.08792068611899</v>
      </c>
      <c r="BA1372">
        <v>325.48663299395503</v>
      </c>
      <c r="BB1372">
        <v>321.28777089507201</v>
      </c>
      <c r="BC1372">
        <v>317.042523622734</v>
      </c>
      <c r="BD1372">
        <v>316.72018671457897</v>
      </c>
      <c r="BE1372">
        <v>323.66666408877398</v>
      </c>
      <c r="BF1372">
        <v>320.16332863577799</v>
      </c>
      <c r="BG1372">
        <v>317.52682433813197</v>
      </c>
      <c r="BH1372">
        <v>304.69211252670402</v>
      </c>
      <c r="BI1372">
        <v>318.934952002427</v>
      </c>
      <c r="BJ1372">
        <v>318.81512588759199</v>
      </c>
      <c r="BK1372">
        <v>313.78796129800401</v>
      </c>
      <c r="BL1372">
        <v>321.14008097984299</v>
      </c>
      <c r="BM1372">
        <v>311.83482798794398</v>
      </c>
      <c r="BN1372">
        <v>314.86912891570898</v>
      </c>
      <c r="BO1372">
        <v>322.86251157931201</v>
      </c>
      <c r="BP1372">
        <v>319.31192284455102</v>
      </c>
      <c r="BQ1372">
        <v>327.42689952390202</v>
      </c>
      <c r="BR1372">
        <v>316.41322604533099</v>
      </c>
      <c r="BS1372">
        <v>317.740864922686</v>
      </c>
      <c r="BT1372">
        <v>313.64853752830402</v>
      </c>
      <c r="BU1372">
        <v>320.930078226445</v>
      </c>
      <c r="BV1372">
        <v>325.520735681448</v>
      </c>
      <c r="BW1372">
        <v>307.877607887956</v>
      </c>
      <c r="BX1372">
        <v>321.67554228277203</v>
      </c>
      <c r="BY1372">
        <v>312.87694323225799</v>
      </c>
      <c r="BZ1372">
        <v>322.19086616242703</v>
      </c>
      <c r="CA1372">
        <v>329.78109528057598</v>
      </c>
      <c r="CB1372">
        <v>319.99092033554001</v>
      </c>
      <c r="CC1372">
        <v>321.30118617879901</v>
      </c>
      <c r="CD1372">
        <v>324.79518114607703</v>
      </c>
      <c r="CE1372">
        <v>332.04989706319299</v>
      </c>
      <c r="CF1372">
        <v>332.55459676072797</v>
      </c>
      <c r="CG1372">
        <v>322.13367497567702</v>
      </c>
      <c r="CH1372">
        <v>324.50252897045198</v>
      </c>
      <c r="CI1372">
        <v>321.84155818245699</v>
      </c>
      <c r="CJ1372">
        <v>325.53913755290199</v>
      </c>
      <c r="CK1372">
        <v>326.62275746512398</v>
      </c>
      <c r="CL1372">
        <v>323.90922517000098</v>
      </c>
      <c r="CM1372">
        <v>343.84420655234101</v>
      </c>
      <c r="CN1372">
        <v>325.72928981620902</v>
      </c>
      <c r="CO1372">
        <v>332.14971081093802</v>
      </c>
      <c r="CP1372">
        <v>335.58073950018002</v>
      </c>
      <c r="CQ1372">
        <v>323.76817366147998</v>
      </c>
      <c r="CR1372">
        <v>320.83465435339701</v>
      </c>
      <c r="CS1372">
        <v>323.94421005380002</v>
      </c>
      <c r="CT1372">
        <v>333.24044418939701</v>
      </c>
      <c r="CU1372">
        <v>340.24649099856401</v>
      </c>
      <c r="CV1372">
        <v>325.68956315319298</v>
      </c>
      <c r="CW1372">
        <v>319.05821693483301</v>
      </c>
      <c r="CX1372">
        <v>311.691282836168</v>
      </c>
    </row>
    <row r="1373" spans="1:102" x14ac:dyDescent="0.25">
      <c r="A1373">
        <v>329.479305740987</v>
      </c>
      <c r="B1373">
        <v>334.49309265889701</v>
      </c>
      <c r="C1373">
        <v>336.70842432988701</v>
      </c>
      <c r="D1373">
        <v>326.479896250151</v>
      </c>
      <c r="E1373">
        <v>330.87261208978902</v>
      </c>
      <c r="F1373">
        <v>334.25046355489798</v>
      </c>
      <c r="G1373">
        <v>335.21504448064798</v>
      </c>
      <c r="H1373">
        <v>322.17179197066201</v>
      </c>
      <c r="I1373">
        <v>327.53155004964901</v>
      </c>
      <c r="J1373">
        <v>343.50337400390299</v>
      </c>
      <c r="K1373">
        <v>331.61640509217898</v>
      </c>
      <c r="L1373">
        <v>320.550908313089</v>
      </c>
      <c r="M1373">
        <v>334.08728933105999</v>
      </c>
      <c r="N1373">
        <v>327.95933173720499</v>
      </c>
      <c r="O1373">
        <v>337.90772115453501</v>
      </c>
      <c r="P1373">
        <v>331.520797207187</v>
      </c>
      <c r="Q1373">
        <v>347.51629317283601</v>
      </c>
      <c r="R1373">
        <v>340.97238515250501</v>
      </c>
      <c r="S1373">
        <v>323.99582780620898</v>
      </c>
      <c r="T1373">
        <v>337.553044361177</v>
      </c>
      <c r="U1373">
        <v>333.62170900493101</v>
      </c>
      <c r="V1373">
        <v>327.51184425791598</v>
      </c>
      <c r="W1373">
        <v>340.462212973992</v>
      </c>
      <c r="X1373">
        <v>326.03194018818698</v>
      </c>
      <c r="Y1373">
        <v>321.50987489001398</v>
      </c>
      <c r="Z1373">
        <v>337.21035247182698</v>
      </c>
      <c r="AA1373">
        <v>327.33542421478302</v>
      </c>
      <c r="AB1373">
        <v>328.57754885530198</v>
      </c>
      <c r="AC1373">
        <v>325.466925111367</v>
      </c>
      <c r="AD1373">
        <v>328.89468140297402</v>
      </c>
      <c r="AE1373">
        <v>320.00930366831</v>
      </c>
      <c r="AF1373">
        <v>319.36294570273401</v>
      </c>
      <c r="AG1373">
        <v>332.165072909446</v>
      </c>
      <c r="AH1373">
        <v>333.294224238732</v>
      </c>
      <c r="AI1373">
        <v>325.333085830024</v>
      </c>
      <c r="AJ1373">
        <v>327.99432997095801</v>
      </c>
      <c r="AK1373">
        <v>333.91405904571701</v>
      </c>
      <c r="AL1373">
        <v>325.450115416583</v>
      </c>
      <c r="AM1373">
        <v>327.82484590629099</v>
      </c>
      <c r="AN1373">
        <v>321.83366605359498</v>
      </c>
      <c r="AO1373">
        <v>324.98673352762597</v>
      </c>
      <c r="AP1373">
        <v>332.068835103357</v>
      </c>
      <c r="AQ1373">
        <v>330.56623342075801</v>
      </c>
      <c r="AR1373">
        <v>326.64835141689503</v>
      </c>
      <c r="AS1373">
        <v>329.771298633904</v>
      </c>
      <c r="AT1373">
        <v>328.53177321852598</v>
      </c>
      <c r="AU1373">
        <v>323.78358603199302</v>
      </c>
      <c r="AV1373">
        <v>318.75032186816298</v>
      </c>
      <c r="AW1373">
        <v>321.64709774669001</v>
      </c>
      <c r="AX1373">
        <v>321.20377973044401</v>
      </c>
      <c r="AY1373">
        <v>311.66134615558201</v>
      </c>
      <c r="AZ1373">
        <v>325.55369964149997</v>
      </c>
      <c r="BA1373">
        <v>326.07938936745597</v>
      </c>
      <c r="BB1373">
        <v>320.92286237147999</v>
      </c>
      <c r="BC1373">
        <v>313.28782661055402</v>
      </c>
      <c r="BD1373">
        <v>316.87055511160202</v>
      </c>
      <c r="BE1373">
        <v>323.582369915237</v>
      </c>
      <c r="BF1373">
        <v>322.61928965916599</v>
      </c>
      <c r="BG1373">
        <v>316.80079736616398</v>
      </c>
      <c r="BH1373">
        <v>307.847351392664</v>
      </c>
      <c r="BI1373">
        <v>317.94927850509498</v>
      </c>
      <c r="BJ1373">
        <v>317.97999234917302</v>
      </c>
      <c r="BK1373">
        <v>316.73195587829798</v>
      </c>
      <c r="BL1373">
        <v>321.62085807525602</v>
      </c>
      <c r="BM1373">
        <v>314.20134239586798</v>
      </c>
      <c r="BN1373">
        <v>316.825841793498</v>
      </c>
      <c r="BO1373">
        <v>322.73047007074001</v>
      </c>
      <c r="BP1373">
        <v>318.60836303262698</v>
      </c>
      <c r="BQ1373">
        <v>327.21084609564099</v>
      </c>
      <c r="BR1373">
        <v>317.10451997221202</v>
      </c>
      <c r="BS1373">
        <v>314.16065437570899</v>
      </c>
      <c r="BT1373">
        <v>315.45798417304701</v>
      </c>
      <c r="BU1373">
        <v>321.84277588465301</v>
      </c>
      <c r="BV1373">
        <v>326.20071715034902</v>
      </c>
      <c r="BW1373">
        <v>311.21232097946</v>
      </c>
      <c r="BX1373">
        <v>321.30744289845398</v>
      </c>
      <c r="BY1373">
        <v>314.12165146156201</v>
      </c>
      <c r="BZ1373">
        <v>325.67312254713602</v>
      </c>
      <c r="CA1373">
        <v>328.35599284538603</v>
      </c>
      <c r="CB1373">
        <v>321.39959465454302</v>
      </c>
      <c r="CC1373">
        <v>322.03962799151401</v>
      </c>
      <c r="CD1373">
        <v>325.07643377185502</v>
      </c>
      <c r="CE1373">
        <v>333.948338001499</v>
      </c>
      <c r="CF1373">
        <v>329.58776682382103</v>
      </c>
      <c r="CG1373">
        <v>323.18973461934098</v>
      </c>
      <c r="CH1373">
        <v>324.67108579509602</v>
      </c>
      <c r="CI1373">
        <v>321.832769187216</v>
      </c>
      <c r="CJ1373">
        <v>327.53781627308501</v>
      </c>
      <c r="CK1373">
        <v>325.74804825732298</v>
      </c>
      <c r="CL1373">
        <v>323.47960282696198</v>
      </c>
      <c r="CM1373">
        <v>337.401105295077</v>
      </c>
      <c r="CN1373">
        <v>327.708239522295</v>
      </c>
      <c r="CO1373">
        <v>328.33133703445901</v>
      </c>
      <c r="CP1373">
        <v>335.47145501008703</v>
      </c>
      <c r="CQ1373">
        <v>324.95231092915401</v>
      </c>
      <c r="CR1373">
        <v>321.53747003795098</v>
      </c>
      <c r="CS1373">
        <v>327.52342059644798</v>
      </c>
      <c r="CT1373">
        <v>336.50615013845498</v>
      </c>
      <c r="CU1373">
        <v>338.92471301927901</v>
      </c>
      <c r="CV1373">
        <v>324.93226458777798</v>
      </c>
      <c r="CW1373">
        <v>323.23876112039</v>
      </c>
      <c r="CX1373">
        <v>312.17502338638002</v>
      </c>
    </row>
    <row r="1374" spans="1:102" x14ac:dyDescent="0.25">
      <c r="A1374">
        <v>329.71962616822401</v>
      </c>
      <c r="B1374">
        <v>335.21021108389499</v>
      </c>
      <c r="C1374">
        <v>339.46898001170001</v>
      </c>
      <c r="D1374">
        <v>327.98677321817502</v>
      </c>
      <c r="E1374">
        <v>332.291815601736</v>
      </c>
      <c r="F1374">
        <v>331.35275841308601</v>
      </c>
      <c r="G1374">
        <v>337.32199376374803</v>
      </c>
      <c r="H1374">
        <v>323.15475421380802</v>
      </c>
      <c r="I1374">
        <v>328.41904165416099</v>
      </c>
      <c r="J1374">
        <v>343.02029023221297</v>
      </c>
      <c r="K1374">
        <v>328.88273505622101</v>
      </c>
      <c r="L1374">
        <v>324.00428406754997</v>
      </c>
      <c r="M1374">
        <v>333.640078673424</v>
      </c>
      <c r="N1374">
        <v>328.75063727058102</v>
      </c>
      <c r="O1374">
        <v>341.04552434185098</v>
      </c>
      <c r="P1374">
        <v>334.07179693344898</v>
      </c>
      <c r="Q1374">
        <v>348.57116791185501</v>
      </c>
      <c r="R1374">
        <v>342.66936581084701</v>
      </c>
      <c r="S1374">
        <v>322.49748063575902</v>
      </c>
      <c r="T1374">
        <v>337.01696322807601</v>
      </c>
      <c r="U1374">
        <v>337.71449261976397</v>
      </c>
      <c r="V1374">
        <v>325.50741002158497</v>
      </c>
      <c r="W1374">
        <v>340.54883145687899</v>
      </c>
      <c r="X1374">
        <v>325.31431389834597</v>
      </c>
      <c r="Y1374">
        <v>322.40389513836902</v>
      </c>
      <c r="Z1374">
        <v>336.19990196153998</v>
      </c>
      <c r="AA1374">
        <v>325.84901736558999</v>
      </c>
      <c r="AB1374">
        <v>328.35992008187799</v>
      </c>
      <c r="AC1374">
        <v>328.25280195592899</v>
      </c>
      <c r="AD1374">
        <v>330.92346293116799</v>
      </c>
      <c r="AE1374">
        <v>325.718793944791</v>
      </c>
      <c r="AF1374">
        <v>318.98212498673098</v>
      </c>
      <c r="AG1374">
        <v>330.46004528864501</v>
      </c>
      <c r="AH1374">
        <v>329.20937296773599</v>
      </c>
      <c r="AI1374">
        <v>324.10457211356402</v>
      </c>
      <c r="AJ1374">
        <v>324.55177441312401</v>
      </c>
      <c r="AK1374">
        <v>335.61846123632301</v>
      </c>
      <c r="AL1374">
        <v>327.68106426410498</v>
      </c>
      <c r="AM1374">
        <v>327.98981890839599</v>
      </c>
      <c r="AN1374">
        <v>325.84934203600301</v>
      </c>
      <c r="AO1374">
        <v>321.47883281878302</v>
      </c>
      <c r="AP1374">
        <v>332.40637453956498</v>
      </c>
      <c r="AQ1374">
        <v>329.56039241412799</v>
      </c>
      <c r="AR1374">
        <v>325.80754188565101</v>
      </c>
      <c r="AS1374">
        <v>329.225079339883</v>
      </c>
      <c r="AT1374">
        <v>327.60340665747998</v>
      </c>
      <c r="AU1374">
        <v>325.15365243901903</v>
      </c>
      <c r="AV1374">
        <v>320.32859600606002</v>
      </c>
      <c r="AW1374">
        <v>320.60866974756402</v>
      </c>
      <c r="AX1374">
        <v>321.161170001649</v>
      </c>
      <c r="AY1374">
        <v>312.15867233851998</v>
      </c>
      <c r="AZ1374">
        <v>322.32305786568799</v>
      </c>
      <c r="BA1374">
        <v>326.20071340532797</v>
      </c>
      <c r="BB1374">
        <v>320.06886342997598</v>
      </c>
      <c r="BC1374">
        <v>314.48795250549603</v>
      </c>
      <c r="BD1374">
        <v>316.58833795898801</v>
      </c>
      <c r="BE1374">
        <v>323.10178574771697</v>
      </c>
      <c r="BF1374">
        <v>323.59388902111999</v>
      </c>
      <c r="BG1374">
        <v>317.47159571940801</v>
      </c>
      <c r="BH1374">
        <v>310.29014981353498</v>
      </c>
      <c r="BI1374">
        <v>316.22258757390301</v>
      </c>
      <c r="BJ1374">
        <v>317.99402003170098</v>
      </c>
      <c r="BK1374">
        <v>317.58671014677202</v>
      </c>
      <c r="BL1374">
        <v>322.55177505817699</v>
      </c>
      <c r="BM1374">
        <v>316.27134369228702</v>
      </c>
      <c r="BN1374">
        <v>316.62973363420298</v>
      </c>
      <c r="BO1374">
        <v>323.24554361576998</v>
      </c>
      <c r="BP1374">
        <v>316.88037596535702</v>
      </c>
      <c r="BQ1374">
        <v>327.00635801158398</v>
      </c>
      <c r="BR1374">
        <v>317.04789662087899</v>
      </c>
      <c r="BS1374">
        <v>312.27468898419102</v>
      </c>
      <c r="BT1374">
        <v>316.21920801655898</v>
      </c>
      <c r="BU1374">
        <v>321.13647608323498</v>
      </c>
      <c r="BV1374">
        <v>325.79788338702701</v>
      </c>
      <c r="BW1374">
        <v>315.27375871447498</v>
      </c>
      <c r="BX1374">
        <v>324.68162772295801</v>
      </c>
      <c r="BY1374">
        <v>316.17220672614599</v>
      </c>
      <c r="BZ1374">
        <v>328.08636576438602</v>
      </c>
      <c r="CA1374">
        <v>325.61357784622902</v>
      </c>
      <c r="CB1374">
        <v>320.39261857192099</v>
      </c>
      <c r="CC1374">
        <v>323.14061450714701</v>
      </c>
      <c r="CD1374">
        <v>326.45139428989899</v>
      </c>
      <c r="CE1374">
        <v>331.24492282008498</v>
      </c>
      <c r="CF1374">
        <v>327.35652900744799</v>
      </c>
      <c r="CG1374">
        <v>326.76685576147901</v>
      </c>
      <c r="CH1374">
        <v>321.697675859149</v>
      </c>
      <c r="CI1374">
        <v>320.69940378431301</v>
      </c>
      <c r="CJ1374">
        <v>326.83790080938502</v>
      </c>
      <c r="CK1374">
        <v>325.50083574340999</v>
      </c>
      <c r="CL1374">
        <v>324.116567771625</v>
      </c>
      <c r="CM1374">
        <v>333.17567756001</v>
      </c>
      <c r="CN1374">
        <v>328.08215132510702</v>
      </c>
      <c r="CO1374">
        <v>327.48665369508001</v>
      </c>
      <c r="CP1374">
        <v>330.765295009125</v>
      </c>
      <c r="CQ1374">
        <v>325.64396135045502</v>
      </c>
      <c r="CR1374">
        <v>323.34911831123799</v>
      </c>
      <c r="CS1374">
        <v>329.09582504008699</v>
      </c>
      <c r="CT1374">
        <v>336.07303613385102</v>
      </c>
      <c r="CU1374">
        <v>333.49174638307602</v>
      </c>
      <c r="CV1374">
        <v>325.32908704921101</v>
      </c>
      <c r="CW1374">
        <v>324.72824213164699</v>
      </c>
      <c r="CX1374">
        <v>313.155483299347</v>
      </c>
    </row>
    <row r="1375" spans="1:102" x14ac:dyDescent="0.25">
      <c r="A1375">
        <v>329.95994659546</v>
      </c>
      <c r="B1375">
        <v>332.01473152218898</v>
      </c>
      <c r="C1375">
        <v>339.27069836818202</v>
      </c>
      <c r="D1375">
        <v>327.73877211113302</v>
      </c>
      <c r="E1375">
        <v>329.77106711398397</v>
      </c>
      <c r="F1375">
        <v>326.47286754761802</v>
      </c>
      <c r="G1375">
        <v>335.15605248073302</v>
      </c>
      <c r="H1375">
        <v>322.78047529272999</v>
      </c>
      <c r="I1375">
        <v>328.91952334712801</v>
      </c>
      <c r="J1375">
        <v>339.22372599816799</v>
      </c>
      <c r="K1375">
        <v>327.84000407358297</v>
      </c>
      <c r="L1375">
        <v>329.496887844919</v>
      </c>
      <c r="M1375">
        <v>335.47875332777198</v>
      </c>
      <c r="N1375">
        <v>328.58523604784602</v>
      </c>
      <c r="O1375">
        <v>338.37572338028099</v>
      </c>
      <c r="P1375">
        <v>331.23911183771997</v>
      </c>
      <c r="Q1375">
        <v>345.550820726295</v>
      </c>
      <c r="R1375">
        <v>341.05635318294998</v>
      </c>
      <c r="S1375">
        <v>322.84339283540902</v>
      </c>
      <c r="T1375">
        <v>334.92119874651002</v>
      </c>
      <c r="U1375">
        <v>339.19629390003399</v>
      </c>
      <c r="V1375">
        <v>323.58089706165902</v>
      </c>
      <c r="W1375">
        <v>338.45966377542499</v>
      </c>
      <c r="X1375">
        <v>328.13804916825802</v>
      </c>
      <c r="Y1375">
        <v>325.99255797474098</v>
      </c>
      <c r="Z1375">
        <v>334.01618676346402</v>
      </c>
      <c r="AA1375">
        <v>323.88328975480403</v>
      </c>
      <c r="AB1375">
        <v>330.62751161587897</v>
      </c>
      <c r="AC1375">
        <v>332.13056550750201</v>
      </c>
      <c r="AD1375">
        <v>330.48894855254798</v>
      </c>
      <c r="AE1375">
        <v>327.28999938662099</v>
      </c>
      <c r="AF1375">
        <v>319.32323927705602</v>
      </c>
      <c r="AG1375">
        <v>331.08572030682598</v>
      </c>
      <c r="AH1375">
        <v>326.32730430580301</v>
      </c>
      <c r="AI1375">
        <v>325.82012797668</v>
      </c>
      <c r="AJ1375">
        <v>326.45551542146802</v>
      </c>
      <c r="AK1375">
        <v>334.79752417763399</v>
      </c>
      <c r="AL1375">
        <v>329.61358704631999</v>
      </c>
      <c r="AM1375">
        <v>323.53351711603398</v>
      </c>
      <c r="AN1375">
        <v>329.08082891346299</v>
      </c>
      <c r="AO1375">
        <v>320.42599881266199</v>
      </c>
      <c r="AP1375">
        <v>331.79133761951402</v>
      </c>
      <c r="AQ1375">
        <v>330.35229422035002</v>
      </c>
      <c r="AR1375">
        <v>325.10991798428699</v>
      </c>
      <c r="AS1375">
        <v>330.13056480167302</v>
      </c>
      <c r="AT1375">
        <v>329.53988262237101</v>
      </c>
      <c r="AU1375">
        <v>325.09376083219598</v>
      </c>
      <c r="AV1375">
        <v>321.14568937231599</v>
      </c>
      <c r="AW1375">
        <v>315.94393361520201</v>
      </c>
      <c r="AX1375">
        <v>319.591955032378</v>
      </c>
      <c r="AY1375">
        <v>312.73880894970898</v>
      </c>
      <c r="AZ1375">
        <v>321.87695527538</v>
      </c>
      <c r="BA1375">
        <v>324.93854045369898</v>
      </c>
      <c r="BB1375">
        <v>320.36948152929602</v>
      </c>
      <c r="BC1375">
        <v>318.05579617455197</v>
      </c>
      <c r="BD1375">
        <v>319.26433115522798</v>
      </c>
      <c r="BE1375">
        <v>323.50550376127001</v>
      </c>
      <c r="BF1375">
        <v>326.31058901394499</v>
      </c>
      <c r="BG1375">
        <v>318.19901713879699</v>
      </c>
      <c r="BH1375">
        <v>313.44364398628301</v>
      </c>
      <c r="BI1375">
        <v>315.909934730499</v>
      </c>
      <c r="BJ1375">
        <v>319.59325436067701</v>
      </c>
      <c r="BK1375">
        <v>319.19282163844201</v>
      </c>
      <c r="BL1375">
        <v>322.85854396638302</v>
      </c>
      <c r="BM1375">
        <v>317.18097893008098</v>
      </c>
      <c r="BN1375">
        <v>319.053558653511</v>
      </c>
      <c r="BO1375">
        <v>323.40579545185398</v>
      </c>
      <c r="BP1375">
        <v>317.99888057281498</v>
      </c>
      <c r="BQ1375">
        <v>322.912883416645</v>
      </c>
      <c r="BR1375">
        <v>318.14149618762701</v>
      </c>
      <c r="BS1375">
        <v>311.50244593551702</v>
      </c>
      <c r="BT1375">
        <v>315.14914274031599</v>
      </c>
      <c r="BU1375">
        <v>320.120333472825</v>
      </c>
      <c r="BV1375">
        <v>324.73863083385999</v>
      </c>
      <c r="BW1375">
        <v>319.37553506098101</v>
      </c>
      <c r="BX1375">
        <v>326.994445689651</v>
      </c>
      <c r="BY1375">
        <v>316.78116442080102</v>
      </c>
      <c r="BZ1375">
        <v>331.23883689293899</v>
      </c>
      <c r="CA1375">
        <v>324.30051273114901</v>
      </c>
      <c r="CB1375">
        <v>322.76382214882898</v>
      </c>
      <c r="CC1375">
        <v>322.61489536434601</v>
      </c>
      <c r="CD1375">
        <v>325.38245567630997</v>
      </c>
      <c r="CE1375">
        <v>329.29453558001399</v>
      </c>
      <c r="CF1375">
        <v>328.489722895569</v>
      </c>
      <c r="CG1375">
        <v>327.62025005312898</v>
      </c>
      <c r="CH1375">
        <v>318.92778240007101</v>
      </c>
      <c r="CI1375">
        <v>320.56514114794999</v>
      </c>
      <c r="CJ1375">
        <v>327.90935617773903</v>
      </c>
      <c r="CK1375">
        <v>328.28006013157699</v>
      </c>
      <c r="CL1375">
        <v>326.84828168284298</v>
      </c>
      <c r="CM1375">
        <v>332.68477808557299</v>
      </c>
      <c r="CN1375">
        <v>327.01956817845598</v>
      </c>
      <c r="CO1375">
        <v>329.56126464618598</v>
      </c>
      <c r="CP1375">
        <v>336.49828474014902</v>
      </c>
      <c r="CQ1375">
        <v>324.935091523219</v>
      </c>
      <c r="CR1375">
        <v>326.40710579440099</v>
      </c>
      <c r="CS1375">
        <v>326.07170781995097</v>
      </c>
      <c r="CT1375">
        <v>337.25568725798001</v>
      </c>
      <c r="CU1375">
        <v>330.48009085821002</v>
      </c>
      <c r="CV1375">
        <v>326.02150006026801</v>
      </c>
      <c r="CW1375">
        <v>325.18343770656799</v>
      </c>
      <c r="CX1375">
        <v>315.93869335479701</v>
      </c>
    </row>
    <row r="1376" spans="1:102" x14ac:dyDescent="0.25">
      <c r="A1376">
        <v>330.20026702269598</v>
      </c>
      <c r="B1376">
        <v>329.50884230751097</v>
      </c>
      <c r="C1376">
        <v>340.04281237491898</v>
      </c>
      <c r="D1376">
        <v>327.47265910602698</v>
      </c>
      <c r="E1376">
        <v>329.98099122249602</v>
      </c>
      <c r="F1376">
        <v>326.23596105418198</v>
      </c>
      <c r="G1376">
        <v>334.00245295355597</v>
      </c>
      <c r="H1376">
        <v>319.90495997773502</v>
      </c>
      <c r="I1376">
        <v>328.15439640213901</v>
      </c>
      <c r="J1376">
        <v>336.24599330889401</v>
      </c>
      <c r="K1376">
        <v>327.26527395424102</v>
      </c>
      <c r="L1376">
        <v>331.58225726293398</v>
      </c>
      <c r="M1376">
        <v>335.75822693653799</v>
      </c>
      <c r="N1376">
        <v>328.56245115745003</v>
      </c>
      <c r="O1376">
        <v>336.18113865599003</v>
      </c>
      <c r="P1376">
        <v>328.536517994625</v>
      </c>
      <c r="Q1376">
        <v>342.646876713474</v>
      </c>
      <c r="R1376">
        <v>338.065146422569</v>
      </c>
      <c r="S1376">
        <v>323.25870964023898</v>
      </c>
      <c r="T1376">
        <v>332.94430966137497</v>
      </c>
      <c r="U1376">
        <v>338.61651763075798</v>
      </c>
      <c r="V1376">
        <v>321.77949499447902</v>
      </c>
      <c r="W1376">
        <v>335.162436789472</v>
      </c>
      <c r="X1376">
        <v>327.72654068466301</v>
      </c>
      <c r="Y1376">
        <v>327.65049074426599</v>
      </c>
      <c r="Z1376">
        <v>335.18225609399701</v>
      </c>
      <c r="AA1376">
        <v>323.630548631019</v>
      </c>
      <c r="AB1376">
        <v>328.16087114467803</v>
      </c>
      <c r="AC1376">
        <v>332.53276330447898</v>
      </c>
      <c r="AD1376">
        <v>329.25091557600001</v>
      </c>
      <c r="AE1376">
        <v>328.55798287282698</v>
      </c>
      <c r="AF1376">
        <v>323.61506300731202</v>
      </c>
      <c r="AG1376">
        <v>329.86767786769201</v>
      </c>
      <c r="AH1376">
        <v>324.92776917261898</v>
      </c>
      <c r="AI1376">
        <v>326.56878266276698</v>
      </c>
      <c r="AJ1376">
        <v>327.74831785226797</v>
      </c>
      <c r="AK1376">
        <v>335.09478960019601</v>
      </c>
      <c r="AL1376">
        <v>330.49974812082002</v>
      </c>
      <c r="AM1376">
        <v>322.38651941941498</v>
      </c>
      <c r="AN1376">
        <v>328.52434774707899</v>
      </c>
      <c r="AO1376">
        <v>322.01927597322998</v>
      </c>
      <c r="AP1376">
        <v>334.32271685170298</v>
      </c>
      <c r="AQ1376">
        <v>331.129362788555</v>
      </c>
      <c r="AR1376">
        <v>326.58754507610303</v>
      </c>
      <c r="AS1376">
        <v>328.63043603493702</v>
      </c>
      <c r="AT1376">
        <v>325.95994382346203</v>
      </c>
      <c r="AU1376">
        <v>323.651086788535</v>
      </c>
      <c r="AV1376">
        <v>324.397355056131</v>
      </c>
      <c r="AW1376">
        <v>313.96804006860998</v>
      </c>
      <c r="AX1376">
        <v>318.66719536094399</v>
      </c>
      <c r="AY1376">
        <v>312.77152693894101</v>
      </c>
      <c r="AZ1376">
        <v>320.93648654779798</v>
      </c>
      <c r="BA1376">
        <v>323.114559756966</v>
      </c>
      <c r="BB1376">
        <v>320.621830061168</v>
      </c>
      <c r="BC1376">
        <v>319.46251061374898</v>
      </c>
      <c r="BD1376">
        <v>319.93587495364301</v>
      </c>
      <c r="BE1376">
        <v>321.76883042781401</v>
      </c>
      <c r="BF1376">
        <v>326.972673227717</v>
      </c>
      <c r="BG1376">
        <v>318.58482488057803</v>
      </c>
      <c r="BH1376">
        <v>314.66600186854902</v>
      </c>
      <c r="BI1376">
        <v>313.98492536500697</v>
      </c>
      <c r="BJ1376">
        <v>316.03631183066801</v>
      </c>
      <c r="BK1376">
        <v>319.35857209258</v>
      </c>
      <c r="BL1376">
        <v>317.93224493835601</v>
      </c>
      <c r="BM1376">
        <v>317.40461798496102</v>
      </c>
      <c r="BN1376">
        <v>320.561703896008</v>
      </c>
      <c r="BO1376">
        <v>321.68620713899298</v>
      </c>
      <c r="BP1376">
        <v>317.40189407200398</v>
      </c>
      <c r="BQ1376">
        <v>320.02280347271801</v>
      </c>
      <c r="BR1376">
        <v>321.13766428679099</v>
      </c>
      <c r="BS1376">
        <v>311.04596459414802</v>
      </c>
      <c r="BT1376">
        <v>313.37443779589103</v>
      </c>
      <c r="BU1376">
        <v>316.63396363761598</v>
      </c>
      <c r="BV1376">
        <v>325.94783628546799</v>
      </c>
      <c r="BW1376">
        <v>323.39541585335797</v>
      </c>
      <c r="BX1376">
        <v>325.53349341140699</v>
      </c>
      <c r="BY1376">
        <v>319.31406809068102</v>
      </c>
      <c r="BZ1376">
        <v>332.77084956427399</v>
      </c>
      <c r="CA1376">
        <v>324.36398385898502</v>
      </c>
      <c r="CB1376">
        <v>322.06486548896697</v>
      </c>
      <c r="CC1376">
        <v>321.74967352787598</v>
      </c>
      <c r="CD1376">
        <v>324.17099402865199</v>
      </c>
      <c r="CE1376">
        <v>326.19446034871697</v>
      </c>
      <c r="CF1376">
        <v>330.12421092305402</v>
      </c>
      <c r="CG1376">
        <v>329.04489928606603</v>
      </c>
      <c r="CH1376">
        <v>318.23372425697198</v>
      </c>
      <c r="CI1376">
        <v>320.60798833126398</v>
      </c>
      <c r="CJ1376">
        <v>332.28590528773498</v>
      </c>
      <c r="CK1376">
        <v>328.73194000040297</v>
      </c>
      <c r="CL1376">
        <v>330.15306954340798</v>
      </c>
      <c r="CM1376">
        <v>327.99854249655402</v>
      </c>
      <c r="CN1376">
        <v>327.86489610030299</v>
      </c>
      <c r="CO1376">
        <v>329.36615755039401</v>
      </c>
      <c r="CP1376">
        <v>337.38666467917102</v>
      </c>
      <c r="CQ1376">
        <v>324.30946369783999</v>
      </c>
      <c r="CR1376">
        <v>330.985314437939</v>
      </c>
      <c r="CS1376">
        <v>324.25005180462199</v>
      </c>
      <c r="CT1376">
        <v>335.24079719647898</v>
      </c>
      <c r="CU1376">
        <v>331.45083955313498</v>
      </c>
      <c r="CV1376">
        <v>328.82240999081199</v>
      </c>
      <c r="CW1376">
        <v>324.25664172765499</v>
      </c>
      <c r="CX1376">
        <v>317.77712499585698</v>
      </c>
    </row>
    <row r="1377" spans="1:102" x14ac:dyDescent="0.25">
      <c r="A1377">
        <v>330.44058744993299</v>
      </c>
      <c r="B1377">
        <v>329.32691966198399</v>
      </c>
      <c r="C1377">
        <v>337.53275184149999</v>
      </c>
      <c r="D1377">
        <v>328.80379660945403</v>
      </c>
      <c r="E1377">
        <v>332.30578184980101</v>
      </c>
      <c r="F1377">
        <v>326.15409217387003</v>
      </c>
      <c r="G1377">
        <v>338.00364112273098</v>
      </c>
      <c r="H1377">
        <v>317.98226225819798</v>
      </c>
      <c r="I1377">
        <v>328.47978072878902</v>
      </c>
      <c r="J1377">
        <v>336.15993137144198</v>
      </c>
      <c r="K1377">
        <v>324.27382234179697</v>
      </c>
      <c r="L1377">
        <v>330.07079930080801</v>
      </c>
      <c r="M1377">
        <v>335.02427966240299</v>
      </c>
      <c r="N1377">
        <v>331.59096839306301</v>
      </c>
      <c r="O1377">
        <v>332.87316335099098</v>
      </c>
      <c r="P1377">
        <v>329.234597777999</v>
      </c>
      <c r="Q1377">
        <v>341.56983801110101</v>
      </c>
      <c r="R1377">
        <v>338.52780450502797</v>
      </c>
      <c r="S1377">
        <v>322.93247903639798</v>
      </c>
      <c r="T1377">
        <v>330.741341323938</v>
      </c>
      <c r="U1377">
        <v>338.63066179134802</v>
      </c>
      <c r="V1377">
        <v>324.40008737881101</v>
      </c>
      <c r="W1377">
        <v>333.70157299502898</v>
      </c>
      <c r="X1377">
        <v>327.780334219731</v>
      </c>
      <c r="Y1377">
        <v>327.88419890383699</v>
      </c>
      <c r="Z1377">
        <v>336.42825875237702</v>
      </c>
      <c r="AA1377">
        <v>325.80715856674902</v>
      </c>
      <c r="AB1377">
        <v>326.44125738154099</v>
      </c>
      <c r="AC1377">
        <v>335.95891100011499</v>
      </c>
      <c r="AD1377">
        <v>327.31986094431198</v>
      </c>
      <c r="AE1377">
        <v>332.00184711390199</v>
      </c>
      <c r="AF1377">
        <v>330.54036379886298</v>
      </c>
      <c r="AG1377">
        <v>328.871289368352</v>
      </c>
      <c r="AH1377">
        <v>323.05581620776599</v>
      </c>
      <c r="AI1377">
        <v>322.50721837022598</v>
      </c>
      <c r="AJ1377">
        <v>325.79547924278899</v>
      </c>
      <c r="AK1377">
        <v>336.137711329973</v>
      </c>
      <c r="AL1377">
        <v>329.66006819208297</v>
      </c>
      <c r="AM1377">
        <v>325.24327859431202</v>
      </c>
      <c r="AN1377">
        <v>329.48331295133102</v>
      </c>
      <c r="AO1377">
        <v>318.55193668381798</v>
      </c>
      <c r="AP1377">
        <v>334.03314230724999</v>
      </c>
      <c r="AQ1377">
        <v>332.66200853755498</v>
      </c>
      <c r="AR1377">
        <v>324.86786456256601</v>
      </c>
      <c r="AS1377">
        <v>327.15361981026501</v>
      </c>
      <c r="AT1377">
        <v>324.73729733898301</v>
      </c>
      <c r="AU1377">
        <v>322.91567131514199</v>
      </c>
      <c r="AV1377">
        <v>324.88202548650202</v>
      </c>
      <c r="AW1377">
        <v>313.89535111773898</v>
      </c>
      <c r="AX1377">
        <v>317.72540939228901</v>
      </c>
      <c r="AY1377">
        <v>313.66066634791201</v>
      </c>
      <c r="AZ1377">
        <v>320.45060480114</v>
      </c>
      <c r="BA1377">
        <v>321.45087083597798</v>
      </c>
      <c r="BB1377">
        <v>318.19576387515701</v>
      </c>
      <c r="BC1377">
        <v>317.98884670397803</v>
      </c>
      <c r="BD1377">
        <v>317.505822410897</v>
      </c>
      <c r="BE1377">
        <v>321.03707173887898</v>
      </c>
      <c r="BF1377">
        <v>325.98838162746301</v>
      </c>
      <c r="BG1377">
        <v>318.00357348840998</v>
      </c>
      <c r="BH1377">
        <v>318.81089803368201</v>
      </c>
      <c r="BI1377">
        <v>315.33994306425802</v>
      </c>
      <c r="BJ1377">
        <v>318.59243377419</v>
      </c>
      <c r="BK1377">
        <v>321.39699167684</v>
      </c>
      <c r="BL1377">
        <v>317.41941312961598</v>
      </c>
      <c r="BM1377">
        <v>317.08259563576797</v>
      </c>
      <c r="BN1377">
        <v>320.97415706266599</v>
      </c>
      <c r="BO1377">
        <v>321.37834688652998</v>
      </c>
      <c r="BP1377">
        <v>314.63708720477803</v>
      </c>
      <c r="BQ1377">
        <v>318.71995072634797</v>
      </c>
      <c r="BR1377">
        <v>321.20271321249902</v>
      </c>
      <c r="BS1377">
        <v>314.23415556234198</v>
      </c>
      <c r="BT1377">
        <v>316.70123000782399</v>
      </c>
      <c r="BU1377">
        <v>316.81186681149302</v>
      </c>
      <c r="BV1377">
        <v>327.32716427154202</v>
      </c>
      <c r="BW1377">
        <v>324.74331902485699</v>
      </c>
      <c r="BX1377">
        <v>325.35142523222601</v>
      </c>
      <c r="BY1377">
        <v>317.97224651143898</v>
      </c>
      <c r="BZ1377">
        <v>333.21031620762199</v>
      </c>
      <c r="CA1377">
        <v>321.83060890939498</v>
      </c>
      <c r="CB1377">
        <v>320.863375193352</v>
      </c>
      <c r="CC1377">
        <v>324.37286887141499</v>
      </c>
      <c r="CD1377">
        <v>323.863496624211</v>
      </c>
      <c r="CE1377">
        <v>326.35395357708097</v>
      </c>
      <c r="CF1377">
        <v>330.79943125162202</v>
      </c>
      <c r="CG1377">
        <v>330.34487854874999</v>
      </c>
      <c r="CH1377">
        <v>318.06700127059298</v>
      </c>
      <c r="CI1377">
        <v>322.77870714206898</v>
      </c>
      <c r="CJ1377">
        <v>333.43910534743901</v>
      </c>
      <c r="CK1377">
        <v>329.71083626976201</v>
      </c>
      <c r="CL1377">
        <v>331.33598666292198</v>
      </c>
      <c r="CM1377">
        <v>326.065746440498</v>
      </c>
      <c r="CN1377">
        <v>329.37798828015201</v>
      </c>
      <c r="CO1377">
        <v>326.59955828208501</v>
      </c>
      <c r="CP1377">
        <v>334.22884659863399</v>
      </c>
      <c r="CQ1377">
        <v>325.67037352673901</v>
      </c>
      <c r="CR1377">
        <v>332.91288991289798</v>
      </c>
      <c r="CS1377">
        <v>322.35996582388299</v>
      </c>
      <c r="CT1377">
        <v>331.20665010078602</v>
      </c>
      <c r="CU1377">
        <v>330.56362344923798</v>
      </c>
      <c r="CV1377">
        <v>331.187255005905</v>
      </c>
      <c r="CW1377">
        <v>321.38271057504198</v>
      </c>
      <c r="CX1377">
        <v>317.28089933512803</v>
      </c>
    </row>
    <row r="1378" spans="1:102" x14ac:dyDescent="0.25">
      <c r="A1378">
        <v>330.68090787716898</v>
      </c>
      <c r="B1378">
        <v>330.44393530776802</v>
      </c>
      <c r="C1378">
        <v>334.27105491191003</v>
      </c>
      <c r="D1378">
        <v>329.43063922088498</v>
      </c>
      <c r="E1378">
        <v>335.67657143051599</v>
      </c>
      <c r="F1378">
        <v>328.073820362378</v>
      </c>
      <c r="G1378">
        <v>339.624146920839</v>
      </c>
      <c r="H1378">
        <v>319.40803436398699</v>
      </c>
      <c r="I1378">
        <v>331.18714930891099</v>
      </c>
      <c r="J1378">
        <v>331.27401886705297</v>
      </c>
      <c r="K1378">
        <v>320.31606270342201</v>
      </c>
      <c r="L1378">
        <v>328.010383243018</v>
      </c>
      <c r="M1378">
        <v>339.76208890037702</v>
      </c>
      <c r="N1378">
        <v>335.949681752282</v>
      </c>
      <c r="O1378">
        <v>329.38310700383698</v>
      </c>
      <c r="P1378">
        <v>329.219780888689</v>
      </c>
      <c r="Q1378">
        <v>335.59507959034897</v>
      </c>
      <c r="R1378">
        <v>339.320068070427</v>
      </c>
      <c r="S1378">
        <v>324.43679924358702</v>
      </c>
      <c r="T1378">
        <v>329.86131957082199</v>
      </c>
      <c r="U1378">
        <v>340.12720126863502</v>
      </c>
      <c r="V1378">
        <v>324.41488131795398</v>
      </c>
      <c r="W1378">
        <v>331.33641054755901</v>
      </c>
      <c r="X1378">
        <v>326.13148855466102</v>
      </c>
      <c r="Y1378">
        <v>327.12046964759099</v>
      </c>
      <c r="Z1378">
        <v>338.178475130398</v>
      </c>
      <c r="AA1378">
        <v>323.86275724685902</v>
      </c>
      <c r="AB1378">
        <v>321.37412993842503</v>
      </c>
      <c r="AC1378">
        <v>339.73165907346402</v>
      </c>
      <c r="AD1378">
        <v>327.09734875573503</v>
      </c>
      <c r="AE1378">
        <v>333.66317227341602</v>
      </c>
      <c r="AF1378">
        <v>333.406510823644</v>
      </c>
      <c r="AG1378">
        <v>332.31724635237799</v>
      </c>
      <c r="AH1378">
        <v>326.63082768693602</v>
      </c>
      <c r="AI1378">
        <v>324.99972780918398</v>
      </c>
      <c r="AJ1378">
        <v>324.29641560788298</v>
      </c>
      <c r="AK1378">
        <v>334.323314652161</v>
      </c>
      <c r="AL1378">
        <v>324.94026456337502</v>
      </c>
      <c r="AM1378">
        <v>325.17358025367002</v>
      </c>
      <c r="AN1378">
        <v>332.42241546227899</v>
      </c>
      <c r="AO1378">
        <v>319.471581939896</v>
      </c>
      <c r="AP1378">
        <v>332.101298994248</v>
      </c>
      <c r="AQ1378">
        <v>329.825285051516</v>
      </c>
      <c r="AR1378">
        <v>326.31198705779201</v>
      </c>
      <c r="AS1378">
        <v>326.15467343918198</v>
      </c>
      <c r="AT1378">
        <v>326.22353851632698</v>
      </c>
      <c r="AU1378">
        <v>317.33612107701703</v>
      </c>
      <c r="AV1378">
        <v>325.65502802801598</v>
      </c>
      <c r="AW1378">
        <v>316.551816783861</v>
      </c>
      <c r="AX1378">
        <v>320.08384484863399</v>
      </c>
      <c r="AY1378">
        <v>318.62678508618302</v>
      </c>
      <c r="AZ1378">
        <v>320.60087688923198</v>
      </c>
      <c r="BA1378">
        <v>321.90758230929401</v>
      </c>
      <c r="BB1378">
        <v>312.38461572169501</v>
      </c>
      <c r="BC1378">
        <v>319.28543102516198</v>
      </c>
      <c r="BD1378">
        <v>317.25690154190602</v>
      </c>
      <c r="BE1378">
        <v>321.34389400889501</v>
      </c>
      <c r="BF1378">
        <v>322.532766720756</v>
      </c>
      <c r="BG1378">
        <v>314.57947446488902</v>
      </c>
      <c r="BH1378">
        <v>322.401292719406</v>
      </c>
      <c r="BI1378">
        <v>319.87096967169202</v>
      </c>
      <c r="BJ1378">
        <v>320.20344128975</v>
      </c>
      <c r="BK1378">
        <v>318.64464410614698</v>
      </c>
      <c r="BL1378">
        <v>315.690362710991</v>
      </c>
      <c r="BM1378">
        <v>319.839322634572</v>
      </c>
      <c r="BN1378">
        <v>323.00475443583201</v>
      </c>
      <c r="BO1378">
        <v>321.65897433167203</v>
      </c>
      <c r="BP1378">
        <v>313.63205056094802</v>
      </c>
      <c r="BQ1378">
        <v>321.72110901813602</v>
      </c>
      <c r="BR1378">
        <v>324.06036643591</v>
      </c>
      <c r="BS1378">
        <v>314.32185310680802</v>
      </c>
      <c r="BT1378">
        <v>317.23477130619602</v>
      </c>
      <c r="BU1378">
        <v>318.75219821066298</v>
      </c>
      <c r="BV1378">
        <v>327.66118899783999</v>
      </c>
      <c r="BW1378">
        <v>327.98530918973802</v>
      </c>
      <c r="BX1378">
        <v>326.20868699757699</v>
      </c>
      <c r="BY1378">
        <v>318.46419808541702</v>
      </c>
      <c r="BZ1378">
        <v>332.03320114182497</v>
      </c>
      <c r="CA1378">
        <v>323.50590192963</v>
      </c>
      <c r="CB1378">
        <v>319.74992242504601</v>
      </c>
      <c r="CC1378">
        <v>322.42069284570698</v>
      </c>
      <c r="CD1378">
        <v>323.75884356664801</v>
      </c>
      <c r="CE1378">
        <v>324.48993301937497</v>
      </c>
      <c r="CF1378">
        <v>326.63069279061</v>
      </c>
      <c r="CG1378">
        <v>330.44922998520201</v>
      </c>
      <c r="CH1378">
        <v>320.67125185251302</v>
      </c>
      <c r="CI1378">
        <v>320.65183224686001</v>
      </c>
      <c r="CJ1378">
        <v>331.95930828355199</v>
      </c>
      <c r="CK1378">
        <v>328.89560336160503</v>
      </c>
      <c r="CL1378">
        <v>329.736599377483</v>
      </c>
      <c r="CM1378">
        <v>321.68856566478797</v>
      </c>
      <c r="CN1378">
        <v>329.53848735581499</v>
      </c>
      <c r="CO1378">
        <v>322.96738577795702</v>
      </c>
      <c r="CP1378">
        <v>330.40782989112699</v>
      </c>
      <c r="CQ1378">
        <v>328.73076072547201</v>
      </c>
      <c r="CR1378">
        <v>332.748370581823</v>
      </c>
      <c r="CS1378">
        <v>322.602257662147</v>
      </c>
      <c r="CT1378">
        <v>327.28232237066402</v>
      </c>
      <c r="CU1378">
        <v>328.43424554953702</v>
      </c>
      <c r="CV1378">
        <v>331.38644120867798</v>
      </c>
      <c r="CW1378">
        <v>316.26913916220798</v>
      </c>
      <c r="CX1378">
        <v>319.49512649576599</v>
      </c>
    </row>
    <row r="1379" spans="1:102" x14ac:dyDescent="0.25">
      <c r="A1379">
        <v>330.92122830440502</v>
      </c>
      <c r="B1379">
        <v>329.187039215038</v>
      </c>
      <c r="C1379">
        <v>332.19162191723098</v>
      </c>
      <c r="D1379">
        <v>330.68566646255499</v>
      </c>
      <c r="E1379">
        <v>336.69806658037402</v>
      </c>
      <c r="F1379">
        <v>329.18213444367598</v>
      </c>
      <c r="G1379">
        <v>340.47648488900597</v>
      </c>
      <c r="H1379">
        <v>318.80126796340699</v>
      </c>
      <c r="I1379">
        <v>327.11846931363601</v>
      </c>
      <c r="J1379">
        <v>329.09172661329899</v>
      </c>
      <c r="K1379">
        <v>323.31703369829398</v>
      </c>
      <c r="L1379">
        <v>326.01431832563901</v>
      </c>
      <c r="M1379">
        <v>346.09261541252698</v>
      </c>
      <c r="N1379">
        <v>337.65872821073498</v>
      </c>
      <c r="O1379">
        <v>330.77878285922702</v>
      </c>
      <c r="P1379">
        <v>327.59115026096202</v>
      </c>
      <c r="Q1379">
        <v>331.30479322471501</v>
      </c>
      <c r="R1379">
        <v>336.70518342691201</v>
      </c>
      <c r="S1379">
        <v>323.22517859707301</v>
      </c>
      <c r="T1379">
        <v>327.60615932244099</v>
      </c>
      <c r="U1379">
        <v>335.570412328016</v>
      </c>
      <c r="V1379">
        <v>322.634875757499</v>
      </c>
      <c r="W1379">
        <v>329.03136909704199</v>
      </c>
      <c r="X1379">
        <v>327.09905275303799</v>
      </c>
      <c r="Y1379">
        <v>333.608277328452</v>
      </c>
      <c r="Z1379">
        <v>338.37064797310597</v>
      </c>
      <c r="AA1379">
        <v>321.41969318064002</v>
      </c>
      <c r="AB1379">
        <v>323.68380196330497</v>
      </c>
      <c r="AC1379">
        <v>339.80662321598697</v>
      </c>
      <c r="AD1379">
        <v>329.29052116353802</v>
      </c>
      <c r="AE1379">
        <v>335.62173301084403</v>
      </c>
      <c r="AF1379">
        <v>334.78490678285198</v>
      </c>
      <c r="AG1379">
        <v>331.17651296662802</v>
      </c>
      <c r="AH1379">
        <v>328.17281853213501</v>
      </c>
      <c r="AI1379">
        <v>325.66853210574999</v>
      </c>
      <c r="AJ1379">
        <v>323.10254395818498</v>
      </c>
      <c r="AK1379">
        <v>330.57319193270803</v>
      </c>
      <c r="AL1379">
        <v>324.00563724259899</v>
      </c>
      <c r="AM1379">
        <v>327.73206457520502</v>
      </c>
      <c r="AN1379">
        <v>334.68667498846702</v>
      </c>
      <c r="AO1379">
        <v>317.59390419717602</v>
      </c>
      <c r="AP1379">
        <v>332.82895844446699</v>
      </c>
      <c r="AQ1379">
        <v>327.75316308495798</v>
      </c>
      <c r="AR1379">
        <v>325.883553213325</v>
      </c>
      <c r="AS1379">
        <v>327.12824385238901</v>
      </c>
      <c r="AT1379">
        <v>323.99806434146598</v>
      </c>
      <c r="AU1379">
        <v>315.95899300181702</v>
      </c>
      <c r="AV1379">
        <v>327.78850942524701</v>
      </c>
      <c r="AW1379">
        <v>315.13114793465098</v>
      </c>
      <c r="AX1379">
        <v>320.37981203602499</v>
      </c>
      <c r="AY1379">
        <v>321.78317079051402</v>
      </c>
      <c r="AZ1379">
        <v>322.70237277877902</v>
      </c>
      <c r="BA1379">
        <v>321.35749498585602</v>
      </c>
      <c r="BB1379">
        <v>309.39444878559198</v>
      </c>
      <c r="BC1379">
        <v>321.75349640038701</v>
      </c>
      <c r="BD1379">
        <v>317.980707161608</v>
      </c>
      <c r="BE1379">
        <v>322.776119490751</v>
      </c>
      <c r="BF1379">
        <v>321.839629482193</v>
      </c>
      <c r="BG1379">
        <v>316.68840977234498</v>
      </c>
      <c r="BH1379">
        <v>322.37183563270702</v>
      </c>
      <c r="BI1379">
        <v>324.29970129262</v>
      </c>
      <c r="BJ1379">
        <v>321.26815051775799</v>
      </c>
      <c r="BK1379">
        <v>320.97795440510703</v>
      </c>
      <c r="BL1379">
        <v>316.522232901915</v>
      </c>
      <c r="BM1379">
        <v>319.29478992403398</v>
      </c>
      <c r="BN1379">
        <v>325.35399726672699</v>
      </c>
      <c r="BO1379">
        <v>322.82677281575002</v>
      </c>
      <c r="BP1379">
        <v>313.61017675024101</v>
      </c>
      <c r="BQ1379">
        <v>319.75409510085598</v>
      </c>
      <c r="BR1379">
        <v>326.22394911678401</v>
      </c>
      <c r="BS1379">
        <v>313.60489138923498</v>
      </c>
      <c r="BT1379">
        <v>317.51893026524101</v>
      </c>
      <c r="BU1379">
        <v>319.49776843252801</v>
      </c>
      <c r="BV1379">
        <v>329.39895240909402</v>
      </c>
      <c r="BW1379">
        <v>328.413922667924</v>
      </c>
      <c r="BX1379">
        <v>323.19245634101202</v>
      </c>
      <c r="BY1379">
        <v>319.66270786577201</v>
      </c>
      <c r="BZ1379">
        <v>329.65719248406299</v>
      </c>
      <c r="CA1379">
        <v>324.025875184428</v>
      </c>
      <c r="CB1379">
        <v>320.24815595794001</v>
      </c>
      <c r="CC1379">
        <v>321.56370576389298</v>
      </c>
      <c r="CD1379">
        <v>326.643424176981</v>
      </c>
      <c r="CE1379">
        <v>322.46914600085199</v>
      </c>
      <c r="CF1379">
        <v>326.88394513510701</v>
      </c>
      <c r="CG1379">
        <v>329.58239085368001</v>
      </c>
      <c r="CH1379">
        <v>320.62991319776</v>
      </c>
      <c r="CI1379">
        <v>319.18679608028901</v>
      </c>
      <c r="CJ1379">
        <v>328.93681225964002</v>
      </c>
      <c r="CK1379">
        <v>330.655244366771</v>
      </c>
      <c r="CL1379">
        <v>327.04913296047698</v>
      </c>
      <c r="CM1379">
        <v>319.10037110275698</v>
      </c>
      <c r="CN1379">
        <v>326.09149241931402</v>
      </c>
      <c r="CO1379">
        <v>321.86534671493001</v>
      </c>
      <c r="CP1379">
        <v>330.89449259138598</v>
      </c>
      <c r="CQ1379">
        <v>329.39018451603698</v>
      </c>
      <c r="CR1379">
        <v>328.91981640660299</v>
      </c>
      <c r="CS1379">
        <v>323.41916381861699</v>
      </c>
      <c r="CT1379">
        <v>328.73087715900698</v>
      </c>
      <c r="CU1379">
        <v>324.929920198991</v>
      </c>
      <c r="CV1379">
        <v>330.68485538982497</v>
      </c>
      <c r="CW1379">
        <v>319.28182313456301</v>
      </c>
      <c r="CX1379">
        <v>319.05209724913499</v>
      </c>
    </row>
    <row r="1380" spans="1:102" x14ac:dyDescent="0.25">
      <c r="A1380">
        <v>331.16154873164197</v>
      </c>
      <c r="B1380">
        <v>328.46525025331101</v>
      </c>
      <c r="C1380">
        <v>332.17850317831102</v>
      </c>
      <c r="D1380">
        <v>329.74425468522298</v>
      </c>
      <c r="E1380">
        <v>337.44023582137902</v>
      </c>
      <c r="F1380">
        <v>327.50113021512999</v>
      </c>
      <c r="G1380">
        <v>339.87307587109399</v>
      </c>
      <c r="H1380">
        <v>318.94354291435201</v>
      </c>
      <c r="I1380">
        <v>328.56096518966598</v>
      </c>
      <c r="J1380">
        <v>328.74686614360002</v>
      </c>
      <c r="K1380">
        <v>323.41137488874699</v>
      </c>
      <c r="L1380">
        <v>325.43075156469001</v>
      </c>
      <c r="M1380">
        <v>343.41977187421497</v>
      </c>
      <c r="N1380">
        <v>337.45689833305102</v>
      </c>
      <c r="O1380">
        <v>331.08177415364798</v>
      </c>
      <c r="P1380">
        <v>328.002048818584</v>
      </c>
      <c r="Q1380">
        <v>330.96220426505801</v>
      </c>
      <c r="R1380">
        <v>338.123770096812</v>
      </c>
      <c r="S1380">
        <v>323.23690829689798</v>
      </c>
      <c r="T1380">
        <v>325.22467924298098</v>
      </c>
      <c r="U1380">
        <v>336.02167716269503</v>
      </c>
      <c r="V1380">
        <v>322.243829819832</v>
      </c>
      <c r="W1380">
        <v>329.94949852607999</v>
      </c>
      <c r="X1380">
        <v>328.57572746629</v>
      </c>
      <c r="Y1380">
        <v>331.89611058687098</v>
      </c>
      <c r="Z1380">
        <v>338.59294154244702</v>
      </c>
      <c r="AA1380">
        <v>321.73044236383902</v>
      </c>
      <c r="AB1380">
        <v>322.90584988051802</v>
      </c>
      <c r="AC1380">
        <v>339.70369304423701</v>
      </c>
      <c r="AD1380">
        <v>329.76307210620098</v>
      </c>
      <c r="AE1380">
        <v>333.92628909035898</v>
      </c>
      <c r="AF1380">
        <v>333.01340362921701</v>
      </c>
      <c r="AG1380">
        <v>329.95344919433001</v>
      </c>
      <c r="AH1380">
        <v>327.30307213464698</v>
      </c>
      <c r="AI1380">
        <v>326.80472406802699</v>
      </c>
      <c r="AJ1380">
        <v>324.818071653814</v>
      </c>
      <c r="AK1380">
        <v>331.31130213828902</v>
      </c>
      <c r="AL1380">
        <v>324.16920810084099</v>
      </c>
      <c r="AM1380">
        <v>327.63443403909599</v>
      </c>
      <c r="AN1380">
        <v>334.787691778051</v>
      </c>
      <c r="AO1380">
        <v>316.23779120846802</v>
      </c>
      <c r="AP1380">
        <v>333.14708429585397</v>
      </c>
      <c r="AQ1380">
        <v>327.37626751855203</v>
      </c>
      <c r="AR1380">
        <v>324.60232858910803</v>
      </c>
      <c r="AS1380">
        <v>326.128983605298</v>
      </c>
      <c r="AT1380">
        <v>323.58729370757101</v>
      </c>
      <c r="AU1380">
        <v>315.425902610614</v>
      </c>
      <c r="AV1380">
        <v>327.13580602463099</v>
      </c>
      <c r="AW1380">
        <v>314.32104618371898</v>
      </c>
      <c r="AX1380">
        <v>319.62419825409501</v>
      </c>
      <c r="AY1380">
        <v>322.67305304620999</v>
      </c>
      <c r="AZ1380">
        <v>322.90031930537998</v>
      </c>
      <c r="BA1380">
        <v>320.03579005517099</v>
      </c>
      <c r="BB1380">
        <v>308.93131064359198</v>
      </c>
      <c r="BC1380">
        <v>321.89461481663801</v>
      </c>
      <c r="BD1380">
        <v>317.76720073786203</v>
      </c>
      <c r="BE1380">
        <v>320.51934408261201</v>
      </c>
      <c r="BF1380">
        <v>321.98598623374698</v>
      </c>
      <c r="BG1380">
        <v>313.79987652018502</v>
      </c>
      <c r="BH1380">
        <v>322.88737961022298</v>
      </c>
      <c r="BI1380">
        <v>326.36470081648002</v>
      </c>
      <c r="BJ1380">
        <v>321.832908461584</v>
      </c>
      <c r="BK1380">
        <v>319.46671934771098</v>
      </c>
      <c r="BL1380">
        <v>318.446769106055</v>
      </c>
      <c r="BM1380">
        <v>317.880257453409</v>
      </c>
      <c r="BN1380">
        <v>326.46124007748898</v>
      </c>
      <c r="BO1380">
        <v>320.48701314513397</v>
      </c>
      <c r="BP1380">
        <v>312.08537565666001</v>
      </c>
      <c r="BQ1380">
        <v>318.67124419569001</v>
      </c>
      <c r="BR1380">
        <v>328.57499562729299</v>
      </c>
      <c r="BS1380">
        <v>314.586368567958</v>
      </c>
      <c r="BT1380">
        <v>319.13159418097598</v>
      </c>
      <c r="BU1380">
        <v>319.59077433862802</v>
      </c>
      <c r="BV1380">
        <v>326.544671856403</v>
      </c>
      <c r="BW1380">
        <v>328.87990940582</v>
      </c>
      <c r="BX1380">
        <v>322.93121805311802</v>
      </c>
      <c r="BY1380">
        <v>318.83741125344699</v>
      </c>
      <c r="BZ1380">
        <v>327.91410135727898</v>
      </c>
      <c r="CA1380">
        <v>323.56289133035</v>
      </c>
      <c r="CB1380">
        <v>319.83183134022403</v>
      </c>
      <c r="CC1380">
        <v>321.17932477636202</v>
      </c>
      <c r="CD1380">
        <v>327.51538337888098</v>
      </c>
      <c r="CE1380">
        <v>321.30540861308702</v>
      </c>
      <c r="CF1380">
        <v>327.832596663115</v>
      </c>
      <c r="CG1380">
        <v>328.021425439376</v>
      </c>
      <c r="CH1380">
        <v>323.14525250930097</v>
      </c>
      <c r="CI1380">
        <v>319.25717321960701</v>
      </c>
      <c r="CJ1380">
        <v>327.88450187371097</v>
      </c>
      <c r="CK1380">
        <v>330.034958393127</v>
      </c>
      <c r="CL1380">
        <v>327.429235173856</v>
      </c>
      <c r="CM1380">
        <v>316.623006501742</v>
      </c>
      <c r="CN1380">
        <v>327.33135608597502</v>
      </c>
      <c r="CO1380">
        <v>321.67867531306098</v>
      </c>
      <c r="CP1380">
        <v>329.705371192445</v>
      </c>
      <c r="CQ1380">
        <v>328.603738369072</v>
      </c>
      <c r="CR1380">
        <v>329.01151980313801</v>
      </c>
      <c r="CS1380">
        <v>323.67562695343997</v>
      </c>
      <c r="CT1380">
        <v>329.2591300835</v>
      </c>
      <c r="CU1380">
        <v>324.01597289127898</v>
      </c>
      <c r="CV1380">
        <v>330.42758804452399</v>
      </c>
      <c r="CW1380">
        <v>319.97062218779803</v>
      </c>
      <c r="CX1380">
        <v>318.661795332829</v>
      </c>
    </row>
    <row r="1381" spans="1:102" x14ac:dyDescent="0.25">
      <c r="A1381">
        <v>331.40186915887801</v>
      </c>
      <c r="B1381">
        <v>329.57408628549001</v>
      </c>
      <c r="C1381">
        <v>329.32653811</v>
      </c>
      <c r="D1381">
        <v>331.60284484218698</v>
      </c>
      <c r="E1381">
        <v>337.29801865034301</v>
      </c>
      <c r="F1381">
        <v>323.92302093273202</v>
      </c>
      <c r="G1381">
        <v>337.670820819261</v>
      </c>
      <c r="H1381">
        <v>322.197243743071</v>
      </c>
      <c r="I1381">
        <v>325.59128430084797</v>
      </c>
      <c r="J1381">
        <v>329.59660727009799</v>
      </c>
      <c r="K1381">
        <v>323.87496739208598</v>
      </c>
      <c r="L1381">
        <v>327.62164312835</v>
      </c>
      <c r="M1381">
        <v>337.94106482832302</v>
      </c>
      <c r="N1381">
        <v>336.88111295067398</v>
      </c>
      <c r="O1381">
        <v>333.13465816300999</v>
      </c>
      <c r="P1381">
        <v>332.420486751949</v>
      </c>
      <c r="Q1381">
        <v>332.25271852946503</v>
      </c>
      <c r="R1381">
        <v>337.92336637073601</v>
      </c>
      <c r="S1381">
        <v>327.33395492579899</v>
      </c>
      <c r="T1381">
        <v>327.21777060607701</v>
      </c>
      <c r="U1381">
        <v>337.057882633247</v>
      </c>
      <c r="V1381">
        <v>323.25372787858203</v>
      </c>
      <c r="W1381">
        <v>332.46316071334201</v>
      </c>
      <c r="X1381">
        <v>326.12150152063998</v>
      </c>
      <c r="Y1381">
        <v>332.56664575917</v>
      </c>
      <c r="Z1381">
        <v>339.54797209843503</v>
      </c>
      <c r="AA1381">
        <v>322.04383117907099</v>
      </c>
      <c r="AB1381">
        <v>320.25092481427203</v>
      </c>
      <c r="AC1381">
        <v>340.72121854647401</v>
      </c>
      <c r="AD1381">
        <v>328.955751452193</v>
      </c>
      <c r="AE1381">
        <v>334.39652596328102</v>
      </c>
      <c r="AF1381">
        <v>332.247537886911</v>
      </c>
      <c r="AG1381">
        <v>329.88091885825003</v>
      </c>
      <c r="AH1381">
        <v>325.58581582179801</v>
      </c>
      <c r="AI1381">
        <v>327.10641321087098</v>
      </c>
      <c r="AJ1381">
        <v>322.31388559767601</v>
      </c>
      <c r="AK1381">
        <v>329.62963310688298</v>
      </c>
      <c r="AL1381">
        <v>324.31996990846301</v>
      </c>
      <c r="AM1381">
        <v>326.93622387641301</v>
      </c>
      <c r="AN1381">
        <v>334.96121061867098</v>
      </c>
      <c r="AO1381">
        <v>318.83131568953002</v>
      </c>
      <c r="AP1381">
        <v>330.83145384815299</v>
      </c>
      <c r="AQ1381">
        <v>327.45446917867997</v>
      </c>
      <c r="AR1381">
        <v>326.37449635388299</v>
      </c>
      <c r="AS1381">
        <v>323.78495630218299</v>
      </c>
      <c r="AT1381">
        <v>324.04157558551702</v>
      </c>
      <c r="AU1381">
        <v>317.94859986673202</v>
      </c>
      <c r="AV1381">
        <v>325.591976723188</v>
      </c>
      <c r="AW1381">
        <v>317.80352687455201</v>
      </c>
      <c r="AX1381">
        <v>317.34194901045902</v>
      </c>
      <c r="AY1381">
        <v>325.479340496215</v>
      </c>
      <c r="AZ1381">
        <v>318.71337650042801</v>
      </c>
      <c r="BA1381">
        <v>319.23103477326299</v>
      </c>
      <c r="BB1381">
        <v>312.03690939799799</v>
      </c>
      <c r="BC1381">
        <v>323.61154604832598</v>
      </c>
      <c r="BD1381">
        <v>314.27099657836698</v>
      </c>
      <c r="BE1381">
        <v>322.12074998576003</v>
      </c>
      <c r="BF1381">
        <v>320.02626283854801</v>
      </c>
      <c r="BG1381">
        <v>314.977187641451</v>
      </c>
      <c r="BH1381">
        <v>322.27669892301299</v>
      </c>
      <c r="BI1381">
        <v>325.97495057819498</v>
      </c>
      <c r="BJ1381">
        <v>324.67727329067901</v>
      </c>
      <c r="BK1381">
        <v>319.84833281670501</v>
      </c>
      <c r="BL1381">
        <v>322.92748385291998</v>
      </c>
      <c r="BM1381">
        <v>318.779287471072</v>
      </c>
      <c r="BN1381">
        <v>329.10363138948799</v>
      </c>
      <c r="BO1381">
        <v>319.70748134960797</v>
      </c>
      <c r="BP1381">
        <v>314.43935009658099</v>
      </c>
      <c r="BQ1381">
        <v>318.10896992213998</v>
      </c>
      <c r="BR1381">
        <v>330.992253035131</v>
      </c>
      <c r="BS1381">
        <v>315.89372645981399</v>
      </c>
      <c r="BT1381">
        <v>324.16326277829802</v>
      </c>
      <c r="BU1381">
        <v>321.15496183561902</v>
      </c>
      <c r="BV1381">
        <v>320.91625672915097</v>
      </c>
      <c r="BW1381">
        <v>327.44134321952498</v>
      </c>
      <c r="BX1381">
        <v>323.91104509910099</v>
      </c>
      <c r="BY1381">
        <v>317.76332517812</v>
      </c>
      <c r="BZ1381">
        <v>325.90833244274597</v>
      </c>
      <c r="CA1381">
        <v>322.78849419649299</v>
      </c>
      <c r="CB1381">
        <v>318.62381507314302</v>
      </c>
      <c r="CC1381">
        <v>321.33597115920003</v>
      </c>
      <c r="CD1381">
        <v>327.42026648464002</v>
      </c>
      <c r="CE1381">
        <v>317.92776974756902</v>
      </c>
      <c r="CF1381">
        <v>330.41247254142701</v>
      </c>
      <c r="CG1381">
        <v>330.92383632424003</v>
      </c>
      <c r="CH1381">
        <v>322.33895169232198</v>
      </c>
      <c r="CI1381">
        <v>323.57448352621498</v>
      </c>
      <c r="CJ1381">
        <v>326.025159049048</v>
      </c>
      <c r="CK1381">
        <v>329.59775919704998</v>
      </c>
      <c r="CL1381">
        <v>329.799129747552</v>
      </c>
      <c r="CM1381">
        <v>315.38935025756302</v>
      </c>
      <c r="CN1381">
        <v>327.21445362574298</v>
      </c>
      <c r="CO1381">
        <v>323.36982737506298</v>
      </c>
      <c r="CP1381">
        <v>326.55567982475901</v>
      </c>
      <c r="CQ1381">
        <v>326.95331141420201</v>
      </c>
      <c r="CR1381">
        <v>330.474460776054</v>
      </c>
      <c r="CS1381">
        <v>326.87642362762699</v>
      </c>
      <c r="CT1381">
        <v>323.91269492519598</v>
      </c>
      <c r="CU1381">
        <v>321.46600443571901</v>
      </c>
      <c r="CV1381">
        <v>328.56590849910799</v>
      </c>
      <c r="CW1381">
        <v>321.246134303178</v>
      </c>
      <c r="CX1381">
        <v>322.53588733170199</v>
      </c>
    </row>
    <row r="1382" spans="1:102" x14ac:dyDescent="0.25">
      <c r="A1382">
        <v>331.642189586114</v>
      </c>
      <c r="B1382">
        <v>328.66644668350801</v>
      </c>
      <c r="C1382">
        <v>326.36871562673002</v>
      </c>
      <c r="D1382">
        <v>335.11405997918001</v>
      </c>
      <c r="E1382">
        <v>334.09245658937903</v>
      </c>
      <c r="F1382">
        <v>323.95383469617502</v>
      </c>
      <c r="G1382">
        <v>335.57649447423699</v>
      </c>
      <c r="H1382">
        <v>320.15448900232599</v>
      </c>
      <c r="I1382">
        <v>321.380172748017</v>
      </c>
      <c r="J1382">
        <v>330.17769943198101</v>
      </c>
      <c r="K1382">
        <v>324.87803309549997</v>
      </c>
      <c r="L1382">
        <v>326.74316438599101</v>
      </c>
      <c r="M1382">
        <v>335.137654319619</v>
      </c>
      <c r="N1382">
        <v>333.51113716286102</v>
      </c>
      <c r="O1382">
        <v>331.39082570744</v>
      </c>
      <c r="P1382">
        <v>331.11595195777301</v>
      </c>
      <c r="Q1382">
        <v>329.81171120784302</v>
      </c>
      <c r="R1382">
        <v>339.27944953711602</v>
      </c>
      <c r="S1382">
        <v>326.81528948524499</v>
      </c>
      <c r="T1382">
        <v>329.549934807017</v>
      </c>
      <c r="U1382">
        <v>332.97046855682402</v>
      </c>
      <c r="V1382">
        <v>325.11121967600297</v>
      </c>
      <c r="W1382">
        <v>334.10839098639599</v>
      </c>
      <c r="X1382">
        <v>323.62783816533698</v>
      </c>
      <c r="Y1382">
        <v>330.31720485312098</v>
      </c>
      <c r="Z1382">
        <v>339.06286995299098</v>
      </c>
      <c r="AA1382">
        <v>323.111133315995</v>
      </c>
      <c r="AB1382">
        <v>318.71937700026598</v>
      </c>
      <c r="AC1382">
        <v>342.03762595550899</v>
      </c>
      <c r="AD1382">
        <v>326.329247697087</v>
      </c>
      <c r="AE1382">
        <v>336.46236055482098</v>
      </c>
      <c r="AF1382">
        <v>335.02099571855501</v>
      </c>
      <c r="AG1382">
        <v>329.57319164059498</v>
      </c>
      <c r="AH1382">
        <v>321.62966875990901</v>
      </c>
      <c r="AI1382">
        <v>330.778525800392</v>
      </c>
      <c r="AJ1382">
        <v>323.86002315466197</v>
      </c>
      <c r="AK1382">
        <v>328.17323158814997</v>
      </c>
      <c r="AL1382">
        <v>323.94566753939301</v>
      </c>
      <c r="AM1382">
        <v>328.408818994927</v>
      </c>
      <c r="AN1382">
        <v>334.96709597972301</v>
      </c>
      <c r="AO1382">
        <v>322.16764187511598</v>
      </c>
      <c r="AP1382">
        <v>328.28336531115298</v>
      </c>
      <c r="AQ1382">
        <v>326.047632541459</v>
      </c>
      <c r="AR1382">
        <v>330.00651899270702</v>
      </c>
      <c r="AS1382">
        <v>322.88527665459998</v>
      </c>
      <c r="AT1382">
        <v>323.04227174709303</v>
      </c>
      <c r="AU1382">
        <v>318.068223107714</v>
      </c>
      <c r="AV1382">
        <v>327.34229601042301</v>
      </c>
      <c r="AW1382">
        <v>318.85851530890699</v>
      </c>
      <c r="AX1382">
        <v>316.49618997449801</v>
      </c>
      <c r="AY1382">
        <v>326.03829641315099</v>
      </c>
      <c r="AZ1382">
        <v>319.60191602900699</v>
      </c>
      <c r="BA1382">
        <v>316.33134608621202</v>
      </c>
      <c r="BB1382">
        <v>314.27986859571502</v>
      </c>
      <c r="BC1382">
        <v>325.83350467297799</v>
      </c>
      <c r="BD1382">
        <v>314.35517417843101</v>
      </c>
      <c r="BE1382">
        <v>322.64599724993798</v>
      </c>
      <c r="BF1382">
        <v>315.59782217640702</v>
      </c>
      <c r="BG1382">
        <v>315.14487469818499</v>
      </c>
      <c r="BH1382">
        <v>320.08803343687299</v>
      </c>
      <c r="BI1382">
        <v>326.693412382232</v>
      </c>
      <c r="BJ1382">
        <v>323.92696223974798</v>
      </c>
      <c r="BK1382">
        <v>316.41592764363202</v>
      </c>
      <c r="BL1382">
        <v>325.095970040395</v>
      </c>
      <c r="BM1382">
        <v>321.00337137518198</v>
      </c>
      <c r="BN1382">
        <v>326.25102528454801</v>
      </c>
      <c r="BO1382">
        <v>320.680478366675</v>
      </c>
      <c r="BP1382">
        <v>315.36645306663502</v>
      </c>
      <c r="BQ1382">
        <v>317.38591746451499</v>
      </c>
      <c r="BR1382">
        <v>331.66884637132398</v>
      </c>
      <c r="BS1382">
        <v>318.385038764927</v>
      </c>
      <c r="BT1382">
        <v>324.64902740123802</v>
      </c>
      <c r="BU1382">
        <v>321.838485268753</v>
      </c>
      <c r="BV1382">
        <v>318.24697446650799</v>
      </c>
      <c r="BW1382">
        <v>326.54727762795102</v>
      </c>
      <c r="BX1382">
        <v>323.58460760968097</v>
      </c>
      <c r="BY1382">
        <v>317.04800890362498</v>
      </c>
      <c r="BZ1382">
        <v>322.08424191586198</v>
      </c>
      <c r="CA1382">
        <v>321.95578022958102</v>
      </c>
      <c r="CB1382">
        <v>319.18481935380402</v>
      </c>
      <c r="CC1382">
        <v>320.82301559931398</v>
      </c>
      <c r="CD1382">
        <v>325.64934365114698</v>
      </c>
      <c r="CE1382">
        <v>316.403050109486</v>
      </c>
      <c r="CF1382">
        <v>333.75633898934302</v>
      </c>
      <c r="CG1382">
        <v>334.45958984508798</v>
      </c>
      <c r="CH1382">
        <v>320.266750335864</v>
      </c>
      <c r="CI1382">
        <v>324.76767859790903</v>
      </c>
      <c r="CJ1382">
        <v>322.66516034935</v>
      </c>
      <c r="CK1382">
        <v>331.53623066366799</v>
      </c>
      <c r="CL1382">
        <v>332.11536929589101</v>
      </c>
      <c r="CM1382">
        <v>317.468499332627</v>
      </c>
      <c r="CN1382">
        <v>327.35402166443998</v>
      </c>
      <c r="CO1382">
        <v>325.34965201597998</v>
      </c>
      <c r="CP1382">
        <v>326.35232356228698</v>
      </c>
      <c r="CQ1382">
        <v>325.70485276237901</v>
      </c>
      <c r="CR1382">
        <v>333.25656888684102</v>
      </c>
      <c r="CS1382">
        <v>322.60274160231597</v>
      </c>
      <c r="CT1382">
        <v>322.910797336695</v>
      </c>
      <c r="CU1382">
        <v>321.700045111088</v>
      </c>
      <c r="CV1382">
        <v>329.67147853799702</v>
      </c>
      <c r="CW1382">
        <v>321.98996251499898</v>
      </c>
      <c r="CX1382">
        <v>325.29336744083298</v>
      </c>
    </row>
    <row r="1383" spans="1:102" x14ac:dyDescent="0.25">
      <c r="A1383">
        <v>331.88251001335101</v>
      </c>
      <c r="B1383">
        <v>329.29022349556499</v>
      </c>
      <c r="C1383">
        <v>324.85570960603502</v>
      </c>
      <c r="D1383">
        <v>333.67882374453097</v>
      </c>
      <c r="E1383">
        <v>333.609063024894</v>
      </c>
      <c r="F1383">
        <v>326.119421398025</v>
      </c>
      <c r="G1383">
        <v>334.37196719748999</v>
      </c>
      <c r="H1383">
        <v>319.72528962452799</v>
      </c>
      <c r="I1383">
        <v>321.47107745829499</v>
      </c>
      <c r="J1383">
        <v>330.18164074329297</v>
      </c>
      <c r="K1383">
        <v>327.12124067308002</v>
      </c>
      <c r="L1383">
        <v>326.97089298975698</v>
      </c>
      <c r="M1383">
        <v>334.92299029486003</v>
      </c>
      <c r="N1383">
        <v>332.68209962781998</v>
      </c>
      <c r="O1383">
        <v>332.57806816941797</v>
      </c>
      <c r="P1383">
        <v>328.98095911590099</v>
      </c>
      <c r="Q1383">
        <v>328.58015015862702</v>
      </c>
      <c r="R1383">
        <v>337.60294744127498</v>
      </c>
      <c r="S1383">
        <v>327.52935001398799</v>
      </c>
      <c r="T1383">
        <v>329.243268895825</v>
      </c>
      <c r="U1383">
        <v>332.52457258261001</v>
      </c>
      <c r="V1383">
        <v>327.02136377484402</v>
      </c>
      <c r="W1383">
        <v>335.14172013203802</v>
      </c>
      <c r="X1383">
        <v>323.98414379140598</v>
      </c>
      <c r="Y1383">
        <v>330.63779960914599</v>
      </c>
      <c r="Z1383">
        <v>338.991579032088</v>
      </c>
      <c r="AA1383">
        <v>324.06288929964802</v>
      </c>
      <c r="AB1383">
        <v>319.55782235320697</v>
      </c>
      <c r="AC1383">
        <v>340.66738777852999</v>
      </c>
      <c r="AD1383">
        <v>324.17721281119799</v>
      </c>
      <c r="AE1383">
        <v>333.78703921785598</v>
      </c>
      <c r="AF1383">
        <v>333.53128919017098</v>
      </c>
      <c r="AG1383">
        <v>328.96175415909499</v>
      </c>
      <c r="AH1383">
        <v>323.07731371410603</v>
      </c>
      <c r="AI1383">
        <v>328.03620783159801</v>
      </c>
      <c r="AJ1383">
        <v>324.46458972526398</v>
      </c>
      <c r="AK1383">
        <v>328.20024754261499</v>
      </c>
      <c r="AL1383">
        <v>324.12402002443002</v>
      </c>
      <c r="AM1383">
        <v>327.432739641632</v>
      </c>
      <c r="AN1383">
        <v>334.096249180374</v>
      </c>
      <c r="AO1383">
        <v>323.52579446514</v>
      </c>
      <c r="AP1383">
        <v>328.77618103916302</v>
      </c>
      <c r="AQ1383">
        <v>327.59043167070001</v>
      </c>
      <c r="AR1383">
        <v>331.60378940581398</v>
      </c>
      <c r="AS1383">
        <v>323.93443806209501</v>
      </c>
      <c r="AT1383">
        <v>322.55623590859898</v>
      </c>
      <c r="AU1383">
        <v>316.43303242314897</v>
      </c>
      <c r="AV1383">
        <v>326.64433486024899</v>
      </c>
      <c r="AW1383">
        <v>320.59108481514397</v>
      </c>
      <c r="AX1383">
        <v>314.873892419632</v>
      </c>
      <c r="AY1383">
        <v>326.52004554699897</v>
      </c>
      <c r="AZ1383">
        <v>319.67271148218498</v>
      </c>
      <c r="BA1383">
        <v>317.85197091970099</v>
      </c>
      <c r="BB1383">
        <v>313.69176501041898</v>
      </c>
      <c r="BC1383">
        <v>325.26149736406501</v>
      </c>
      <c r="BD1383">
        <v>316.041626059176</v>
      </c>
      <c r="BE1383">
        <v>322.561123364943</v>
      </c>
      <c r="BF1383">
        <v>315.92545371177499</v>
      </c>
      <c r="BG1383">
        <v>315.275270335627</v>
      </c>
      <c r="BH1383">
        <v>319.829340340572</v>
      </c>
      <c r="BI1383">
        <v>327.06793455910798</v>
      </c>
      <c r="BJ1383">
        <v>323.72965387254499</v>
      </c>
      <c r="BK1383">
        <v>318.58380829725098</v>
      </c>
      <c r="BL1383">
        <v>326.00238420572498</v>
      </c>
      <c r="BM1383">
        <v>319.86427576046702</v>
      </c>
      <c r="BN1383">
        <v>325.86969187489098</v>
      </c>
      <c r="BO1383">
        <v>319.85696747543199</v>
      </c>
      <c r="BP1383">
        <v>315.47349173580398</v>
      </c>
      <c r="BQ1383">
        <v>317.06436681748698</v>
      </c>
      <c r="BR1383">
        <v>331.03621210745598</v>
      </c>
      <c r="BS1383">
        <v>317.79411559305902</v>
      </c>
      <c r="BT1383">
        <v>325.16159803290799</v>
      </c>
      <c r="BU1383">
        <v>322.17185670133199</v>
      </c>
      <c r="BV1383">
        <v>317.92431602933999</v>
      </c>
      <c r="BW1383">
        <v>325.52910664604798</v>
      </c>
      <c r="BX1383">
        <v>322.02232137217499</v>
      </c>
      <c r="BY1383">
        <v>314.11548012900602</v>
      </c>
      <c r="BZ1383">
        <v>322.87724677528797</v>
      </c>
      <c r="CA1383">
        <v>321.77555025970298</v>
      </c>
      <c r="CB1383">
        <v>320.71337763945098</v>
      </c>
      <c r="CC1383">
        <v>321.030890256585</v>
      </c>
      <c r="CD1383">
        <v>325.50353320124998</v>
      </c>
      <c r="CE1383">
        <v>318.15983803407801</v>
      </c>
      <c r="CF1383">
        <v>334.172474454118</v>
      </c>
      <c r="CG1383">
        <v>332.30737247788801</v>
      </c>
      <c r="CH1383">
        <v>323.71685918783299</v>
      </c>
      <c r="CI1383">
        <v>326.30261686803402</v>
      </c>
      <c r="CJ1383">
        <v>324.73572058565799</v>
      </c>
      <c r="CK1383">
        <v>330.99114964381198</v>
      </c>
      <c r="CL1383">
        <v>332.92054394456301</v>
      </c>
      <c r="CM1383">
        <v>319.03928588075098</v>
      </c>
      <c r="CN1383">
        <v>326.92075740964202</v>
      </c>
      <c r="CO1383">
        <v>325.20773114038798</v>
      </c>
      <c r="CP1383">
        <v>329.60194536847001</v>
      </c>
      <c r="CQ1383">
        <v>324.68138821701098</v>
      </c>
      <c r="CR1383">
        <v>332.931712759167</v>
      </c>
      <c r="CS1383">
        <v>323.46936573208802</v>
      </c>
      <c r="CT1383">
        <v>324.27596650010298</v>
      </c>
      <c r="CU1383">
        <v>323.39515391142697</v>
      </c>
      <c r="CV1383">
        <v>329.57918501835798</v>
      </c>
      <c r="CW1383">
        <v>322.58567643787097</v>
      </c>
      <c r="CX1383">
        <v>324.88136500618702</v>
      </c>
    </row>
    <row r="1384" spans="1:102" x14ac:dyDescent="0.25">
      <c r="A1384">
        <v>332.12283044058699</v>
      </c>
      <c r="B1384">
        <v>331.37467267389701</v>
      </c>
      <c r="C1384">
        <v>318.74040360800598</v>
      </c>
      <c r="D1384">
        <v>329.831344214784</v>
      </c>
      <c r="E1384">
        <v>335.989357229657</v>
      </c>
      <c r="F1384">
        <v>328.43646413069803</v>
      </c>
      <c r="G1384">
        <v>337.50429176760298</v>
      </c>
      <c r="H1384">
        <v>319.31773671381399</v>
      </c>
      <c r="I1384">
        <v>321.58932420443602</v>
      </c>
      <c r="J1384">
        <v>328.355377284474</v>
      </c>
      <c r="K1384">
        <v>328.95512000053901</v>
      </c>
      <c r="L1384">
        <v>324.68357688363699</v>
      </c>
      <c r="M1384">
        <v>331.98018676565198</v>
      </c>
      <c r="N1384">
        <v>327.32659625452902</v>
      </c>
      <c r="O1384">
        <v>332.32272650557297</v>
      </c>
      <c r="P1384">
        <v>330.522459192773</v>
      </c>
      <c r="Q1384">
        <v>323.58632665848199</v>
      </c>
      <c r="R1384">
        <v>338.19605786151101</v>
      </c>
      <c r="S1384">
        <v>324.11266497267599</v>
      </c>
      <c r="T1384">
        <v>333.09923284549302</v>
      </c>
      <c r="U1384">
        <v>331.03488464795299</v>
      </c>
      <c r="V1384">
        <v>328.42831797234601</v>
      </c>
      <c r="W1384">
        <v>336.63222703116901</v>
      </c>
      <c r="X1384">
        <v>322.29253315513603</v>
      </c>
      <c r="Y1384">
        <v>329.63009487767403</v>
      </c>
      <c r="Z1384">
        <v>336.227872369696</v>
      </c>
      <c r="AA1384">
        <v>332.406696368567</v>
      </c>
      <c r="AB1384">
        <v>323.79630461815799</v>
      </c>
      <c r="AC1384">
        <v>335.81684116889602</v>
      </c>
      <c r="AD1384">
        <v>322.796631955696</v>
      </c>
      <c r="AE1384">
        <v>328.44817023331001</v>
      </c>
      <c r="AF1384">
        <v>327.82160486774001</v>
      </c>
      <c r="AG1384">
        <v>326.54821506954698</v>
      </c>
      <c r="AH1384">
        <v>322.19671458147002</v>
      </c>
      <c r="AI1384">
        <v>325.38435697725401</v>
      </c>
      <c r="AJ1384">
        <v>321.84050021463298</v>
      </c>
      <c r="AK1384">
        <v>328.37190287840798</v>
      </c>
      <c r="AL1384">
        <v>322.54381521476</v>
      </c>
      <c r="AM1384">
        <v>333.86326235562501</v>
      </c>
      <c r="AN1384">
        <v>328.06449267044002</v>
      </c>
      <c r="AO1384">
        <v>326.97495384541099</v>
      </c>
      <c r="AP1384">
        <v>327.12947034923599</v>
      </c>
      <c r="AQ1384">
        <v>328.53383869679902</v>
      </c>
      <c r="AR1384">
        <v>335.37811124585897</v>
      </c>
      <c r="AS1384">
        <v>324.56252590169998</v>
      </c>
      <c r="AT1384">
        <v>320.44431526897199</v>
      </c>
      <c r="AU1384">
        <v>316.62925951710901</v>
      </c>
      <c r="AV1384">
        <v>324.44033890229298</v>
      </c>
      <c r="AW1384">
        <v>323.24270365120299</v>
      </c>
      <c r="AX1384">
        <v>314.16745814437797</v>
      </c>
      <c r="AY1384">
        <v>327.68562262486699</v>
      </c>
      <c r="AZ1384">
        <v>312.90755295306502</v>
      </c>
      <c r="BA1384">
        <v>319.98756526319198</v>
      </c>
      <c r="BB1384">
        <v>308.41096489787498</v>
      </c>
      <c r="BC1384">
        <v>320.58432320383599</v>
      </c>
      <c r="BD1384">
        <v>312.406117849613</v>
      </c>
      <c r="BE1384">
        <v>324.17847238671402</v>
      </c>
      <c r="BF1384">
        <v>314.22131175585201</v>
      </c>
      <c r="BG1384">
        <v>316.02152846761498</v>
      </c>
      <c r="BH1384">
        <v>315.76274449346198</v>
      </c>
      <c r="BI1384">
        <v>327.20683745073597</v>
      </c>
      <c r="BJ1384">
        <v>321.92115151012001</v>
      </c>
      <c r="BK1384">
        <v>321.16403157648102</v>
      </c>
      <c r="BL1384">
        <v>330.00523984936802</v>
      </c>
      <c r="BM1384">
        <v>322.11611798241802</v>
      </c>
      <c r="BN1384">
        <v>323.51531584407297</v>
      </c>
      <c r="BO1384">
        <v>319.27524644387597</v>
      </c>
      <c r="BP1384">
        <v>316.31251164036399</v>
      </c>
      <c r="BQ1384">
        <v>318.09755849056302</v>
      </c>
      <c r="BR1384">
        <v>325.16626741011402</v>
      </c>
      <c r="BS1384">
        <v>314.044173823091</v>
      </c>
      <c r="BT1384">
        <v>323.68018606116402</v>
      </c>
      <c r="BU1384">
        <v>324.40083260141398</v>
      </c>
      <c r="BV1384">
        <v>316.74365423195002</v>
      </c>
      <c r="BW1384">
        <v>318.52163839540401</v>
      </c>
      <c r="BX1384">
        <v>317.173962017924</v>
      </c>
      <c r="BY1384">
        <v>310.57648003122</v>
      </c>
      <c r="BZ1384">
        <v>316.57186974925099</v>
      </c>
      <c r="CA1384">
        <v>321.92859972380501</v>
      </c>
      <c r="CB1384">
        <v>319.78997371716298</v>
      </c>
      <c r="CC1384">
        <v>319.775333842527</v>
      </c>
      <c r="CD1384">
        <v>326.72292001664601</v>
      </c>
      <c r="CE1384">
        <v>319.02742089057102</v>
      </c>
      <c r="CF1384">
        <v>330.60979455409</v>
      </c>
      <c r="CG1384">
        <v>330.24993781700999</v>
      </c>
      <c r="CH1384">
        <v>328.05432659082697</v>
      </c>
      <c r="CI1384">
        <v>333.27058629542103</v>
      </c>
      <c r="CJ1384">
        <v>326.78253406558201</v>
      </c>
      <c r="CK1384">
        <v>327.523201679115</v>
      </c>
      <c r="CL1384">
        <v>334.619218278809</v>
      </c>
      <c r="CM1384">
        <v>324.446075953925</v>
      </c>
      <c r="CN1384">
        <v>328.38406556841801</v>
      </c>
      <c r="CO1384">
        <v>322.63259896046702</v>
      </c>
      <c r="CP1384">
        <v>323.92303031372398</v>
      </c>
      <c r="CQ1384">
        <v>320.342147825361</v>
      </c>
      <c r="CR1384">
        <v>325.692736453397</v>
      </c>
      <c r="CS1384">
        <v>328.01795435387498</v>
      </c>
      <c r="CT1384">
        <v>326.801835107317</v>
      </c>
      <c r="CU1384">
        <v>324.90331442581299</v>
      </c>
      <c r="CV1384">
        <v>327.36758974065702</v>
      </c>
      <c r="CW1384">
        <v>323.21396376611801</v>
      </c>
      <c r="CX1384">
        <v>315.74227472485001</v>
      </c>
    </row>
    <row r="1385" spans="1:102" x14ac:dyDescent="0.25">
      <c r="A1385">
        <v>332.36315086782298</v>
      </c>
      <c r="B1385">
        <v>330.88519324104197</v>
      </c>
      <c r="C1385">
        <v>317.05500238328199</v>
      </c>
      <c r="D1385">
        <v>328.30243130245299</v>
      </c>
      <c r="E1385">
        <v>335.79658052365602</v>
      </c>
      <c r="F1385">
        <v>327.79000305539199</v>
      </c>
      <c r="G1385">
        <v>338.66751003615201</v>
      </c>
      <c r="H1385">
        <v>318.96450274057503</v>
      </c>
      <c r="I1385">
        <v>320.30877159946499</v>
      </c>
      <c r="J1385">
        <v>328.415200992206</v>
      </c>
      <c r="K1385">
        <v>328.58506867387598</v>
      </c>
      <c r="L1385">
        <v>324.00013265762601</v>
      </c>
      <c r="M1385">
        <v>331.14023906440002</v>
      </c>
      <c r="N1385">
        <v>326.738935658939</v>
      </c>
      <c r="O1385">
        <v>330.23859345867101</v>
      </c>
      <c r="P1385">
        <v>331.74192165697099</v>
      </c>
      <c r="Q1385">
        <v>322.722379250328</v>
      </c>
      <c r="R1385">
        <v>339.14563831375801</v>
      </c>
      <c r="S1385">
        <v>324.050723782045</v>
      </c>
      <c r="T1385">
        <v>333.42003490763602</v>
      </c>
      <c r="U1385">
        <v>332.14042470143198</v>
      </c>
      <c r="V1385">
        <v>327.54953292610003</v>
      </c>
      <c r="W1385">
        <v>338.02342233119998</v>
      </c>
      <c r="X1385">
        <v>322.57613057017102</v>
      </c>
      <c r="Y1385">
        <v>327.87320799379398</v>
      </c>
      <c r="Z1385">
        <v>335.51167013800898</v>
      </c>
      <c r="AA1385">
        <v>332.86880396061099</v>
      </c>
      <c r="AB1385">
        <v>324.29988449446103</v>
      </c>
      <c r="AC1385">
        <v>335.97584621162702</v>
      </c>
      <c r="AD1385">
        <v>322.821139157696</v>
      </c>
      <c r="AE1385">
        <v>326.78294076588998</v>
      </c>
      <c r="AF1385">
        <v>326.93363974945402</v>
      </c>
      <c r="AG1385">
        <v>326.46758248447901</v>
      </c>
      <c r="AH1385">
        <v>321.49220436063803</v>
      </c>
      <c r="AI1385">
        <v>325.36641479109602</v>
      </c>
      <c r="AJ1385">
        <v>321.36077548952102</v>
      </c>
      <c r="AK1385">
        <v>328.81770544543798</v>
      </c>
      <c r="AL1385">
        <v>323.29457230761398</v>
      </c>
      <c r="AM1385">
        <v>334.77715245437798</v>
      </c>
      <c r="AN1385">
        <v>327.25213869377501</v>
      </c>
      <c r="AO1385">
        <v>326.794342712012</v>
      </c>
      <c r="AP1385">
        <v>325.965224076217</v>
      </c>
      <c r="AQ1385">
        <v>328.61113663589998</v>
      </c>
      <c r="AR1385">
        <v>336.74387230558398</v>
      </c>
      <c r="AS1385">
        <v>324.14423378312199</v>
      </c>
      <c r="AT1385">
        <v>320.70433560175599</v>
      </c>
      <c r="AU1385">
        <v>317.08534296501699</v>
      </c>
      <c r="AV1385">
        <v>323.41934043426602</v>
      </c>
      <c r="AW1385">
        <v>322.76024669854399</v>
      </c>
      <c r="AX1385">
        <v>314.02499420829702</v>
      </c>
      <c r="AY1385">
        <v>327.55259713150099</v>
      </c>
      <c r="AZ1385">
        <v>311.93121647967098</v>
      </c>
      <c r="BA1385">
        <v>319.28391715209801</v>
      </c>
      <c r="BB1385">
        <v>307.48120484869798</v>
      </c>
      <c r="BC1385">
        <v>318.99093177639003</v>
      </c>
      <c r="BD1385">
        <v>312.10902208846397</v>
      </c>
      <c r="BE1385">
        <v>325.161158819842</v>
      </c>
      <c r="BF1385">
        <v>312.85916310670001</v>
      </c>
      <c r="BG1385">
        <v>316.689823916465</v>
      </c>
      <c r="BH1385">
        <v>314.70755156131298</v>
      </c>
      <c r="BI1385">
        <v>326.75744530278803</v>
      </c>
      <c r="BJ1385">
        <v>322.32797007926001</v>
      </c>
      <c r="BK1385">
        <v>321.44228206493398</v>
      </c>
      <c r="BL1385">
        <v>331.26198802305902</v>
      </c>
      <c r="BM1385">
        <v>323.47159903352002</v>
      </c>
      <c r="BN1385">
        <v>321.25853448319702</v>
      </c>
      <c r="BO1385">
        <v>319.59295036405098</v>
      </c>
      <c r="BP1385">
        <v>316.10393674621298</v>
      </c>
      <c r="BQ1385">
        <v>318.063157808151</v>
      </c>
      <c r="BR1385">
        <v>322.94001661204999</v>
      </c>
      <c r="BS1385">
        <v>313.43602010395898</v>
      </c>
      <c r="BT1385">
        <v>323.26407586422903</v>
      </c>
      <c r="BU1385">
        <v>323.83996158354898</v>
      </c>
      <c r="BV1385">
        <v>316.213067048656</v>
      </c>
      <c r="BW1385">
        <v>316.75252938840299</v>
      </c>
      <c r="BX1385">
        <v>316.36177626480901</v>
      </c>
      <c r="BY1385">
        <v>310.45394796010697</v>
      </c>
      <c r="BZ1385">
        <v>314.65574784683798</v>
      </c>
      <c r="CA1385">
        <v>320.84764682548399</v>
      </c>
      <c r="CB1385">
        <v>319.571809822219</v>
      </c>
      <c r="CC1385">
        <v>318.27728085579002</v>
      </c>
      <c r="CD1385">
        <v>326.73975124972799</v>
      </c>
      <c r="CE1385">
        <v>319.90520787020398</v>
      </c>
      <c r="CF1385">
        <v>329.55495262805101</v>
      </c>
      <c r="CG1385">
        <v>329.48988144948498</v>
      </c>
      <c r="CH1385">
        <v>327.80032073329198</v>
      </c>
      <c r="CI1385">
        <v>333.97779357429101</v>
      </c>
      <c r="CJ1385">
        <v>325.58173942717599</v>
      </c>
      <c r="CK1385">
        <v>327.32270855977299</v>
      </c>
      <c r="CL1385">
        <v>334.27524780452899</v>
      </c>
      <c r="CM1385">
        <v>324.95941761916998</v>
      </c>
      <c r="CN1385">
        <v>328.743654499765</v>
      </c>
      <c r="CO1385">
        <v>322.40279048911498</v>
      </c>
      <c r="CP1385">
        <v>322.49999930077001</v>
      </c>
      <c r="CQ1385">
        <v>319.44046770940901</v>
      </c>
      <c r="CR1385">
        <v>324.05481335008801</v>
      </c>
      <c r="CS1385">
        <v>328.948394786476</v>
      </c>
      <c r="CT1385">
        <v>327.81922261360199</v>
      </c>
      <c r="CU1385">
        <v>322.725441073875</v>
      </c>
      <c r="CV1385">
        <v>327.37563497253097</v>
      </c>
      <c r="CW1385">
        <v>322.95136271557999</v>
      </c>
      <c r="CX1385">
        <v>313.97632423680301</v>
      </c>
    </row>
    <row r="1386" spans="1:102" x14ac:dyDescent="0.25">
      <c r="A1386">
        <v>332.60347129505999</v>
      </c>
      <c r="B1386">
        <v>331.03970710496401</v>
      </c>
      <c r="C1386">
        <v>317.28271592431298</v>
      </c>
      <c r="D1386">
        <v>328.19759320395201</v>
      </c>
      <c r="E1386">
        <v>335.200765674818</v>
      </c>
      <c r="F1386">
        <v>327.20567425260799</v>
      </c>
      <c r="G1386">
        <v>337.553411941538</v>
      </c>
      <c r="H1386">
        <v>319.88248127317797</v>
      </c>
      <c r="I1386">
        <v>321.04569929759498</v>
      </c>
      <c r="J1386">
        <v>328.23396625144699</v>
      </c>
      <c r="K1386">
        <v>328.95303935145898</v>
      </c>
      <c r="L1386">
        <v>324.346439585459</v>
      </c>
      <c r="M1386">
        <v>330.36783155324298</v>
      </c>
      <c r="N1386">
        <v>326.18305861607098</v>
      </c>
      <c r="O1386">
        <v>331.66319191443603</v>
      </c>
      <c r="P1386">
        <v>330.21870385314003</v>
      </c>
      <c r="Q1386">
        <v>323.49601992648098</v>
      </c>
      <c r="R1386">
        <v>337.64158511660003</v>
      </c>
      <c r="S1386">
        <v>324.551347662289</v>
      </c>
      <c r="T1386">
        <v>333.78632426849299</v>
      </c>
      <c r="U1386">
        <v>332.27568637558198</v>
      </c>
      <c r="V1386">
        <v>327.323327341702</v>
      </c>
      <c r="W1386">
        <v>336.83463985256299</v>
      </c>
      <c r="X1386">
        <v>323.07750778394097</v>
      </c>
      <c r="Y1386">
        <v>327.81990278902498</v>
      </c>
      <c r="Z1386">
        <v>335.631630107013</v>
      </c>
      <c r="AA1386">
        <v>332.86903459109402</v>
      </c>
      <c r="AB1386">
        <v>324.63076506115601</v>
      </c>
      <c r="AC1386">
        <v>333.35033013754702</v>
      </c>
      <c r="AD1386">
        <v>325.19723413900601</v>
      </c>
      <c r="AE1386">
        <v>327.11036966353799</v>
      </c>
      <c r="AF1386">
        <v>324.54502838003498</v>
      </c>
      <c r="AG1386">
        <v>326.88923523302998</v>
      </c>
      <c r="AH1386">
        <v>321.81158763045698</v>
      </c>
      <c r="AI1386">
        <v>326.35448127663602</v>
      </c>
      <c r="AJ1386">
        <v>321.59942709141302</v>
      </c>
      <c r="AK1386">
        <v>328.291136970678</v>
      </c>
      <c r="AL1386">
        <v>324.257512615471</v>
      </c>
      <c r="AM1386">
        <v>333.53015073605798</v>
      </c>
      <c r="AN1386">
        <v>326.572377823132</v>
      </c>
      <c r="AO1386">
        <v>325.96439107439699</v>
      </c>
      <c r="AP1386">
        <v>327.304763926384</v>
      </c>
      <c r="AQ1386">
        <v>328.17897948816699</v>
      </c>
      <c r="AR1386">
        <v>335.61295076989597</v>
      </c>
      <c r="AS1386">
        <v>325.495088161642</v>
      </c>
      <c r="AT1386">
        <v>320.63605611091702</v>
      </c>
      <c r="AU1386">
        <v>317.43515952152597</v>
      </c>
      <c r="AV1386">
        <v>323.88937479665702</v>
      </c>
      <c r="AW1386">
        <v>322.889904460445</v>
      </c>
      <c r="AX1386">
        <v>314.47365060484401</v>
      </c>
      <c r="AY1386">
        <v>327.65610795698598</v>
      </c>
      <c r="AZ1386">
        <v>312.07643585487199</v>
      </c>
      <c r="BA1386">
        <v>318.95396763177899</v>
      </c>
      <c r="BB1386">
        <v>308.61792932367302</v>
      </c>
      <c r="BC1386">
        <v>318.674470179156</v>
      </c>
      <c r="BD1386">
        <v>312.38046765579497</v>
      </c>
      <c r="BE1386">
        <v>323.64914115672701</v>
      </c>
      <c r="BF1386">
        <v>312.60810365912999</v>
      </c>
      <c r="BG1386">
        <v>317.11688692427799</v>
      </c>
      <c r="BH1386">
        <v>314.36121339820102</v>
      </c>
      <c r="BI1386">
        <v>325.89338181720399</v>
      </c>
      <c r="BJ1386">
        <v>321.41585318445499</v>
      </c>
      <c r="BK1386">
        <v>319.25604838136098</v>
      </c>
      <c r="BL1386">
        <v>330.726745216072</v>
      </c>
      <c r="BM1386">
        <v>323.57250814634301</v>
      </c>
      <c r="BN1386">
        <v>320.91805340964601</v>
      </c>
      <c r="BO1386">
        <v>319.203742442021</v>
      </c>
      <c r="BP1386">
        <v>317.22787467266301</v>
      </c>
      <c r="BQ1386">
        <v>317.66681812587098</v>
      </c>
      <c r="BR1386">
        <v>323.96625973838599</v>
      </c>
      <c r="BS1386">
        <v>313.508240149708</v>
      </c>
      <c r="BT1386">
        <v>321.62632150753899</v>
      </c>
      <c r="BU1386">
        <v>322.72098423653102</v>
      </c>
      <c r="BV1386">
        <v>317.21795969537101</v>
      </c>
      <c r="BW1386">
        <v>317.21329885262901</v>
      </c>
      <c r="BX1386">
        <v>316.92258893362202</v>
      </c>
      <c r="BY1386">
        <v>310.84622749749099</v>
      </c>
      <c r="BZ1386">
        <v>314.145839362819</v>
      </c>
      <c r="CA1386">
        <v>319.870164924878</v>
      </c>
      <c r="CB1386">
        <v>319.66513373433202</v>
      </c>
      <c r="CC1386">
        <v>318.736963432322</v>
      </c>
      <c r="CD1386">
        <v>326.36289156274802</v>
      </c>
      <c r="CE1386">
        <v>320.291125463789</v>
      </c>
      <c r="CF1386">
        <v>328.96104035969699</v>
      </c>
      <c r="CG1386">
        <v>328.92095438031203</v>
      </c>
      <c r="CH1386">
        <v>327.14540257458702</v>
      </c>
      <c r="CI1386">
        <v>334.48656453319199</v>
      </c>
      <c r="CJ1386">
        <v>324.668458582938</v>
      </c>
      <c r="CK1386">
        <v>326.24040209320401</v>
      </c>
      <c r="CL1386">
        <v>332.89706340996099</v>
      </c>
      <c r="CM1386">
        <v>324.567306334661</v>
      </c>
      <c r="CN1386">
        <v>327.94635870915198</v>
      </c>
      <c r="CO1386">
        <v>323.21860759172398</v>
      </c>
      <c r="CP1386">
        <v>324.21421142243003</v>
      </c>
      <c r="CQ1386">
        <v>319.43930481584499</v>
      </c>
      <c r="CR1386">
        <v>322.83422771155699</v>
      </c>
      <c r="CS1386">
        <v>329.08468064674099</v>
      </c>
      <c r="CT1386">
        <v>328.882082250895</v>
      </c>
      <c r="CU1386">
        <v>322.90301766142102</v>
      </c>
      <c r="CV1386">
        <v>325.40919889524798</v>
      </c>
      <c r="CW1386">
        <v>324.28822542718899</v>
      </c>
      <c r="CX1386">
        <v>314.42415736055398</v>
      </c>
    </row>
    <row r="1387" spans="1:102" x14ac:dyDescent="0.25">
      <c r="A1387">
        <v>332.84379172229598</v>
      </c>
      <c r="B1387">
        <v>333.79801294369503</v>
      </c>
      <c r="C1387">
        <v>314.68053182665102</v>
      </c>
      <c r="D1387">
        <v>329.10747835749498</v>
      </c>
      <c r="E1387">
        <v>334.07362917685401</v>
      </c>
      <c r="F1387">
        <v>321.67458960637401</v>
      </c>
      <c r="G1387">
        <v>333.93495486681798</v>
      </c>
      <c r="H1387">
        <v>328.27463654400202</v>
      </c>
      <c r="I1387">
        <v>326.29029320619901</v>
      </c>
      <c r="J1387">
        <v>329.81925590491699</v>
      </c>
      <c r="K1387">
        <v>325.08760470659001</v>
      </c>
      <c r="L1387">
        <v>327.174653483442</v>
      </c>
      <c r="M1387">
        <v>322.02238326023399</v>
      </c>
      <c r="N1387">
        <v>330.36721850504898</v>
      </c>
      <c r="O1387">
        <v>335.88373089414398</v>
      </c>
      <c r="P1387">
        <v>327.85766798962101</v>
      </c>
      <c r="Q1387">
        <v>329.54169021969898</v>
      </c>
      <c r="R1387">
        <v>330.60368823314002</v>
      </c>
      <c r="S1387">
        <v>331.39818492921802</v>
      </c>
      <c r="T1387">
        <v>335.07031454426698</v>
      </c>
      <c r="U1387">
        <v>336.92534929822898</v>
      </c>
      <c r="V1387">
        <v>326.61847121833603</v>
      </c>
      <c r="W1387">
        <v>335.97332172047902</v>
      </c>
      <c r="X1387">
        <v>322.113446084896</v>
      </c>
      <c r="Y1387">
        <v>328.36334718193399</v>
      </c>
      <c r="Z1387">
        <v>334.602409729165</v>
      </c>
      <c r="AA1387">
        <v>333.95929756636798</v>
      </c>
      <c r="AB1387">
        <v>322.50588661262498</v>
      </c>
      <c r="AC1387">
        <v>324.76318859689701</v>
      </c>
      <c r="AD1387">
        <v>329.53988562778198</v>
      </c>
      <c r="AE1387">
        <v>325.33526843961499</v>
      </c>
      <c r="AF1387">
        <v>315.73142561947299</v>
      </c>
      <c r="AG1387">
        <v>326.92156368875402</v>
      </c>
      <c r="AH1387">
        <v>317.42270500915498</v>
      </c>
      <c r="AI1387">
        <v>325.80461134694599</v>
      </c>
      <c r="AJ1387">
        <v>324.01327133147697</v>
      </c>
      <c r="AK1387">
        <v>327.06137916848297</v>
      </c>
      <c r="AL1387">
        <v>330.87697958539599</v>
      </c>
      <c r="AM1387">
        <v>328.13659231097898</v>
      </c>
      <c r="AN1387">
        <v>323.19462296828101</v>
      </c>
      <c r="AO1387">
        <v>322.21659398672102</v>
      </c>
      <c r="AP1387">
        <v>333.16864363826602</v>
      </c>
      <c r="AQ1387">
        <v>325.69341117683598</v>
      </c>
      <c r="AR1387">
        <v>335.56618354369499</v>
      </c>
      <c r="AS1387">
        <v>329.995766151385</v>
      </c>
      <c r="AT1387">
        <v>318.23320046424197</v>
      </c>
      <c r="AU1387">
        <v>323.73437060266502</v>
      </c>
      <c r="AV1387">
        <v>325.96667905392002</v>
      </c>
      <c r="AW1387">
        <v>326.646339440551</v>
      </c>
      <c r="AX1387">
        <v>318.66643225606902</v>
      </c>
      <c r="AY1387">
        <v>323.90527541513302</v>
      </c>
      <c r="AZ1387">
        <v>316.54989259296798</v>
      </c>
      <c r="BA1387">
        <v>313.687944823706</v>
      </c>
      <c r="BB1387">
        <v>315.07949160184597</v>
      </c>
      <c r="BC1387">
        <v>313.81430022665302</v>
      </c>
      <c r="BD1387">
        <v>312.46561847756402</v>
      </c>
      <c r="BE1387">
        <v>316.79022450709402</v>
      </c>
      <c r="BF1387">
        <v>313.13020022862901</v>
      </c>
      <c r="BG1387">
        <v>321.74737865012298</v>
      </c>
      <c r="BH1387">
        <v>313.76985293945899</v>
      </c>
      <c r="BI1387">
        <v>321.53799896209102</v>
      </c>
      <c r="BJ1387">
        <v>317.04722945576401</v>
      </c>
      <c r="BK1387">
        <v>313.27657571995098</v>
      </c>
      <c r="BL1387">
        <v>326.74098957766103</v>
      </c>
      <c r="BM1387">
        <v>324.57699890930002</v>
      </c>
      <c r="BN1387">
        <v>317.92288801573898</v>
      </c>
      <c r="BO1387">
        <v>319.998948543653</v>
      </c>
      <c r="BP1387">
        <v>323.37148314908097</v>
      </c>
      <c r="BQ1387">
        <v>315.493117992723</v>
      </c>
      <c r="BR1387">
        <v>323.72950276556003</v>
      </c>
      <c r="BS1387">
        <v>314.22602473985501</v>
      </c>
      <c r="BT1387">
        <v>315.48720178463702</v>
      </c>
      <c r="BU1387">
        <v>319.67208318748101</v>
      </c>
      <c r="BV1387">
        <v>319.90897050695798</v>
      </c>
      <c r="BW1387">
        <v>316.99129637426199</v>
      </c>
      <c r="BX1387">
        <v>318.36056361956298</v>
      </c>
      <c r="BY1387">
        <v>312.88621429110299</v>
      </c>
      <c r="BZ1387">
        <v>313.738684673585</v>
      </c>
      <c r="CA1387">
        <v>314.22227979463202</v>
      </c>
      <c r="CB1387">
        <v>323.23088759239897</v>
      </c>
      <c r="CC1387">
        <v>321.33591879906902</v>
      </c>
      <c r="CD1387">
        <v>325.02625734187097</v>
      </c>
      <c r="CE1387">
        <v>322.245592210187</v>
      </c>
      <c r="CF1387">
        <v>325.10952595739701</v>
      </c>
      <c r="CG1387">
        <v>327.85253982734099</v>
      </c>
      <c r="CH1387">
        <v>325.08163313293602</v>
      </c>
      <c r="CI1387">
        <v>337.76008201928101</v>
      </c>
      <c r="CJ1387">
        <v>328.24603981870899</v>
      </c>
      <c r="CK1387">
        <v>322.25845411730802</v>
      </c>
      <c r="CL1387">
        <v>335.65621203992498</v>
      </c>
      <c r="CM1387">
        <v>320.60660508166302</v>
      </c>
      <c r="CN1387">
        <v>327.13466885330303</v>
      </c>
      <c r="CO1387">
        <v>331.102726854693</v>
      </c>
      <c r="CP1387">
        <v>330.64559873482199</v>
      </c>
      <c r="CQ1387">
        <v>320.287510884732</v>
      </c>
      <c r="CR1387">
        <v>321.05626862079203</v>
      </c>
      <c r="CS1387">
        <v>327.546283568744</v>
      </c>
      <c r="CT1387">
        <v>335.94332349616502</v>
      </c>
      <c r="CU1387">
        <v>325.54213759396202</v>
      </c>
      <c r="CV1387">
        <v>323.26237502306901</v>
      </c>
      <c r="CW1387">
        <v>325.43137742397499</v>
      </c>
      <c r="CX1387">
        <v>322.12121463227601</v>
      </c>
    </row>
    <row r="1388" spans="1:102" x14ac:dyDescent="0.25">
      <c r="A1388">
        <v>333.08411214953202</v>
      </c>
      <c r="B1388">
        <v>333.87228065794</v>
      </c>
      <c r="C1388">
        <v>314.39699736007299</v>
      </c>
      <c r="D1388">
        <v>329.03341898858798</v>
      </c>
      <c r="E1388">
        <v>334.04125889380799</v>
      </c>
      <c r="F1388">
        <v>321.22584751602</v>
      </c>
      <c r="G1388">
        <v>333.91307948702001</v>
      </c>
      <c r="H1388">
        <v>328.63412303150699</v>
      </c>
      <c r="I1388">
        <v>326.56698146784601</v>
      </c>
      <c r="J1388">
        <v>329.96242094879199</v>
      </c>
      <c r="K1388">
        <v>324.80304097598503</v>
      </c>
      <c r="L1388">
        <v>327.31299199748003</v>
      </c>
      <c r="M1388">
        <v>321.62953321642499</v>
      </c>
      <c r="N1388">
        <v>330.80358160580698</v>
      </c>
      <c r="O1388">
        <v>335.96197974913099</v>
      </c>
      <c r="P1388">
        <v>327.95514562147002</v>
      </c>
      <c r="Q1388">
        <v>329.83527018080798</v>
      </c>
      <c r="R1388">
        <v>330.24365384176599</v>
      </c>
      <c r="S1388">
        <v>331.83796750167102</v>
      </c>
      <c r="T1388">
        <v>335.09390211711599</v>
      </c>
      <c r="U1388">
        <v>337.21162375908301</v>
      </c>
      <c r="V1388">
        <v>326.49806341386</v>
      </c>
      <c r="W1388">
        <v>336.12178635468501</v>
      </c>
      <c r="X1388">
        <v>321.89263922025498</v>
      </c>
      <c r="Y1388">
        <v>328.12555319316698</v>
      </c>
      <c r="Z1388">
        <v>334.61980567692899</v>
      </c>
      <c r="AA1388">
        <v>334.010695042169</v>
      </c>
      <c r="AB1388">
        <v>322.24427417803997</v>
      </c>
      <c r="AC1388">
        <v>324.81766908502198</v>
      </c>
      <c r="AD1388">
        <v>329.27826569540002</v>
      </c>
      <c r="AE1388">
        <v>325.27049208483999</v>
      </c>
      <c r="AF1388">
        <v>315.54285738661599</v>
      </c>
      <c r="AG1388">
        <v>327.10239444272099</v>
      </c>
      <c r="AH1388">
        <v>317.15406526904502</v>
      </c>
      <c r="AI1388">
        <v>325.68664272634902</v>
      </c>
      <c r="AJ1388">
        <v>323.82807481415699</v>
      </c>
      <c r="AK1388">
        <v>327.06898066367302</v>
      </c>
      <c r="AL1388">
        <v>331.102356795525</v>
      </c>
      <c r="AM1388">
        <v>327.81985334310201</v>
      </c>
      <c r="AN1388">
        <v>322.91898453109599</v>
      </c>
      <c r="AO1388">
        <v>322.24300904138198</v>
      </c>
      <c r="AP1388">
        <v>333.27595951481902</v>
      </c>
      <c r="AQ1388">
        <v>325.66910715951201</v>
      </c>
      <c r="AR1388">
        <v>335.94693122983603</v>
      </c>
      <c r="AS1388">
        <v>329.95332289432997</v>
      </c>
      <c r="AT1388">
        <v>318.06870873892598</v>
      </c>
      <c r="AU1388">
        <v>323.92418265469001</v>
      </c>
      <c r="AV1388">
        <v>326.02968576124101</v>
      </c>
      <c r="AW1388">
        <v>326.99547702174601</v>
      </c>
      <c r="AX1388">
        <v>318.93619715918499</v>
      </c>
      <c r="AY1388">
        <v>323.70887055492301</v>
      </c>
      <c r="AZ1388">
        <v>316.85032377715902</v>
      </c>
      <c r="BA1388">
        <v>313.60521000538603</v>
      </c>
      <c r="BB1388">
        <v>315.23535884997801</v>
      </c>
      <c r="BC1388">
        <v>313.63694614456602</v>
      </c>
      <c r="BD1388">
        <v>312.55517684876901</v>
      </c>
      <c r="BE1388">
        <v>316.47069614524997</v>
      </c>
      <c r="BF1388">
        <v>313.00817217292598</v>
      </c>
      <c r="BG1388">
        <v>321.76855410477901</v>
      </c>
      <c r="BH1388">
        <v>313.94538365479701</v>
      </c>
      <c r="BI1388">
        <v>321.40314153835601</v>
      </c>
      <c r="BJ1388">
        <v>316.828718431369</v>
      </c>
      <c r="BK1388">
        <v>313.04450787637199</v>
      </c>
      <c r="BL1388">
        <v>326.48351917682902</v>
      </c>
      <c r="BM1388">
        <v>324.65397366642799</v>
      </c>
      <c r="BN1388">
        <v>317.916622001235</v>
      </c>
      <c r="BO1388">
        <v>320.320801298969</v>
      </c>
      <c r="BP1388">
        <v>323.31279023869303</v>
      </c>
      <c r="BQ1388">
        <v>315.38129900452299</v>
      </c>
      <c r="BR1388">
        <v>323.59993780564201</v>
      </c>
      <c r="BS1388">
        <v>314.191912251421</v>
      </c>
      <c r="BT1388">
        <v>315.41649549974301</v>
      </c>
      <c r="BU1388">
        <v>319.65901315642498</v>
      </c>
      <c r="BV1388">
        <v>319.71370707410898</v>
      </c>
      <c r="BW1388">
        <v>316.913071308474</v>
      </c>
      <c r="BX1388">
        <v>318.438340996752</v>
      </c>
      <c r="BY1388">
        <v>313.01851737297699</v>
      </c>
      <c r="BZ1388">
        <v>313.98197953864701</v>
      </c>
      <c r="CA1388">
        <v>314.10594486481699</v>
      </c>
      <c r="CB1388">
        <v>323.21542692857997</v>
      </c>
      <c r="CC1388">
        <v>321.45595457539201</v>
      </c>
      <c r="CD1388">
        <v>324.90938866056399</v>
      </c>
      <c r="CE1388">
        <v>322.151140604207</v>
      </c>
      <c r="CF1388">
        <v>324.927927864862</v>
      </c>
      <c r="CG1388">
        <v>327.82611161270398</v>
      </c>
      <c r="CH1388">
        <v>325.19029805824903</v>
      </c>
      <c r="CI1388">
        <v>337.79400679724102</v>
      </c>
      <c r="CJ1388">
        <v>328.690419875727</v>
      </c>
      <c r="CK1388">
        <v>322.11946209364902</v>
      </c>
      <c r="CL1388">
        <v>336.03846542966897</v>
      </c>
      <c r="CM1388">
        <v>320.33203035231401</v>
      </c>
      <c r="CN1388">
        <v>327.418809562749</v>
      </c>
      <c r="CO1388">
        <v>331.30883727701797</v>
      </c>
      <c r="CP1388">
        <v>330.467324990311</v>
      </c>
      <c r="CQ1388">
        <v>320.30820281220298</v>
      </c>
      <c r="CR1388">
        <v>321.307306566276</v>
      </c>
      <c r="CS1388">
        <v>327.21671384667201</v>
      </c>
      <c r="CT1388">
        <v>336.14603889542298</v>
      </c>
      <c r="CU1388">
        <v>325.65984985399803</v>
      </c>
      <c r="CV1388">
        <v>323.36624666514899</v>
      </c>
      <c r="CW1388">
        <v>325.08831641292898</v>
      </c>
      <c r="CX1388">
        <v>322.684766394978</v>
      </c>
    </row>
    <row r="1389" spans="1:102" x14ac:dyDescent="0.25">
      <c r="A1389">
        <v>333.32443257676903</v>
      </c>
      <c r="B1389">
        <v>334.37182332434202</v>
      </c>
      <c r="C1389">
        <v>315.37338508669097</v>
      </c>
      <c r="D1389">
        <v>328.48640531452497</v>
      </c>
      <c r="E1389">
        <v>332.17833095991398</v>
      </c>
      <c r="F1389">
        <v>322.72949284521098</v>
      </c>
      <c r="G1389">
        <v>333.028019524326</v>
      </c>
      <c r="H1389">
        <v>328.08758711059397</v>
      </c>
      <c r="I1389">
        <v>326.782476758695</v>
      </c>
      <c r="J1389">
        <v>329.59261379473003</v>
      </c>
      <c r="K1389">
        <v>324.468693839953</v>
      </c>
      <c r="L1389">
        <v>327.86840317640099</v>
      </c>
      <c r="M1389">
        <v>322.35127593236501</v>
      </c>
      <c r="N1389">
        <v>331.08727916250302</v>
      </c>
      <c r="O1389">
        <v>335.386054866829</v>
      </c>
      <c r="P1389">
        <v>326.05454797763599</v>
      </c>
      <c r="Q1389">
        <v>329.03721254792703</v>
      </c>
      <c r="R1389">
        <v>328.72037876687199</v>
      </c>
      <c r="S1389">
        <v>330.41556228999099</v>
      </c>
      <c r="T1389">
        <v>335.28317650658602</v>
      </c>
      <c r="U1389">
        <v>337.68227936706103</v>
      </c>
      <c r="V1389">
        <v>325.00665034259703</v>
      </c>
      <c r="W1389">
        <v>335.74562667252599</v>
      </c>
      <c r="X1389">
        <v>322.09728608223099</v>
      </c>
      <c r="Y1389">
        <v>327.84541810405699</v>
      </c>
      <c r="Z1389">
        <v>333.85206671423401</v>
      </c>
      <c r="AA1389">
        <v>333.09155378068601</v>
      </c>
      <c r="AB1389">
        <v>323.54661990021998</v>
      </c>
      <c r="AC1389">
        <v>324.15728871179903</v>
      </c>
      <c r="AD1389">
        <v>328.33342271476403</v>
      </c>
      <c r="AE1389">
        <v>325.54391960824699</v>
      </c>
      <c r="AF1389">
        <v>315.55433148644897</v>
      </c>
      <c r="AG1389">
        <v>326.67989508851502</v>
      </c>
      <c r="AH1389">
        <v>317.26678011366801</v>
      </c>
      <c r="AI1389">
        <v>325.527480430362</v>
      </c>
      <c r="AJ1389">
        <v>322.88658593661</v>
      </c>
      <c r="AK1389">
        <v>326.05000110469803</v>
      </c>
      <c r="AL1389">
        <v>330.533779050514</v>
      </c>
      <c r="AM1389">
        <v>327.46197739252199</v>
      </c>
      <c r="AN1389">
        <v>321.66432956262798</v>
      </c>
      <c r="AO1389">
        <v>321.80439564445697</v>
      </c>
      <c r="AP1389">
        <v>333.59596163962902</v>
      </c>
      <c r="AQ1389">
        <v>325.00532391423201</v>
      </c>
      <c r="AR1389">
        <v>334.96033255243901</v>
      </c>
      <c r="AS1389">
        <v>330.02082839216098</v>
      </c>
      <c r="AT1389">
        <v>319.18688764011102</v>
      </c>
      <c r="AU1389">
        <v>324.44694359566</v>
      </c>
      <c r="AV1389">
        <v>324.69708251465698</v>
      </c>
      <c r="AW1389">
        <v>325.596571833089</v>
      </c>
      <c r="AX1389">
        <v>320.15821564180902</v>
      </c>
      <c r="AY1389">
        <v>322.801449080449</v>
      </c>
      <c r="AZ1389">
        <v>316.85177412573302</v>
      </c>
      <c r="BA1389">
        <v>314.892616961481</v>
      </c>
      <c r="BB1389">
        <v>314.98707411280901</v>
      </c>
      <c r="BC1389">
        <v>313.43052050360302</v>
      </c>
      <c r="BD1389">
        <v>314.14102947507098</v>
      </c>
      <c r="BE1389">
        <v>316.06932089789598</v>
      </c>
      <c r="BF1389">
        <v>313.92297420505503</v>
      </c>
      <c r="BG1389">
        <v>323.59780224989697</v>
      </c>
      <c r="BH1389">
        <v>314.844020853053</v>
      </c>
      <c r="BI1389">
        <v>321.26902680779</v>
      </c>
      <c r="BJ1389">
        <v>314.82178972640497</v>
      </c>
      <c r="BK1389">
        <v>313.57895623487701</v>
      </c>
      <c r="BL1389">
        <v>324.87843717220397</v>
      </c>
      <c r="BM1389">
        <v>323.29633994083702</v>
      </c>
      <c r="BN1389">
        <v>317.621589695659</v>
      </c>
      <c r="BO1389">
        <v>320.03266362108701</v>
      </c>
      <c r="BP1389">
        <v>323.74937947402401</v>
      </c>
      <c r="BQ1389">
        <v>314.46927056934999</v>
      </c>
      <c r="BR1389">
        <v>323.41102326140498</v>
      </c>
      <c r="BS1389">
        <v>314.15515501819903</v>
      </c>
      <c r="BT1389">
        <v>313.09306910834198</v>
      </c>
      <c r="BU1389">
        <v>319.18996729703503</v>
      </c>
      <c r="BV1389">
        <v>321.90872528122998</v>
      </c>
      <c r="BW1389">
        <v>316.24445967629799</v>
      </c>
      <c r="BX1389">
        <v>317.87767741892299</v>
      </c>
      <c r="BY1389">
        <v>314.921877057497</v>
      </c>
      <c r="BZ1389">
        <v>313.71428509543802</v>
      </c>
      <c r="CA1389">
        <v>314.462813422267</v>
      </c>
      <c r="CB1389">
        <v>323.73831997665798</v>
      </c>
      <c r="CC1389">
        <v>320.98209821939002</v>
      </c>
      <c r="CD1389">
        <v>326.60082864454802</v>
      </c>
      <c r="CE1389">
        <v>321.74023109904903</v>
      </c>
      <c r="CF1389">
        <v>325.242281080721</v>
      </c>
      <c r="CG1389">
        <v>327.53756297902902</v>
      </c>
      <c r="CH1389">
        <v>326.67812382599999</v>
      </c>
      <c r="CI1389">
        <v>338.11052915968997</v>
      </c>
      <c r="CJ1389">
        <v>328.48756710675002</v>
      </c>
      <c r="CK1389">
        <v>322.92265048874702</v>
      </c>
      <c r="CL1389">
        <v>334.64429535591597</v>
      </c>
      <c r="CM1389">
        <v>322.251681732804</v>
      </c>
      <c r="CN1389">
        <v>325.709392103288</v>
      </c>
      <c r="CO1389">
        <v>332.274675250744</v>
      </c>
      <c r="CP1389">
        <v>329.95571508206098</v>
      </c>
      <c r="CQ1389">
        <v>321.40237573598</v>
      </c>
      <c r="CR1389">
        <v>321.97413754756798</v>
      </c>
      <c r="CS1389">
        <v>325.984033901396</v>
      </c>
      <c r="CT1389">
        <v>336.30498503573699</v>
      </c>
      <c r="CU1389">
        <v>326.37660639098402</v>
      </c>
      <c r="CV1389">
        <v>323.46941070512298</v>
      </c>
      <c r="CW1389">
        <v>324.60703875864903</v>
      </c>
      <c r="CX1389">
        <v>321.76176459986101</v>
      </c>
    </row>
    <row r="1390" spans="1:102" x14ac:dyDescent="0.25">
      <c r="A1390">
        <v>333.56475300400501</v>
      </c>
      <c r="B1390">
        <v>336.063665550346</v>
      </c>
      <c r="C1390">
        <v>319.21033647813601</v>
      </c>
      <c r="D1390">
        <v>326.37914468657101</v>
      </c>
      <c r="E1390">
        <v>325.41914086851199</v>
      </c>
      <c r="F1390">
        <v>328.198990087808</v>
      </c>
      <c r="G1390">
        <v>329.73265515437902</v>
      </c>
      <c r="H1390">
        <v>325.93604346181399</v>
      </c>
      <c r="I1390">
        <v>327.999511343893</v>
      </c>
      <c r="J1390">
        <v>328.533337855355</v>
      </c>
      <c r="K1390">
        <v>323.39607896144702</v>
      </c>
      <c r="L1390">
        <v>330.05532463223801</v>
      </c>
      <c r="M1390">
        <v>325.10922695343203</v>
      </c>
      <c r="N1390">
        <v>332.28668333127803</v>
      </c>
      <c r="O1390">
        <v>332.93726156871003</v>
      </c>
      <c r="P1390">
        <v>319.662799755957</v>
      </c>
      <c r="Q1390">
        <v>326.21386358126801</v>
      </c>
      <c r="R1390">
        <v>322.934807960417</v>
      </c>
      <c r="S1390">
        <v>325.29978682824202</v>
      </c>
      <c r="T1390">
        <v>336.11720111489302</v>
      </c>
      <c r="U1390">
        <v>339.79094172341797</v>
      </c>
      <c r="V1390">
        <v>319.62143814205899</v>
      </c>
      <c r="W1390">
        <v>334.300672463951</v>
      </c>
      <c r="X1390">
        <v>322.90750234438099</v>
      </c>
      <c r="Y1390">
        <v>326.99009172231598</v>
      </c>
      <c r="Z1390">
        <v>330.91043851514701</v>
      </c>
      <c r="AA1390">
        <v>329.58619854212401</v>
      </c>
      <c r="AB1390">
        <v>328.64528532388903</v>
      </c>
      <c r="AC1390">
        <v>321.88480215799302</v>
      </c>
      <c r="AD1390">
        <v>325.00006063578797</v>
      </c>
      <c r="AE1390">
        <v>326.57712378997502</v>
      </c>
      <c r="AF1390">
        <v>315.65471375810398</v>
      </c>
      <c r="AG1390">
        <v>325.13392641180201</v>
      </c>
      <c r="AH1390">
        <v>317.65072286555301</v>
      </c>
      <c r="AI1390">
        <v>324.99747900939701</v>
      </c>
      <c r="AJ1390">
        <v>319.422530782482</v>
      </c>
      <c r="AK1390">
        <v>322.642785610987</v>
      </c>
      <c r="AL1390">
        <v>328.35808637994103</v>
      </c>
      <c r="AM1390">
        <v>325.99619481730201</v>
      </c>
      <c r="AN1390">
        <v>317.01545147445103</v>
      </c>
      <c r="AO1390">
        <v>320.03895497241803</v>
      </c>
      <c r="AP1390">
        <v>335.12940730000201</v>
      </c>
      <c r="AQ1390">
        <v>322.87533357309502</v>
      </c>
      <c r="AR1390">
        <v>331.24059557749899</v>
      </c>
      <c r="AS1390">
        <v>330.33391733990197</v>
      </c>
      <c r="AT1390">
        <v>323.57454020834501</v>
      </c>
      <c r="AU1390">
        <v>325.99987580876001</v>
      </c>
      <c r="AV1390">
        <v>319.748975714967</v>
      </c>
      <c r="AW1390">
        <v>319.90554640948</v>
      </c>
      <c r="AX1390">
        <v>324.870422294913</v>
      </c>
      <c r="AY1390">
        <v>319.609043635695</v>
      </c>
      <c r="AZ1390">
        <v>316.74698907119802</v>
      </c>
      <c r="BA1390">
        <v>319.78916080316498</v>
      </c>
      <c r="BB1390">
        <v>313.89371029432402</v>
      </c>
      <c r="BC1390">
        <v>312.36054791058802</v>
      </c>
      <c r="BD1390">
        <v>320.39674669734097</v>
      </c>
      <c r="BE1390">
        <v>314.57197718676099</v>
      </c>
      <c r="BF1390">
        <v>317.513189943942</v>
      </c>
      <c r="BG1390">
        <v>330.16041700810001</v>
      </c>
      <c r="BH1390">
        <v>318.00453830244697</v>
      </c>
      <c r="BI1390">
        <v>321.16870190152798</v>
      </c>
      <c r="BJ1390">
        <v>307.68147223890298</v>
      </c>
      <c r="BK1390">
        <v>315.65963933286201</v>
      </c>
      <c r="BL1390">
        <v>319.26721106937299</v>
      </c>
      <c r="BM1390">
        <v>317.737130538217</v>
      </c>
      <c r="BN1390">
        <v>316.62959943131</v>
      </c>
      <c r="BO1390">
        <v>318.78535282094902</v>
      </c>
      <c r="BP1390">
        <v>325.37611494635001</v>
      </c>
      <c r="BQ1390">
        <v>310.85741665979799</v>
      </c>
      <c r="BR1390">
        <v>322.826774749999</v>
      </c>
      <c r="BS1390">
        <v>313.73656962554298</v>
      </c>
      <c r="BT1390">
        <v>304.34145908929099</v>
      </c>
      <c r="BU1390">
        <v>317.37233642663</v>
      </c>
      <c r="BV1390">
        <v>330.00249248775702</v>
      </c>
      <c r="BW1390">
        <v>313.68049806992099</v>
      </c>
      <c r="BX1390">
        <v>315.49371589536202</v>
      </c>
      <c r="BY1390">
        <v>321.86746778432098</v>
      </c>
      <c r="BZ1390">
        <v>312.416359250938</v>
      </c>
      <c r="CA1390">
        <v>315.672563256339</v>
      </c>
      <c r="CB1390">
        <v>325.86152020036701</v>
      </c>
      <c r="CC1390">
        <v>319.28815437143902</v>
      </c>
      <c r="CD1390">
        <v>333.09298024093403</v>
      </c>
      <c r="CE1390">
        <v>320.38671288992299</v>
      </c>
      <c r="CF1390">
        <v>326.44126782399201</v>
      </c>
      <c r="CG1390">
        <v>326.500587357874</v>
      </c>
      <c r="CH1390">
        <v>332.65056331691198</v>
      </c>
      <c r="CI1390">
        <v>339.51540432955699</v>
      </c>
      <c r="CJ1390">
        <v>327.85854412419297</v>
      </c>
      <c r="CK1390">
        <v>325.92102440690002</v>
      </c>
      <c r="CL1390">
        <v>329.26633359956202</v>
      </c>
      <c r="CM1390">
        <v>329.02044604192599</v>
      </c>
      <c r="CN1390">
        <v>319.29434493570898</v>
      </c>
      <c r="CO1390">
        <v>336.18214788534499</v>
      </c>
      <c r="CP1390">
        <v>328.18012252908801</v>
      </c>
      <c r="CQ1390">
        <v>325.21055133769801</v>
      </c>
      <c r="CR1390">
        <v>324.18049950122702</v>
      </c>
      <c r="CS1390">
        <v>321.43320488244899</v>
      </c>
      <c r="CT1390">
        <v>337.075406247621</v>
      </c>
      <c r="CU1390">
        <v>329.056432334242</v>
      </c>
      <c r="CV1390">
        <v>324.10655386457597</v>
      </c>
      <c r="CW1390">
        <v>322.45984081763299</v>
      </c>
      <c r="CX1390">
        <v>318.22164549320399</v>
      </c>
    </row>
    <row r="1391" spans="1:102" x14ac:dyDescent="0.25">
      <c r="A1391">
        <v>333.805073431241</v>
      </c>
      <c r="B1391">
        <v>336.063665550346</v>
      </c>
      <c r="C1391">
        <v>319.21033647813601</v>
      </c>
      <c r="D1391">
        <v>326.37914468657101</v>
      </c>
      <c r="E1391">
        <v>325.41914086851199</v>
      </c>
      <c r="F1391">
        <v>328.198990087808</v>
      </c>
      <c r="G1391">
        <v>329.73265515437902</v>
      </c>
      <c r="H1391">
        <v>325.93604346181399</v>
      </c>
      <c r="I1391">
        <v>327.999511343893</v>
      </c>
      <c r="J1391">
        <v>328.533337855355</v>
      </c>
      <c r="K1391">
        <v>323.39607896144702</v>
      </c>
      <c r="L1391">
        <v>330.05532463223801</v>
      </c>
      <c r="M1391">
        <v>325.10922695343203</v>
      </c>
      <c r="N1391">
        <v>332.28668333127803</v>
      </c>
      <c r="O1391">
        <v>332.93726156871003</v>
      </c>
      <c r="P1391">
        <v>319.662799755957</v>
      </c>
      <c r="Q1391">
        <v>326.21386358126801</v>
      </c>
      <c r="R1391">
        <v>322.934807960417</v>
      </c>
      <c r="S1391">
        <v>325.29978682824202</v>
      </c>
      <c r="T1391">
        <v>336.11720111489302</v>
      </c>
      <c r="U1391">
        <v>339.79094172341797</v>
      </c>
      <c r="V1391">
        <v>319.62143814205899</v>
      </c>
      <c r="W1391">
        <v>334.300672463951</v>
      </c>
      <c r="X1391">
        <v>322.90750234438099</v>
      </c>
      <c r="Y1391">
        <v>326.99009172231598</v>
      </c>
      <c r="Z1391">
        <v>330.91043851514701</v>
      </c>
      <c r="AA1391">
        <v>329.58619854212401</v>
      </c>
      <c r="AB1391">
        <v>328.64528532388903</v>
      </c>
      <c r="AC1391">
        <v>321.88480215799302</v>
      </c>
      <c r="AD1391">
        <v>325.00006063578797</v>
      </c>
      <c r="AE1391">
        <v>326.57712378997502</v>
      </c>
      <c r="AF1391">
        <v>315.65471375810398</v>
      </c>
      <c r="AG1391">
        <v>325.13392641180201</v>
      </c>
      <c r="AH1391">
        <v>317.65072286555301</v>
      </c>
      <c r="AI1391">
        <v>324.99747900939701</v>
      </c>
      <c r="AJ1391">
        <v>319.422530782482</v>
      </c>
      <c r="AK1391">
        <v>322.642785610987</v>
      </c>
      <c r="AL1391">
        <v>328.35808637994103</v>
      </c>
      <c r="AM1391">
        <v>325.99619481730201</v>
      </c>
      <c r="AN1391">
        <v>317.01545147445103</v>
      </c>
      <c r="AO1391">
        <v>320.03895497241803</v>
      </c>
      <c r="AP1391">
        <v>335.12940730000201</v>
      </c>
      <c r="AQ1391">
        <v>322.87533357309502</v>
      </c>
      <c r="AR1391">
        <v>331.24059557749899</v>
      </c>
      <c r="AS1391">
        <v>330.33391733990197</v>
      </c>
      <c r="AT1391">
        <v>323.57454020834501</v>
      </c>
      <c r="AU1391">
        <v>325.99987580876001</v>
      </c>
      <c r="AV1391">
        <v>319.748975714967</v>
      </c>
      <c r="AW1391">
        <v>319.90554640948</v>
      </c>
      <c r="AX1391">
        <v>324.870422294913</v>
      </c>
      <c r="AY1391">
        <v>319.609043635695</v>
      </c>
      <c r="AZ1391">
        <v>316.74698907119802</v>
      </c>
      <c r="BA1391">
        <v>319.78916080316498</v>
      </c>
      <c r="BB1391">
        <v>313.89371029432402</v>
      </c>
      <c r="BC1391">
        <v>312.36054791058802</v>
      </c>
      <c r="BD1391">
        <v>320.39674669734097</v>
      </c>
      <c r="BE1391">
        <v>314.57197718676099</v>
      </c>
      <c r="BF1391">
        <v>317.513189943942</v>
      </c>
      <c r="BG1391">
        <v>330.16041700810001</v>
      </c>
      <c r="BH1391">
        <v>318.00453830244697</v>
      </c>
      <c r="BI1391">
        <v>321.16870190152798</v>
      </c>
      <c r="BJ1391">
        <v>307.68147223890298</v>
      </c>
      <c r="BK1391">
        <v>315.65963933286201</v>
      </c>
      <c r="BL1391">
        <v>319.26721106937299</v>
      </c>
      <c r="BM1391">
        <v>317.737130538217</v>
      </c>
      <c r="BN1391">
        <v>316.62959943131</v>
      </c>
      <c r="BO1391">
        <v>318.78535282094902</v>
      </c>
      <c r="BP1391">
        <v>325.37611494635001</v>
      </c>
      <c r="BQ1391">
        <v>310.85741665979799</v>
      </c>
      <c r="BR1391">
        <v>322.826774749999</v>
      </c>
      <c r="BS1391">
        <v>313.73656962554298</v>
      </c>
      <c r="BT1391">
        <v>304.34145908929099</v>
      </c>
      <c r="BU1391">
        <v>317.37233642663</v>
      </c>
      <c r="BV1391">
        <v>330.00249248775702</v>
      </c>
      <c r="BW1391">
        <v>313.68049806992099</v>
      </c>
      <c r="BX1391">
        <v>315.49371589536202</v>
      </c>
      <c r="BY1391">
        <v>321.86746778432098</v>
      </c>
      <c r="BZ1391">
        <v>312.416359250938</v>
      </c>
      <c r="CA1391">
        <v>315.672563256339</v>
      </c>
      <c r="CB1391">
        <v>325.86152020036701</v>
      </c>
      <c r="CC1391">
        <v>319.28815437143902</v>
      </c>
      <c r="CD1391">
        <v>333.09298024093403</v>
      </c>
      <c r="CE1391">
        <v>320.38671288992299</v>
      </c>
      <c r="CF1391">
        <v>326.44126782399201</v>
      </c>
      <c r="CG1391">
        <v>326.500587357874</v>
      </c>
      <c r="CH1391">
        <v>332.65056331691198</v>
      </c>
      <c r="CI1391">
        <v>339.51540432955699</v>
      </c>
      <c r="CJ1391">
        <v>327.85854412419297</v>
      </c>
      <c r="CK1391">
        <v>325.92102440690002</v>
      </c>
      <c r="CL1391">
        <v>329.26633359956202</v>
      </c>
      <c r="CM1391">
        <v>329.02044604192599</v>
      </c>
      <c r="CN1391">
        <v>319.29434493570898</v>
      </c>
      <c r="CO1391">
        <v>336.18214788534499</v>
      </c>
      <c r="CP1391">
        <v>328.18012252908801</v>
      </c>
      <c r="CQ1391">
        <v>325.21055133769801</v>
      </c>
      <c r="CR1391">
        <v>324.18049950122702</v>
      </c>
      <c r="CS1391">
        <v>321.43320488244899</v>
      </c>
      <c r="CT1391">
        <v>337.075406247621</v>
      </c>
      <c r="CU1391">
        <v>329.056432334242</v>
      </c>
      <c r="CV1391">
        <v>324.10655386457597</v>
      </c>
      <c r="CW1391">
        <v>322.45984081763299</v>
      </c>
      <c r="CX1391">
        <v>318.22164549320399</v>
      </c>
    </row>
    <row r="1392" spans="1:102" x14ac:dyDescent="0.25">
      <c r="A1392">
        <v>334.04539385847698</v>
      </c>
      <c r="B1392">
        <v>336.72388231172903</v>
      </c>
      <c r="C1392">
        <v>321.95748825552101</v>
      </c>
      <c r="D1392">
        <v>327.799379693758</v>
      </c>
      <c r="E1392">
        <v>325.69208780251802</v>
      </c>
      <c r="F1392">
        <v>329.02307377862201</v>
      </c>
      <c r="G1392">
        <v>327.42599057642099</v>
      </c>
      <c r="H1392">
        <v>329.09317940345301</v>
      </c>
      <c r="I1392">
        <v>327.32165653158302</v>
      </c>
      <c r="J1392">
        <v>330.68220302171</v>
      </c>
      <c r="K1392">
        <v>322.26319532051298</v>
      </c>
      <c r="L1392">
        <v>329.66465844637298</v>
      </c>
      <c r="M1392">
        <v>324.37521871954499</v>
      </c>
      <c r="N1392">
        <v>333.16546442482598</v>
      </c>
      <c r="O1392">
        <v>333.81700206974398</v>
      </c>
      <c r="P1392">
        <v>320.41569728237698</v>
      </c>
      <c r="Q1392">
        <v>327.05688685437002</v>
      </c>
      <c r="R1392">
        <v>322.05228063388302</v>
      </c>
      <c r="S1392">
        <v>325.943448794424</v>
      </c>
      <c r="T1392">
        <v>334.89306844328797</v>
      </c>
      <c r="U1392">
        <v>339.71085290213699</v>
      </c>
      <c r="V1392">
        <v>320.10220725075402</v>
      </c>
      <c r="W1392">
        <v>333.84995001154999</v>
      </c>
      <c r="X1392">
        <v>320.58772171637099</v>
      </c>
      <c r="Y1392">
        <v>327.21267055118</v>
      </c>
      <c r="Z1392">
        <v>330.73114188828799</v>
      </c>
      <c r="AA1392">
        <v>329.10639619409898</v>
      </c>
      <c r="AB1392">
        <v>326.73749818397999</v>
      </c>
      <c r="AC1392">
        <v>322.12105571239402</v>
      </c>
      <c r="AD1392">
        <v>323.99453767267698</v>
      </c>
      <c r="AE1392">
        <v>325.86843625928498</v>
      </c>
      <c r="AF1392">
        <v>316.49912389713802</v>
      </c>
      <c r="AG1392">
        <v>325.31905441622501</v>
      </c>
      <c r="AH1392">
        <v>316.97880811229498</v>
      </c>
      <c r="AI1392">
        <v>323.69323988186301</v>
      </c>
      <c r="AJ1392">
        <v>319.38514633692</v>
      </c>
      <c r="AK1392">
        <v>321.11860915035601</v>
      </c>
      <c r="AL1392">
        <v>327.24602597443499</v>
      </c>
      <c r="AM1392">
        <v>324.53392638621</v>
      </c>
      <c r="AN1392">
        <v>319.57154900540399</v>
      </c>
      <c r="AO1392">
        <v>318.49131074552901</v>
      </c>
      <c r="AP1392">
        <v>335.98650622688598</v>
      </c>
      <c r="AQ1392">
        <v>322.45467801059999</v>
      </c>
      <c r="AR1392">
        <v>329.29424892025497</v>
      </c>
      <c r="AS1392">
        <v>330.13465549697702</v>
      </c>
      <c r="AT1392">
        <v>324.74027952379998</v>
      </c>
      <c r="AU1392">
        <v>326.21869758060598</v>
      </c>
      <c r="AV1392">
        <v>318.17576107689598</v>
      </c>
      <c r="AW1392">
        <v>322.00976576295</v>
      </c>
      <c r="AX1392">
        <v>325.60490416508298</v>
      </c>
      <c r="AY1392">
        <v>317.47020210164101</v>
      </c>
      <c r="AZ1392">
        <v>320.13685130102698</v>
      </c>
      <c r="BA1392">
        <v>319.21296485767198</v>
      </c>
      <c r="BB1392">
        <v>317.01486015492799</v>
      </c>
      <c r="BC1392">
        <v>314.52714699834399</v>
      </c>
      <c r="BD1392">
        <v>320.45532005513201</v>
      </c>
      <c r="BE1392">
        <v>313.41511440050698</v>
      </c>
      <c r="BF1392">
        <v>319.108214181432</v>
      </c>
      <c r="BG1392">
        <v>329.10147147995701</v>
      </c>
      <c r="BH1392">
        <v>318.165303655819</v>
      </c>
      <c r="BI1392">
        <v>321.237303373749</v>
      </c>
      <c r="BJ1392">
        <v>306.78693938268901</v>
      </c>
      <c r="BK1392">
        <v>315.26660695216401</v>
      </c>
      <c r="BL1392">
        <v>318.607873628101</v>
      </c>
      <c r="BM1392">
        <v>315.94015314450598</v>
      </c>
      <c r="BN1392">
        <v>317.17646398001</v>
      </c>
      <c r="BO1392">
        <v>315.87927832894798</v>
      </c>
      <c r="BP1392">
        <v>324.34204728833799</v>
      </c>
      <c r="BQ1392">
        <v>310.246540010714</v>
      </c>
      <c r="BR1392">
        <v>322.16174559019601</v>
      </c>
      <c r="BS1392">
        <v>315.26528077840698</v>
      </c>
      <c r="BT1392">
        <v>304.61118161060398</v>
      </c>
      <c r="BU1392">
        <v>317.67800399633097</v>
      </c>
      <c r="BV1392">
        <v>327.33104504690198</v>
      </c>
      <c r="BW1392">
        <v>314.63081421291503</v>
      </c>
      <c r="BX1392">
        <v>317.03770485866102</v>
      </c>
      <c r="BY1392">
        <v>322.627642038136</v>
      </c>
      <c r="BZ1392">
        <v>313.37642145873701</v>
      </c>
      <c r="CA1392">
        <v>315.06403047585798</v>
      </c>
      <c r="CB1392">
        <v>326.21320225073799</v>
      </c>
      <c r="CC1392">
        <v>322.11136748157998</v>
      </c>
      <c r="CD1392">
        <v>330.14069224602201</v>
      </c>
      <c r="CE1392">
        <v>320.84769989365299</v>
      </c>
      <c r="CF1392">
        <v>326.88957051640801</v>
      </c>
      <c r="CG1392">
        <v>327.711755015969</v>
      </c>
      <c r="CH1392">
        <v>333.641161001564</v>
      </c>
      <c r="CI1392">
        <v>336.68090911918301</v>
      </c>
      <c r="CJ1392">
        <v>328.16548615629</v>
      </c>
      <c r="CK1392">
        <v>325.74639009840598</v>
      </c>
      <c r="CL1392">
        <v>324.915302566317</v>
      </c>
      <c r="CM1392">
        <v>328.49557787377199</v>
      </c>
      <c r="CN1392">
        <v>319.271868955797</v>
      </c>
      <c r="CO1392">
        <v>337.45473644160899</v>
      </c>
      <c r="CP1392">
        <v>330.66071394020702</v>
      </c>
      <c r="CQ1392">
        <v>326.64267496819502</v>
      </c>
      <c r="CR1392">
        <v>326.15117931102799</v>
      </c>
      <c r="CS1392">
        <v>320.52510153802899</v>
      </c>
      <c r="CT1392">
        <v>336.85017754760503</v>
      </c>
      <c r="CU1392">
        <v>330.92618712263101</v>
      </c>
      <c r="CV1392">
        <v>323.50993326989902</v>
      </c>
      <c r="CW1392">
        <v>323.29500151897702</v>
      </c>
      <c r="CX1392">
        <v>320.04942619115201</v>
      </c>
    </row>
    <row r="1393" spans="1:102" x14ac:dyDescent="0.25">
      <c r="A1393">
        <v>334.28571428571399</v>
      </c>
      <c r="B1393">
        <v>336.59880417646002</v>
      </c>
      <c r="C1393">
        <v>325.14079473654601</v>
      </c>
      <c r="D1393">
        <v>329.37376603047898</v>
      </c>
      <c r="E1393">
        <v>324.663660523342</v>
      </c>
      <c r="F1393">
        <v>331.00847531866202</v>
      </c>
      <c r="G1393">
        <v>322.77968964497802</v>
      </c>
      <c r="H1393">
        <v>337.760242512415</v>
      </c>
      <c r="I1393">
        <v>329.35863292844499</v>
      </c>
      <c r="J1393">
        <v>333.42456436998202</v>
      </c>
      <c r="K1393">
        <v>321.13738719030198</v>
      </c>
      <c r="L1393">
        <v>330.07505637033699</v>
      </c>
      <c r="M1393">
        <v>323.40867591469299</v>
      </c>
      <c r="N1393">
        <v>335.42689995096998</v>
      </c>
      <c r="O1393">
        <v>332.35281147247201</v>
      </c>
      <c r="P1393">
        <v>324.92589373910499</v>
      </c>
      <c r="Q1393">
        <v>329.82978912515699</v>
      </c>
      <c r="R1393">
        <v>322.43622176607101</v>
      </c>
      <c r="S1393">
        <v>325.548417935153</v>
      </c>
      <c r="T1393">
        <v>331.21027721395899</v>
      </c>
      <c r="U1393">
        <v>339.38003447982402</v>
      </c>
      <c r="V1393">
        <v>320.31524105297098</v>
      </c>
      <c r="W1393">
        <v>333.22681699805901</v>
      </c>
      <c r="X1393">
        <v>318.12315671437801</v>
      </c>
      <c r="Y1393">
        <v>325.77820262449501</v>
      </c>
      <c r="Z1393">
        <v>331.45158485091503</v>
      </c>
      <c r="AA1393">
        <v>327.93134898825099</v>
      </c>
      <c r="AB1393">
        <v>321.63464528829201</v>
      </c>
      <c r="AC1393">
        <v>327.03233276530102</v>
      </c>
      <c r="AD1393">
        <v>324.89725399518699</v>
      </c>
      <c r="AE1393">
        <v>325.48154770001901</v>
      </c>
      <c r="AF1393">
        <v>318.54690394079802</v>
      </c>
      <c r="AG1393">
        <v>330.84947308902201</v>
      </c>
      <c r="AH1393">
        <v>316.71136474177501</v>
      </c>
      <c r="AI1393">
        <v>323.71503940167798</v>
      </c>
      <c r="AJ1393">
        <v>321.332719161672</v>
      </c>
      <c r="AK1393">
        <v>318.41339398356899</v>
      </c>
      <c r="AL1393">
        <v>321.56111227286101</v>
      </c>
      <c r="AM1393">
        <v>324.29126207066997</v>
      </c>
      <c r="AN1393">
        <v>321.02649079367097</v>
      </c>
      <c r="AO1393">
        <v>313.97784892197802</v>
      </c>
      <c r="AP1393">
        <v>336.15085557785301</v>
      </c>
      <c r="AQ1393">
        <v>320.75333388128399</v>
      </c>
      <c r="AR1393">
        <v>324.148570249351</v>
      </c>
      <c r="AS1393">
        <v>328.51804924774001</v>
      </c>
      <c r="AT1393">
        <v>327.658184662586</v>
      </c>
      <c r="AU1393">
        <v>329.21444109663003</v>
      </c>
      <c r="AV1393">
        <v>315.36991419007097</v>
      </c>
      <c r="AW1393">
        <v>325.92900840822898</v>
      </c>
      <c r="AX1393">
        <v>329.24925293039797</v>
      </c>
      <c r="AY1393">
        <v>316.61132805034299</v>
      </c>
      <c r="AZ1393">
        <v>327.58382635381702</v>
      </c>
      <c r="BA1393">
        <v>320.07964966974498</v>
      </c>
      <c r="BB1393">
        <v>326.66870148450403</v>
      </c>
      <c r="BC1393">
        <v>316.47910670345698</v>
      </c>
      <c r="BD1393">
        <v>318.21964416498298</v>
      </c>
      <c r="BE1393">
        <v>311.53359408114</v>
      </c>
      <c r="BF1393">
        <v>320.04650709994598</v>
      </c>
      <c r="BG1393">
        <v>328.50458275861303</v>
      </c>
      <c r="BH1393">
        <v>318.70747830235302</v>
      </c>
      <c r="BI1393">
        <v>321.20051450707899</v>
      </c>
      <c r="BJ1393">
        <v>306.867247431588</v>
      </c>
      <c r="BK1393">
        <v>312.17376111152299</v>
      </c>
      <c r="BL1393">
        <v>316.49697468606098</v>
      </c>
      <c r="BM1393">
        <v>314.61118125988799</v>
      </c>
      <c r="BN1393">
        <v>320.41801382681598</v>
      </c>
      <c r="BO1393">
        <v>312.57541416924101</v>
      </c>
      <c r="BP1393">
        <v>325.04068391120501</v>
      </c>
      <c r="BQ1393">
        <v>312.67149804267098</v>
      </c>
      <c r="BR1393">
        <v>320.367357995281</v>
      </c>
      <c r="BS1393">
        <v>320.91858821644598</v>
      </c>
      <c r="BT1393">
        <v>307.19931728470101</v>
      </c>
      <c r="BU1393">
        <v>321.626555025502</v>
      </c>
      <c r="BV1393">
        <v>324.48069808455</v>
      </c>
      <c r="BW1393">
        <v>317.829747531924</v>
      </c>
      <c r="BX1393">
        <v>321.218212874767</v>
      </c>
      <c r="BY1393">
        <v>326.524832494328</v>
      </c>
      <c r="BZ1393">
        <v>317.34941599478702</v>
      </c>
      <c r="CA1393">
        <v>313.36123171124098</v>
      </c>
      <c r="CB1393">
        <v>323.765027413555</v>
      </c>
      <c r="CC1393">
        <v>327.21275476529701</v>
      </c>
      <c r="CD1393">
        <v>322.69123205610202</v>
      </c>
      <c r="CE1393">
        <v>319.55575593485997</v>
      </c>
      <c r="CF1393">
        <v>326.830384856813</v>
      </c>
      <c r="CG1393">
        <v>329.97589648870098</v>
      </c>
      <c r="CH1393">
        <v>334.361075631554</v>
      </c>
      <c r="CI1393">
        <v>328.08451068130501</v>
      </c>
      <c r="CJ1393">
        <v>326.73001857953898</v>
      </c>
      <c r="CK1393">
        <v>326.18072934031801</v>
      </c>
      <c r="CL1393">
        <v>318.48745053218602</v>
      </c>
      <c r="CM1393">
        <v>327.95342385561401</v>
      </c>
      <c r="CN1393">
        <v>318.29544906491498</v>
      </c>
      <c r="CO1393">
        <v>337.97645662341301</v>
      </c>
      <c r="CP1393">
        <v>334.36575829596399</v>
      </c>
      <c r="CQ1393">
        <v>330.55259303323999</v>
      </c>
      <c r="CR1393">
        <v>327.98284274112501</v>
      </c>
      <c r="CS1393">
        <v>319.25761672589499</v>
      </c>
      <c r="CT1393">
        <v>334.20794423439401</v>
      </c>
      <c r="CU1393">
        <v>330.10213660185599</v>
      </c>
      <c r="CV1393">
        <v>325.46246075180699</v>
      </c>
      <c r="CW1393">
        <v>325.17221735083399</v>
      </c>
      <c r="CX1393">
        <v>322.13257357795197</v>
      </c>
    </row>
    <row r="1394" spans="1:102" x14ac:dyDescent="0.25">
      <c r="A1394">
        <v>334.52603471294998</v>
      </c>
      <c r="B1394">
        <v>336.59880417646002</v>
      </c>
      <c r="C1394">
        <v>325.14079473654601</v>
      </c>
      <c r="D1394">
        <v>329.37376603047898</v>
      </c>
      <c r="E1394">
        <v>324.663660523342</v>
      </c>
      <c r="F1394">
        <v>331.00847531866202</v>
      </c>
      <c r="G1394">
        <v>322.77968964497802</v>
      </c>
      <c r="H1394">
        <v>337.760242512415</v>
      </c>
      <c r="I1394">
        <v>329.35863292844499</v>
      </c>
      <c r="J1394">
        <v>333.42456436998202</v>
      </c>
      <c r="K1394">
        <v>321.13738719030198</v>
      </c>
      <c r="L1394">
        <v>330.07505637033699</v>
      </c>
      <c r="M1394">
        <v>323.40867591469299</v>
      </c>
      <c r="N1394">
        <v>335.42689995096998</v>
      </c>
      <c r="O1394">
        <v>332.35281147247201</v>
      </c>
      <c r="P1394">
        <v>324.92589373910499</v>
      </c>
      <c r="Q1394">
        <v>329.82978912515699</v>
      </c>
      <c r="R1394">
        <v>322.43622176607101</v>
      </c>
      <c r="S1394">
        <v>325.548417935153</v>
      </c>
      <c r="T1394">
        <v>331.21027721395899</v>
      </c>
      <c r="U1394">
        <v>339.38003447982402</v>
      </c>
      <c r="V1394">
        <v>320.31524105297098</v>
      </c>
      <c r="W1394">
        <v>333.22681699805901</v>
      </c>
      <c r="X1394">
        <v>318.12315671437801</v>
      </c>
      <c r="Y1394">
        <v>325.77820262449501</v>
      </c>
      <c r="Z1394">
        <v>331.45158485091503</v>
      </c>
      <c r="AA1394">
        <v>327.93134898825099</v>
      </c>
      <c r="AB1394">
        <v>321.63464528829201</v>
      </c>
      <c r="AC1394">
        <v>327.03233276530102</v>
      </c>
      <c r="AD1394">
        <v>324.89725399518699</v>
      </c>
      <c r="AE1394">
        <v>325.48154770001901</v>
      </c>
      <c r="AF1394">
        <v>318.54690394079802</v>
      </c>
      <c r="AG1394">
        <v>330.84947308902201</v>
      </c>
      <c r="AH1394">
        <v>316.71136474177501</v>
      </c>
      <c r="AI1394">
        <v>323.71503940167798</v>
      </c>
      <c r="AJ1394">
        <v>321.332719161672</v>
      </c>
      <c r="AK1394">
        <v>318.41339398356899</v>
      </c>
      <c r="AL1394">
        <v>321.56111227286101</v>
      </c>
      <c r="AM1394">
        <v>324.29126207066997</v>
      </c>
      <c r="AN1394">
        <v>321.02649079367097</v>
      </c>
      <c r="AO1394">
        <v>313.97784892197802</v>
      </c>
      <c r="AP1394">
        <v>336.15085557785301</v>
      </c>
      <c r="AQ1394">
        <v>320.75333388128399</v>
      </c>
      <c r="AR1394">
        <v>324.148570249351</v>
      </c>
      <c r="AS1394">
        <v>328.51804924774001</v>
      </c>
      <c r="AT1394">
        <v>327.658184662586</v>
      </c>
      <c r="AU1394">
        <v>329.21444109663003</v>
      </c>
      <c r="AV1394">
        <v>315.36991419007097</v>
      </c>
      <c r="AW1394">
        <v>325.92900840822898</v>
      </c>
      <c r="AX1394">
        <v>329.24925293039797</v>
      </c>
      <c r="AY1394">
        <v>316.61132805034299</v>
      </c>
      <c r="AZ1394">
        <v>327.58382635381702</v>
      </c>
      <c r="BA1394">
        <v>320.07964966974498</v>
      </c>
      <c r="BB1394">
        <v>326.66870148450403</v>
      </c>
      <c r="BC1394">
        <v>316.47910670345698</v>
      </c>
      <c r="BD1394">
        <v>318.21964416498298</v>
      </c>
      <c r="BE1394">
        <v>311.53359408114</v>
      </c>
      <c r="BF1394">
        <v>320.04650709994598</v>
      </c>
      <c r="BG1394">
        <v>328.50458275861303</v>
      </c>
      <c r="BH1394">
        <v>318.70747830235302</v>
      </c>
      <c r="BI1394">
        <v>321.20051450707899</v>
      </c>
      <c r="BJ1394">
        <v>306.867247431588</v>
      </c>
      <c r="BK1394">
        <v>312.17376111152299</v>
      </c>
      <c r="BL1394">
        <v>316.49697468606098</v>
      </c>
      <c r="BM1394">
        <v>314.61118125988799</v>
      </c>
      <c r="BN1394">
        <v>320.41801382681598</v>
      </c>
      <c r="BO1394">
        <v>312.57541416924101</v>
      </c>
      <c r="BP1394">
        <v>325.04068391120501</v>
      </c>
      <c r="BQ1394">
        <v>312.67149804267098</v>
      </c>
      <c r="BR1394">
        <v>320.367357995281</v>
      </c>
      <c r="BS1394">
        <v>320.91858821644598</v>
      </c>
      <c r="BT1394">
        <v>307.19931728470101</v>
      </c>
      <c r="BU1394">
        <v>321.626555025502</v>
      </c>
      <c r="BV1394">
        <v>324.48069808455</v>
      </c>
      <c r="BW1394">
        <v>317.829747531924</v>
      </c>
      <c r="BX1394">
        <v>321.218212874767</v>
      </c>
      <c r="BY1394">
        <v>326.524832494328</v>
      </c>
      <c r="BZ1394">
        <v>317.34941599478702</v>
      </c>
      <c r="CA1394">
        <v>313.36123171124098</v>
      </c>
      <c r="CB1394">
        <v>323.765027413555</v>
      </c>
      <c r="CC1394">
        <v>327.21275476529701</v>
      </c>
      <c r="CD1394">
        <v>322.69123205610202</v>
      </c>
      <c r="CE1394">
        <v>319.55575593485997</v>
      </c>
      <c r="CF1394">
        <v>326.830384856813</v>
      </c>
      <c r="CG1394">
        <v>329.97589648870098</v>
      </c>
      <c r="CH1394">
        <v>334.361075631554</v>
      </c>
      <c r="CI1394">
        <v>328.08451068130501</v>
      </c>
      <c r="CJ1394">
        <v>326.73001857953898</v>
      </c>
      <c r="CK1394">
        <v>326.18072934031801</v>
      </c>
      <c r="CL1394">
        <v>318.48745053218602</v>
      </c>
      <c r="CM1394">
        <v>327.95342385561401</v>
      </c>
      <c r="CN1394">
        <v>318.29544906491498</v>
      </c>
      <c r="CO1394">
        <v>337.97645662341301</v>
      </c>
      <c r="CP1394">
        <v>334.36575829596399</v>
      </c>
      <c r="CQ1394">
        <v>330.55259303323999</v>
      </c>
      <c r="CR1394">
        <v>327.98284274112501</v>
      </c>
      <c r="CS1394">
        <v>319.25761672589499</v>
      </c>
      <c r="CT1394">
        <v>334.20794423439401</v>
      </c>
      <c r="CU1394">
        <v>330.10213660185599</v>
      </c>
      <c r="CV1394">
        <v>325.46246075180699</v>
      </c>
      <c r="CW1394">
        <v>325.17221735083399</v>
      </c>
      <c r="CX1394">
        <v>322.13257357795197</v>
      </c>
    </row>
    <row r="1395" spans="1:102" x14ac:dyDescent="0.25">
      <c r="A1395">
        <v>334.76635514018602</v>
      </c>
      <c r="B1395">
        <v>334.51294598576402</v>
      </c>
      <c r="C1395">
        <v>329.53319817031502</v>
      </c>
      <c r="D1395">
        <v>327.86089787123001</v>
      </c>
      <c r="E1395">
        <v>321.46520292123802</v>
      </c>
      <c r="F1395">
        <v>332.45281786693801</v>
      </c>
      <c r="G1395">
        <v>320.81451038595202</v>
      </c>
      <c r="H1395">
        <v>331.78160800646299</v>
      </c>
      <c r="I1395">
        <v>327.18907131482803</v>
      </c>
      <c r="J1395">
        <v>329.42028753085401</v>
      </c>
      <c r="K1395">
        <v>327.15773760953698</v>
      </c>
      <c r="L1395">
        <v>329.86106373051399</v>
      </c>
      <c r="M1395">
        <v>325.76061645494002</v>
      </c>
      <c r="N1395">
        <v>325.94001963562198</v>
      </c>
      <c r="O1395">
        <v>331.050448700245</v>
      </c>
      <c r="P1395">
        <v>328.10207953101099</v>
      </c>
      <c r="Q1395">
        <v>327.68359015094501</v>
      </c>
      <c r="R1395">
        <v>329.28364864481898</v>
      </c>
      <c r="S1395">
        <v>323.08253142797997</v>
      </c>
      <c r="T1395">
        <v>332.854824723815</v>
      </c>
      <c r="U1395">
        <v>337.50803502697602</v>
      </c>
      <c r="V1395">
        <v>323.29163704446398</v>
      </c>
      <c r="W1395">
        <v>333.12438523996201</v>
      </c>
      <c r="X1395">
        <v>319.72586773002701</v>
      </c>
      <c r="Y1395">
        <v>323.67371561074702</v>
      </c>
      <c r="Z1395">
        <v>329.325832570199</v>
      </c>
      <c r="AA1395">
        <v>331.94239908884799</v>
      </c>
      <c r="AB1395">
        <v>322.42880629772498</v>
      </c>
      <c r="AC1395">
        <v>328.500982100356</v>
      </c>
      <c r="AD1395">
        <v>324.181316022109</v>
      </c>
      <c r="AE1395">
        <v>321.96899727448698</v>
      </c>
      <c r="AF1395">
        <v>319.35537730224098</v>
      </c>
      <c r="AG1395">
        <v>330.44866648866201</v>
      </c>
      <c r="AH1395">
        <v>319.40930661054102</v>
      </c>
      <c r="AI1395">
        <v>319.97289007201198</v>
      </c>
      <c r="AJ1395">
        <v>323.57704653928198</v>
      </c>
      <c r="AK1395">
        <v>322.81666994324598</v>
      </c>
      <c r="AL1395">
        <v>317.89626962470498</v>
      </c>
      <c r="AM1395">
        <v>322.52021833675201</v>
      </c>
      <c r="AN1395">
        <v>320.65708002846299</v>
      </c>
      <c r="AO1395">
        <v>313.69203302273502</v>
      </c>
      <c r="AP1395">
        <v>338.49599150118502</v>
      </c>
      <c r="AQ1395">
        <v>323.37520442046599</v>
      </c>
      <c r="AR1395">
        <v>324.31475682053298</v>
      </c>
      <c r="AS1395">
        <v>326.98615523012302</v>
      </c>
      <c r="AT1395">
        <v>328.952671681666</v>
      </c>
      <c r="AU1395">
        <v>332.147383618297</v>
      </c>
      <c r="AV1395">
        <v>315.46113702668202</v>
      </c>
      <c r="AW1395">
        <v>324.29065074413501</v>
      </c>
      <c r="AX1395">
        <v>327.31173596323998</v>
      </c>
      <c r="AY1395">
        <v>318.97907669692103</v>
      </c>
      <c r="AZ1395">
        <v>326.66676802361297</v>
      </c>
      <c r="BA1395">
        <v>320.08370861696</v>
      </c>
      <c r="BB1395">
        <v>327.14623165426099</v>
      </c>
      <c r="BC1395">
        <v>318.14915912170198</v>
      </c>
      <c r="BD1395">
        <v>317.29888465482202</v>
      </c>
      <c r="BE1395">
        <v>314.73844471353902</v>
      </c>
      <c r="BF1395">
        <v>324.30850313614098</v>
      </c>
      <c r="BG1395">
        <v>322.679945665361</v>
      </c>
      <c r="BH1395">
        <v>317.14705295151902</v>
      </c>
      <c r="BI1395">
        <v>321.00315340813802</v>
      </c>
      <c r="BJ1395">
        <v>307.79362537015999</v>
      </c>
      <c r="BK1395">
        <v>317.29712769375197</v>
      </c>
      <c r="BL1395">
        <v>319.48637985516598</v>
      </c>
      <c r="BM1395">
        <v>313.47749849878898</v>
      </c>
      <c r="BN1395">
        <v>320.18575804749798</v>
      </c>
      <c r="BO1395">
        <v>314.27884017832503</v>
      </c>
      <c r="BP1395">
        <v>324.57911496951499</v>
      </c>
      <c r="BQ1395">
        <v>310.963053914223</v>
      </c>
      <c r="BR1395">
        <v>322.62158985683402</v>
      </c>
      <c r="BS1395">
        <v>322.03489922083799</v>
      </c>
      <c r="BT1395">
        <v>311.994988804228</v>
      </c>
      <c r="BU1395">
        <v>320.08351971462798</v>
      </c>
      <c r="BV1395">
        <v>326.76449885349899</v>
      </c>
      <c r="BW1395">
        <v>318.42811280929999</v>
      </c>
      <c r="BX1395">
        <v>321.26955498318301</v>
      </c>
      <c r="BY1395">
        <v>327.69489183748198</v>
      </c>
      <c r="BZ1395">
        <v>316.37358316909899</v>
      </c>
      <c r="CA1395">
        <v>313.186399043915</v>
      </c>
      <c r="CB1395">
        <v>320.52001523791699</v>
      </c>
      <c r="CC1395">
        <v>328.123545058145</v>
      </c>
      <c r="CD1395">
        <v>321.29206281040501</v>
      </c>
      <c r="CE1395">
        <v>315.85013101598202</v>
      </c>
      <c r="CF1395">
        <v>331.10875938335198</v>
      </c>
      <c r="CG1395">
        <v>331.47262047504199</v>
      </c>
      <c r="CH1395">
        <v>332.82431211020298</v>
      </c>
      <c r="CI1395">
        <v>325.44707442168698</v>
      </c>
      <c r="CJ1395">
        <v>328.88432270453802</v>
      </c>
      <c r="CK1395">
        <v>329.91532598358998</v>
      </c>
      <c r="CL1395">
        <v>315.53819552649799</v>
      </c>
      <c r="CM1395">
        <v>330.86343310669599</v>
      </c>
      <c r="CN1395">
        <v>318.667949895829</v>
      </c>
      <c r="CO1395">
        <v>338.02812866942497</v>
      </c>
      <c r="CP1395">
        <v>332.66096732459999</v>
      </c>
      <c r="CQ1395">
        <v>330.81577928782798</v>
      </c>
      <c r="CR1395">
        <v>328.86396246077697</v>
      </c>
      <c r="CS1395">
        <v>321.00116126441799</v>
      </c>
      <c r="CT1395">
        <v>333.04413083681402</v>
      </c>
      <c r="CU1395">
        <v>333.88835958485902</v>
      </c>
      <c r="CV1395">
        <v>325.01939334159903</v>
      </c>
      <c r="CW1395">
        <v>324.41605959438402</v>
      </c>
      <c r="CX1395">
        <v>318.76559628956198</v>
      </c>
    </row>
    <row r="1396" spans="1:102" x14ac:dyDescent="0.25">
      <c r="A1396">
        <v>335.00667556742297</v>
      </c>
      <c r="B1396">
        <v>328.84676364131201</v>
      </c>
      <c r="C1396">
        <v>332.39177776619601</v>
      </c>
      <c r="D1396">
        <v>326.25108779342099</v>
      </c>
      <c r="E1396">
        <v>318.53508069913698</v>
      </c>
      <c r="F1396">
        <v>331.12520793694199</v>
      </c>
      <c r="G1396">
        <v>320.43750502036897</v>
      </c>
      <c r="H1396">
        <v>327.19833858618699</v>
      </c>
      <c r="I1396">
        <v>324.89923602240401</v>
      </c>
      <c r="J1396">
        <v>327.909954420112</v>
      </c>
      <c r="K1396">
        <v>331.97647282580999</v>
      </c>
      <c r="L1396">
        <v>327.92413133474997</v>
      </c>
      <c r="M1396">
        <v>329.46871192296902</v>
      </c>
      <c r="N1396">
        <v>320.88638959019897</v>
      </c>
      <c r="O1396">
        <v>327.96508604605998</v>
      </c>
      <c r="P1396">
        <v>330.55905102892802</v>
      </c>
      <c r="Q1396">
        <v>326.20379101219498</v>
      </c>
      <c r="R1396">
        <v>328.25577097284003</v>
      </c>
      <c r="S1396">
        <v>322.29594917462498</v>
      </c>
      <c r="T1396">
        <v>331.74207230488099</v>
      </c>
      <c r="U1396">
        <v>335.60113511078998</v>
      </c>
      <c r="V1396">
        <v>326.08906212535499</v>
      </c>
      <c r="W1396">
        <v>338.96719200892699</v>
      </c>
      <c r="X1396">
        <v>322.32895147162299</v>
      </c>
      <c r="Y1396">
        <v>322.19292754077298</v>
      </c>
      <c r="Z1396">
        <v>326.57450780555899</v>
      </c>
      <c r="AA1396">
        <v>333.61511233324501</v>
      </c>
      <c r="AB1396">
        <v>323.56324156471999</v>
      </c>
      <c r="AC1396">
        <v>331.65513811068098</v>
      </c>
      <c r="AD1396">
        <v>316.92717240186403</v>
      </c>
      <c r="AE1396">
        <v>319.06925386934802</v>
      </c>
      <c r="AF1396">
        <v>321.32969491211298</v>
      </c>
      <c r="AG1396">
        <v>322.82167451902302</v>
      </c>
      <c r="AH1396">
        <v>322.88439861368198</v>
      </c>
      <c r="AI1396">
        <v>315.68778770276401</v>
      </c>
      <c r="AJ1396">
        <v>323.85546996118399</v>
      </c>
      <c r="AK1396">
        <v>325.67748072267699</v>
      </c>
      <c r="AL1396">
        <v>315.49271236907401</v>
      </c>
      <c r="AM1396">
        <v>323.20554708273198</v>
      </c>
      <c r="AN1396">
        <v>323.00159300053099</v>
      </c>
      <c r="AO1396">
        <v>314.27743586576798</v>
      </c>
      <c r="AP1396">
        <v>336.19365572473203</v>
      </c>
      <c r="AQ1396">
        <v>324.55160719521501</v>
      </c>
      <c r="AR1396">
        <v>328.40623653668899</v>
      </c>
      <c r="AS1396">
        <v>324.38548511934198</v>
      </c>
      <c r="AT1396">
        <v>329.93386128828598</v>
      </c>
      <c r="AU1396">
        <v>335.57289233865799</v>
      </c>
      <c r="AV1396">
        <v>317.167144112941</v>
      </c>
      <c r="AW1396">
        <v>322.88076754489703</v>
      </c>
      <c r="AX1396">
        <v>325.03974663007</v>
      </c>
      <c r="AY1396">
        <v>317.40934880358299</v>
      </c>
      <c r="AZ1396">
        <v>325.23085202965399</v>
      </c>
      <c r="BA1396">
        <v>319.86038666383303</v>
      </c>
      <c r="BB1396">
        <v>326.96908633363</v>
      </c>
      <c r="BC1396">
        <v>323.73563991890597</v>
      </c>
      <c r="BD1396">
        <v>317.93787327896098</v>
      </c>
      <c r="BE1396">
        <v>316.69423798003902</v>
      </c>
      <c r="BF1396">
        <v>329.012650928629</v>
      </c>
      <c r="BG1396">
        <v>320.30771186334499</v>
      </c>
      <c r="BH1396">
        <v>318.78427348904501</v>
      </c>
      <c r="BI1396">
        <v>320.18541158088402</v>
      </c>
      <c r="BJ1396">
        <v>308.59613607933602</v>
      </c>
      <c r="BK1396">
        <v>326.48213390014598</v>
      </c>
      <c r="BL1396">
        <v>322.70081195502797</v>
      </c>
      <c r="BM1396">
        <v>312.22232377270802</v>
      </c>
      <c r="BN1396">
        <v>321.15306267848098</v>
      </c>
      <c r="BO1396">
        <v>320.77312466343102</v>
      </c>
      <c r="BP1396">
        <v>321.41102079420102</v>
      </c>
      <c r="BQ1396">
        <v>311.26372071331599</v>
      </c>
      <c r="BR1396">
        <v>318.598091359286</v>
      </c>
      <c r="BS1396">
        <v>325.10560502904099</v>
      </c>
      <c r="BT1396">
        <v>316.61596252291099</v>
      </c>
      <c r="BU1396">
        <v>323.42284308690802</v>
      </c>
      <c r="BV1396">
        <v>327.59345954960997</v>
      </c>
      <c r="BW1396">
        <v>318.00874590640001</v>
      </c>
      <c r="BX1396">
        <v>317.15134650375097</v>
      </c>
      <c r="BY1396">
        <v>328.620301276639</v>
      </c>
      <c r="BZ1396">
        <v>316.40177129781699</v>
      </c>
      <c r="CA1396">
        <v>313.44070478456098</v>
      </c>
      <c r="CB1396">
        <v>320.15371449403898</v>
      </c>
      <c r="CC1396">
        <v>325.68775630365599</v>
      </c>
      <c r="CD1396">
        <v>321.53757534898801</v>
      </c>
      <c r="CE1396">
        <v>315.21521246506097</v>
      </c>
      <c r="CF1396">
        <v>330.78379583910299</v>
      </c>
      <c r="CG1396">
        <v>332.90669312518997</v>
      </c>
      <c r="CH1396">
        <v>333.135184426222</v>
      </c>
      <c r="CI1396">
        <v>322.88925112009599</v>
      </c>
      <c r="CJ1396">
        <v>334.45190723977998</v>
      </c>
      <c r="CK1396">
        <v>331.95739545390398</v>
      </c>
      <c r="CL1396">
        <v>318.43293678333799</v>
      </c>
      <c r="CM1396">
        <v>334.46571878026998</v>
      </c>
      <c r="CN1396">
        <v>318.31467806928799</v>
      </c>
      <c r="CO1396">
        <v>337.70355809625897</v>
      </c>
      <c r="CP1396">
        <v>327.570045183876</v>
      </c>
      <c r="CQ1396">
        <v>332.78601942291903</v>
      </c>
      <c r="CR1396">
        <v>333.88753138448999</v>
      </c>
      <c r="CS1396">
        <v>323.372945535388</v>
      </c>
      <c r="CT1396">
        <v>330.53689424759398</v>
      </c>
      <c r="CU1396">
        <v>337.010544881915</v>
      </c>
      <c r="CV1396">
        <v>328.12772140887603</v>
      </c>
      <c r="CW1396">
        <v>324.49041737948198</v>
      </c>
      <c r="CX1396">
        <v>315.70175542013101</v>
      </c>
    </row>
    <row r="1397" spans="1:102" x14ac:dyDescent="0.25">
      <c r="A1397">
        <v>335.24699599465902</v>
      </c>
      <c r="B1397">
        <v>328.797554956856</v>
      </c>
      <c r="C1397">
        <v>332.511959138306</v>
      </c>
      <c r="D1397">
        <v>325.939183279129</v>
      </c>
      <c r="E1397">
        <v>318.47151552349499</v>
      </c>
      <c r="F1397">
        <v>330.60067290019902</v>
      </c>
      <c r="G1397">
        <v>319.76509616121501</v>
      </c>
      <c r="H1397">
        <v>326.99608568161102</v>
      </c>
      <c r="I1397">
        <v>324.55187673399701</v>
      </c>
      <c r="J1397">
        <v>326.38117586757699</v>
      </c>
      <c r="K1397">
        <v>331.71442049975798</v>
      </c>
      <c r="L1397">
        <v>327.70030341764698</v>
      </c>
      <c r="M1397">
        <v>328.84066532280099</v>
      </c>
      <c r="N1397">
        <v>320.549786996531</v>
      </c>
      <c r="O1397">
        <v>327.45809198710401</v>
      </c>
      <c r="P1397">
        <v>329.46414415868003</v>
      </c>
      <c r="Q1397">
        <v>325.79759954825897</v>
      </c>
      <c r="R1397">
        <v>328.38260243595801</v>
      </c>
      <c r="S1397">
        <v>322.14973365639702</v>
      </c>
      <c r="T1397">
        <v>331.08029994318503</v>
      </c>
      <c r="U1397">
        <v>335.89518172730601</v>
      </c>
      <c r="V1397">
        <v>326.07823225210097</v>
      </c>
      <c r="W1397">
        <v>338.31610820698501</v>
      </c>
      <c r="X1397">
        <v>322.52259986657202</v>
      </c>
      <c r="Y1397">
        <v>321.84772357124803</v>
      </c>
      <c r="Z1397">
        <v>327.06728382045202</v>
      </c>
      <c r="AA1397">
        <v>333.56376276002101</v>
      </c>
      <c r="AB1397">
        <v>323.44326915333198</v>
      </c>
      <c r="AC1397">
        <v>331.07068780842599</v>
      </c>
      <c r="AD1397">
        <v>317.59051317450599</v>
      </c>
      <c r="AE1397">
        <v>318.58103203109602</v>
      </c>
      <c r="AF1397">
        <v>320.57802126831399</v>
      </c>
      <c r="AG1397">
        <v>321.66862985111101</v>
      </c>
      <c r="AH1397">
        <v>322.83686704254802</v>
      </c>
      <c r="AI1397">
        <v>315.16013550584</v>
      </c>
      <c r="AJ1397">
        <v>323.73696713766901</v>
      </c>
      <c r="AK1397">
        <v>326.04569338554199</v>
      </c>
      <c r="AL1397">
        <v>315.94194171124298</v>
      </c>
      <c r="AM1397">
        <v>323.064790573165</v>
      </c>
      <c r="AN1397">
        <v>323.33089547458599</v>
      </c>
      <c r="AO1397">
        <v>314.18682947655401</v>
      </c>
      <c r="AP1397">
        <v>336.546363907927</v>
      </c>
      <c r="AQ1397">
        <v>324.34753257129898</v>
      </c>
      <c r="AR1397">
        <v>328.253062589428</v>
      </c>
      <c r="AS1397">
        <v>324.04274537533797</v>
      </c>
      <c r="AT1397">
        <v>329.57946348273202</v>
      </c>
      <c r="AU1397">
        <v>335.97459654045599</v>
      </c>
      <c r="AV1397">
        <v>316.579197771309</v>
      </c>
      <c r="AW1397">
        <v>323.40686679085502</v>
      </c>
      <c r="AX1397">
        <v>325.27230263097698</v>
      </c>
      <c r="AY1397">
        <v>316.896487157796</v>
      </c>
      <c r="AZ1397">
        <v>325.34993745994097</v>
      </c>
      <c r="BA1397">
        <v>319.26614012554597</v>
      </c>
      <c r="BB1397">
        <v>326.87046925513101</v>
      </c>
      <c r="BC1397">
        <v>323.38274061535901</v>
      </c>
      <c r="BD1397">
        <v>317.51295959481001</v>
      </c>
      <c r="BE1397">
        <v>316.07043667317703</v>
      </c>
      <c r="BF1397">
        <v>329.48140224899299</v>
      </c>
      <c r="BG1397">
        <v>319.83322227750801</v>
      </c>
      <c r="BH1397">
        <v>318.56075817338399</v>
      </c>
      <c r="BI1397">
        <v>320.208833727323</v>
      </c>
      <c r="BJ1397">
        <v>308.16990681914899</v>
      </c>
      <c r="BK1397">
        <v>326.57541761930702</v>
      </c>
      <c r="BL1397">
        <v>322.08725685705502</v>
      </c>
      <c r="BM1397">
        <v>312.619491244404</v>
      </c>
      <c r="BN1397">
        <v>321.199625483543</v>
      </c>
      <c r="BO1397">
        <v>321.17357043596098</v>
      </c>
      <c r="BP1397">
        <v>321.26233382661798</v>
      </c>
      <c r="BQ1397">
        <v>311.71043765372201</v>
      </c>
      <c r="BR1397">
        <v>318.42918213479697</v>
      </c>
      <c r="BS1397">
        <v>325.49933866949402</v>
      </c>
      <c r="BT1397">
        <v>316.52480859139098</v>
      </c>
      <c r="BU1397">
        <v>323.49233420620499</v>
      </c>
      <c r="BV1397">
        <v>326.96700354958898</v>
      </c>
      <c r="BW1397">
        <v>317.65312323660697</v>
      </c>
      <c r="BX1397">
        <v>316.84934800476498</v>
      </c>
      <c r="BY1397">
        <v>328.24124664681301</v>
      </c>
      <c r="BZ1397">
        <v>316.73546210210401</v>
      </c>
      <c r="CA1397">
        <v>313.67933286371198</v>
      </c>
      <c r="CB1397">
        <v>320.12170542978401</v>
      </c>
      <c r="CC1397">
        <v>325.52545622591202</v>
      </c>
      <c r="CD1397">
        <v>321.32302400045802</v>
      </c>
      <c r="CE1397">
        <v>315.28399900756301</v>
      </c>
      <c r="CF1397">
        <v>330.252410229036</v>
      </c>
      <c r="CG1397">
        <v>332.89560303246498</v>
      </c>
      <c r="CH1397">
        <v>332.49343012478101</v>
      </c>
      <c r="CI1397">
        <v>322.55388994950101</v>
      </c>
      <c r="CJ1397">
        <v>334.43754278558902</v>
      </c>
      <c r="CK1397">
        <v>331.30813135640301</v>
      </c>
      <c r="CL1397">
        <v>318.52523004590199</v>
      </c>
      <c r="CM1397">
        <v>334.798653179371</v>
      </c>
      <c r="CN1397">
        <v>318.19847222226298</v>
      </c>
      <c r="CO1397">
        <v>337.062218532016</v>
      </c>
      <c r="CP1397">
        <v>327.332734234447</v>
      </c>
      <c r="CQ1397">
        <v>332.66366698667201</v>
      </c>
      <c r="CR1397">
        <v>334.26474174063497</v>
      </c>
      <c r="CS1397">
        <v>323.64080697100798</v>
      </c>
      <c r="CT1397">
        <v>330.18966806806799</v>
      </c>
      <c r="CU1397">
        <v>336.63838016601699</v>
      </c>
      <c r="CV1397">
        <v>328.18504992284801</v>
      </c>
      <c r="CW1397">
        <v>324.03550707613198</v>
      </c>
      <c r="CX1397">
        <v>315.13142445354498</v>
      </c>
    </row>
    <row r="1398" spans="1:102" x14ac:dyDescent="0.25">
      <c r="A1398">
        <v>335.487316421895</v>
      </c>
      <c r="B1398">
        <v>331.04453365667302</v>
      </c>
      <c r="C1398">
        <v>331.23170846060799</v>
      </c>
      <c r="D1398">
        <v>324.458786798674</v>
      </c>
      <c r="E1398">
        <v>320.55211174177703</v>
      </c>
      <c r="F1398">
        <v>326.28052140480202</v>
      </c>
      <c r="G1398">
        <v>321.99641431411698</v>
      </c>
      <c r="H1398">
        <v>333.984918073095</v>
      </c>
      <c r="I1398">
        <v>325.34623619325998</v>
      </c>
      <c r="J1398">
        <v>325.54308856287702</v>
      </c>
      <c r="K1398">
        <v>334.08156127006299</v>
      </c>
      <c r="L1398">
        <v>328.30729554288803</v>
      </c>
      <c r="M1398">
        <v>331.56942376575398</v>
      </c>
      <c r="N1398">
        <v>322.08156739841002</v>
      </c>
      <c r="O1398">
        <v>327.29189148735298</v>
      </c>
      <c r="P1398">
        <v>327.82493786151599</v>
      </c>
      <c r="Q1398">
        <v>324.55203408579899</v>
      </c>
      <c r="R1398">
        <v>327.683241607941</v>
      </c>
      <c r="S1398">
        <v>323.466541632352</v>
      </c>
      <c r="T1398">
        <v>327.89005212609698</v>
      </c>
      <c r="U1398">
        <v>337.26624333262299</v>
      </c>
      <c r="V1398">
        <v>331.52369937977301</v>
      </c>
      <c r="W1398">
        <v>335.49163046802499</v>
      </c>
      <c r="X1398">
        <v>327.44090364955503</v>
      </c>
      <c r="Y1398">
        <v>323.69102925857601</v>
      </c>
      <c r="Z1398">
        <v>330.08770508363898</v>
      </c>
      <c r="AA1398">
        <v>335.70588943704598</v>
      </c>
      <c r="AB1398">
        <v>322.52421855637101</v>
      </c>
      <c r="AC1398">
        <v>329.21270607698898</v>
      </c>
      <c r="AD1398">
        <v>318.665285982483</v>
      </c>
      <c r="AE1398">
        <v>318.62326202685199</v>
      </c>
      <c r="AF1398">
        <v>320.58863201851699</v>
      </c>
      <c r="AG1398">
        <v>316.85096208484799</v>
      </c>
      <c r="AH1398">
        <v>323.46863228223299</v>
      </c>
      <c r="AI1398">
        <v>312.67452860997298</v>
      </c>
      <c r="AJ1398">
        <v>323.76068762087903</v>
      </c>
      <c r="AK1398">
        <v>328.74909050225398</v>
      </c>
      <c r="AL1398">
        <v>320.05599136137698</v>
      </c>
      <c r="AM1398">
        <v>326.28704084332202</v>
      </c>
      <c r="AN1398">
        <v>323.962343753043</v>
      </c>
      <c r="AO1398">
        <v>316.19872307649302</v>
      </c>
      <c r="AP1398">
        <v>335.900757870105</v>
      </c>
      <c r="AQ1398">
        <v>327.61944985952402</v>
      </c>
      <c r="AR1398">
        <v>325.110722827882</v>
      </c>
      <c r="AS1398">
        <v>324.90285585577999</v>
      </c>
      <c r="AT1398">
        <v>330.27110139390498</v>
      </c>
      <c r="AU1398">
        <v>334.28867007066202</v>
      </c>
      <c r="AV1398">
        <v>320.80912013683599</v>
      </c>
      <c r="AW1398">
        <v>328.51483831368103</v>
      </c>
      <c r="AX1398">
        <v>323.22239494844098</v>
      </c>
      <c r="AY1398">
        <v>320.13404505185503</v>
      </c>
      <c r="AZ1398">
        <v>323.72854688828102</v>
      </c>
      <c r="BA1398">
        <v>320.29246438405499</v>
      </c>
      <c r="BB1398">
        <v>328.17504012899298</v>
      </c>
      <c r="BC1398">
        <v>322.654207133037</v>
      </c>
      <c r="BD1398">
        <v>317.381887325067</v>
      </c>
      <c r="BE1398">
        <v>314.89061405370899</v>
      </c>
      <c r="BF1398">
        <v>329.46923718167199</v>
      </c>
      <c r="BG1398">
        <v>317.86795354119101</v>
      </c>
      <c r="BH1398">
        <v>320.21671169784503</v>
      </c>
      <c r="BI1398">
        <v>317.51412059550898</v>
      </c>
      <c r="BJ1398">
        <v>314.14567638636402</v>
      </c>
      <c r="BK1398">
        <v>328.97592145057303</v>
      </c>
      <c r="BL1398">
        <v>319.87550322938102</v>
      </c>
      <c r="BM1398">
        <v>315.05372521225098</v>
      </c>
      <c r="BN1398">
        <v>321.04812576174299</v>
      </c>
      <c r="BO1398">
        <v>321.30541883870501</v>
      </c>
      <c r="BP1398">
        <v>322.69337464494799</v>
      </c>
      <c r="BQ1398">
        <v>310.73031940292998</v>
      </c>
      <c r="BR1398">
        <v>316.17149016284498</v>
      </c>
      <c r="BS1398">
        <v>325.98248880889201</v>
      </c>
      <c r="BT1398">
        <v>317.40431682381302</v>
      </c>
      <c r="BU1398">
        <v>321.71378033744099</v>
      </c>
      <c r="BV1398">
        <v>326.15191389424302</v>
      </c>
      <c r="BW1398">
        <v>321.09707352314001</v>
      </c>
      <c r="BX1398">
        <v>320.71836441679602</v>
      </c>
      <c r="BY1398">
        <v>328.97360781780498</v>
      </c>
      <c r="BZ1398">
        <v>318.01758301174999</v>
      </c>
      <c r="CA1398">
        <v>316.35173204752101</v>
      </c>
      <c r="CB1398">
        <v>318.36566432940498</v>
      </c>
      <c r="CC1398">
        <v>329.90507748245602</v>
      </c>
      <c r="CD1398">
        <v>317.91840873340198</v>
      </c>
      <c r="CE1398">
        <v>317.75020965792498</v>
      </c>
      <c r="CF1398">
        <v>327.12093472699701</v>
      </c>
      <c r="CG1398">
        <v>331.00569044450202</v>
      </c>
      <c r="CH1398">
        <v>332.27544042057099</v>
      </c>
      <c r="CI1398">
        <v>319.87474117312001</v>
      </c>
      <c r="CJ1398">
        <v>336.857703910032</v>
      </c>
      <c r="CK1398">
        <v>327.82917330607103</v>
      </c>
      <c r="CL1398">
        <v>325.11765193690002</v>
      </c>
      <c r="CM1398">
        <v>332.45748605204199</v>
      </c>
      <c r="CN1398">
        <v>322.44626093704397</v>
      </c>
      <c r="CO1398">
        <v>330.97505776955802</v>
      </c>
      <c r="CP1398">
        <v>327.13373085400701</v>
      </c>
      <c r="CQ1398">
        <v>329.43853663959197</v>
      </c>
      <c r="CR1398">
        <v>333.263889063921</v>
      </c>
      <c r="CS1398">
        <v>328.69977075544102</v>
      </c>
      <c r="CT1398">
        <v>328.460895255894</v>
      </c>
      <c r="CU1398">
        <v>337.798634834837</v>
      </c>
      <c r="CV1398">
        <v>325.37855674597103</v>
      </c>
      <c r="CW1398">
        <v>322.40757108545301</v>
      </c>
      <c r="CX1398">
        <v>315.15224217660602</v>
      </c>
    </row>
    <row r="1399" spans="1:102" x14ac:dyDescent="0.25">
      <c r="A1399">
        <v>335.72763684913201</v>
      </c>
      <c r="B1399">
        <v>330.99686540143</v>
      </c>
      <c r="C1399">
        <v>333.541125386327</v>
      </c>
      <c r="D1399">
        <v>326.23541388074301</v>
      </c>
      <c r="E1399">
        <v>322.92828542386599</v>
      </c>
      <c r="F1399">
        <v>323.45543491171998</v>
      </c>
      <c r="G1399">
        <v>324.953090518934</v>
      </c>
      <c r="H1399">
        <v>335.11417517104297</v>
      </c>
      <c r="I1399">
        <v>325.37060837011802</v>
      </c>
      <c r="J1399">
        <v>324.91095929180699</v>
      </c>
      <c r="K1399">
        <v>333.87308554893099</v>
      </c>
      <c r="L1399">
        <v>329.06721430242698</v>
      </c>
      <c r="M1399">
        <v>331.058466612659</v>
      </c>
      <c r="N1399">
        <v>322.02009618283898</v>
      </c>
      <c r="O1399">
        <v>324.391950859671</v>
      </c>
      <c r="P1399">
        <v>334.991915054446</v>
      </c>
      <c r="Q1399">
        <v>325.11303598653899</v>
      </c>
      <c r="R1399">
        <v>329.88213819315001</v>
      </c>
      <c r="S1399">
        <v>325.98254603789599</v>
      </c>
      <c r="T1399">
        <v>327.13598003055398</v>
      </c>
      <c r="U1399">
        <v>338.15318822252402</v>
      </c>
      <c r="V1399">
        <v>337.49849322093797</v>
      </c>
      <c r="W1399">
        <v>330.68908477996598</v>
      </c>
      <c r="X1399">
        <v>326.44042834432099</v>
      </c>
      <c r="Y1399">
        <v>328.79574992571202</v>
      </c>
      <c r="Z1399">
        <v>328.13275480116403</v>
      </c>
      <c r="AA1399">
        <v>336.78050914683701</v>
      </c>
      <c r="AB1399">
        <v>320.94873930736202</v>
      </c>
      <c r="AC1399">
        <v>327.48723270956299</v>
      </c>
      <c r="AD1399">
        <v>322.190347595388</v>
      </c>
      <c r="AE1399">
        <v>317.71723610631699</v>
      </c>
      <c r="AF1399">
        <v>321.916371412648</v>
      </c>
      <c r="AG1399">
        <v>313.836821796555</v>
      </c>
      <c r="AH1399">
        <v>322.92491800769398</v>
      </c>
      <c r="AI1399">
        <v>316.67525267700302</v>
      </c>
      <c r="AJ1399">
        <v>324.88572134524401</v>
      </c>
      <c r="AK1399">
        <v>329.95973593795298</v>
      </c>
      <c r="AL1399">
        <v>321.462827536188</v>
      </c>
      <c r="AM1399">
        <v>331.28699342572401</v>
      </c>
      <c r="AN1399">
        <v>327.911715582515</v>
      </c>
      <c r="AO1399">
        <v>317.98344329515299</v>
      </c>
      <c r="AP1399">
        <v>336.31258977928201</v>
      </c>
      <c r="AQ1399">
        <v>331.64599215241901</v>
      </c>
      <c r="AR1399">
        <v>326.54040866055698</v>
      </c>
      <c r="AS1399">
        <v>321.62365665171802</v>
      </c>
      <c r="AT1399">
        <v>330.74670524666197</v>
      </c>
      <c r="AU1399">
        <v>333.15129298276503</v>
      </c>
      <c r="AV1399">
        <v>322.50726786483699</v>
      </c>
      <c r="AW1399">
        <v>325.59476395565201</v>
      </c>
      <c r="AX1399">
        <v>325.05316835390198</v>
      </c>
      <c r="AY1399">
        <v>324.57012745084597</v>
      </c>
      <c r="AZ1399">
        <v>321.61874590999997</v>
      </c>
      <c r="BA1399">
        <v>319.47497530670103</v>
      </c>
      <c r="BB1399">
        <v>325.73912939964998</v>
      </c>
      <c r="BC1399">
        <v>323.28240619248498</v>
      </c>
      <c r="BD1399">
        <v>317.67674969328198</v>
      </c>
      <c r="BE1399">
        <v>315.25950493353798</v>
      </c>
      <c r="BF1399">
        <v>331.80779105211599</v>
      </c>
      <c r="BG1399">
        <v>314.132238038418</v>
      </c>
      <c r="BH1399">
        <v>316.78823950227797</v>
      </c>
      <c r="BI1399">
        <v>318.86433512586399</v>
      </c>
      <c r="BJ1399">
        <v>319.22706223349599</v>
      </c>
      <c r="BK1399">
        <v>330.055235656158</v>
      </c>
      <c r="BL1399">
        <v>321.06296129575298</v>
      </c>
      <c r="BM1399">
        <v>313.96193513278399</v>
      </c>
      <c r="BN1399">
        <v>323.14334261079102</v>
      </c>
      <c r="BO1399">
        <v>316.67836065757001</v>
      </c>
      <c r="BP1399">
        <v>321.13424479945201</v>
      </c>
      <c r="BQ1399">
        <v>311.71655220516499</v>
      </c>
      <c r="BR1399">
        <v>315.104831575567</v>
      </c>
      <c r="BS1399">
        <v>324.19514475576199</v>
      </c>
      <c r="BT1399">
        <v>322.088447427478</v>
      </c>
      <c r="BU1399">
        <v>324.091925684827</v>
      </c>
      <c r="BV1399">
        <v>322.33691189422598</v>
      </c>
      <c r="BW1399">
        <v>319.41334133051498</v>
      </c>
      <c r="BX1399">
        <v>320.08084594533199</v>
      </c>
      <c r="BY1399">
        <v>325.46522691869399</v>
      </c>
      <c r="BZ1399">
        <v>313.31153940363902</v>
      </c>
      <c r="CA1399">
        <v>317.32508713517598</v>
      </c>
      <c r="CB1399">
        <v>321.15104042743701</v>
      </c>
      <c r="CC1399">
        <v>333.57901470968898</v>
      </c>
      <c r="CD1399">
        <v>314.71925018293001</v>
      </c>
      <c r="CE1399">
        <v>321.20729237978202</v>
      </c>
      <c r="CF1399">
        <v>322.50515751476797</v>
      </c>
      <c r="CG1399">
        <v>331.70515515953502</v>
      </c>
      <c r="CH1399">
        <v>331.79609945146098</v>
      </c>
      <c r="CI1399">
        <v>317.78667639435002</v>
      </c>
      <c r="CJ1399">
        <v>337.62118315002999</v>
      </c>
      <c r="CK1399">
        <v>325.134180881845</v>
      </c>
      <c r="CL1399">
        <v>328.57045544625498</v>
      </c>
      <c r="CM1399">
        <v>331.76009062606801</v>
      </c>
      <c r="CN1399">
        <v>325.861921831443</v>
      </c>
      <c r="CO1399">
        <v>328.78534342897899</v>
      </c>
      <c r="CP1399">
        <v>329.02151819092097</v>
      </c>
      <c r="CQ1399">
        <v>326.81103261565198</v>
      </c>
      <c r="CR1399">
        <v>332.87825915905501</v>
      </c>
      <c r="CS1399">
        <v>333.84624878646201</v>
      </c>
      <c r="CT1399">
        <v>330.69991000145899</v>
      </c>
      <c r="CU1399">
        <v>337.67665617703898</v>
      </c>
      <c r="CV1399">
        <v>322.84125170282402</v>
      </c>
      <c r="CW1399">
        <v>318.79418913489502</v>
      </c>
      <c r="CX1399">
        <v>315.62765501341102</v>
      </c>
    </row>
    <row r="1400" spans="1:102" x14ac:dyDescent="0.25">
      <c r="A1400">
        <v>335.967957276368</v>
      </c>
      <c r="B1400">
        <v>331.20928888524702</v>
      </c>
      <c r="C1400">
        <v>334.06888150119198</v>
      </c>
      <c r="D1400">
        <v>327.61353073341297</v>
      </c>
      <c r="E1400">
        <v>323.249030129282</v>
      </c>
      <c r="F1400">
        <v>323.22645367868802</v>
      </c>
      <c r="G1400">
        <v>326.21700276508102</v>
      </c>
      <c r="H1400">
        <v>335.12429900295501</v>
      </c>
      <c r="I1400">
        <v>327.37762140780302</v>
      </c>
      <c r="J1400">
        <v>324.733074202468</v>
      </c>
      <c r="K1400">
        <v>334.65289562598798</v>
      </c>
      <c r="L1400">
        <v>331.23191673859498</v>
      </c>
      <c r="M1400">
        <v>331.00573688775199</v>
      </c>
      <c r="N1400">
        <v>322.18909662765299</v>
      </c>
      <c r="O1400">
        <v>323.607797880433</v>
      </c>
      <c r="P1400">
        <v>335.77872876586002</v>
      </c>
      <c r="Q1400">
        <v>325.76594431432699</v>
      </c>
      <c r="R1400">
        <v>328.91818205939597</v>
      </c>
      <c r="S1400">
        <v>327.21193074067497</v>
      </c>
      <c r="T1400">
        <v>326.12991565508702</v>
      </c>
      <c r="U1400">
        <v>337.99871804960497</v>
      </c>
      <c r="V1400">
        <v>339.83026483113002</v>
      </c>
      <c r="W1400">
        <v>331.14345837704002</v>
      </c>
      <c r="X1400">
        <v>325.83734710576402</v>
      </c>
      <c r="Y1400">
        <v>329.97728496999798</v>
      </c>
      <c r="Z1400">
        <v>327.97722990544997</v>
      </c>
      <c r="AA1400">
        <v>336.28594349267701</v>
      </c>
      <c r="AB1400">
        <v>320.85407266702498</v>
      </c>
      <c r="AC1400">
        <v>327.150495121061</v>
      </c>
      <c r="AD1400">
        <v>324.14938466515798</v>
      </c>
      <c r="AE1400">
        <v>317.77833257778798</v>
      </c>
      <c r="AF1400">
        <v>322.104891918308</v>
      </c>
      <c r="AG1400">
        <v>313.37261033153402</v>
      </c>
      <c r="AH1400">
        <v>322.34947793253002</v>
      </c>
      <c r="AI1400">
        <v>318.03578952063299</v>
      </c>
      <c r="AJ1400">
        <v>325.66023140987102</v>
      </c>
      <c r="AK1400">
        <v>331.32941004502402</v>
      </c>
      <c r="AL1400">
        <v>320.16599268744397</v>
      </c>
      <c r="AM1400">
        <v>332.47253780915503</v>
      </c>
      <c r="AN1400">
        <v>325.87462390444</v>
      </c>
      <c r="AO1400">
        <v>317.50214107450398</v>
      </c>
      <c r="AP1400">
        <v>336.56185200075203</v>
      </c>
      <c r="AQ1400">
        <v>332.12360341383197</v>
      </c>
      <c r="AR1400">
        <v>327.56785845427999</v>
      </c>
      <c r="AS1400">
        <v>322.18459975180298</v>
      </c>
      <c r="AT1400">
        <v>329.66849851906801</v>
      </c>
      <c r="AU1400">
        <v>332.99537495205999</v>
      </c>
      <c r="AV1400">
        <v>323.44101918737698</v>
      </c>
      <c r="AW1400">
        <v>321.61668181205101</v>
      </c>
      <c r="AX1400">
        <v>325.65523872270802</v>
      </c>
      <c r="AY1400">
        <v>325.39357047227298</v>
      </c>
      <c r="AZ1400">
        <v>321.92818306580898</v>
      </c>
      <c r="BA1400">
        <v>320.37348101325301</v>
      </c>
      <c r="BB1400">
        <v>325.339685091913</v>
      </c>
      <c r="BC1400">
        <v>322.463370658146</v>
      </c>
      <c r="BD1400">
        <v>318.26218047849602</v>
      </c>
      <c r="BE1400">
        <v>316.80883987788098</v>
      </c>
      <c r="BF1400">
        <v>331.49910133843798</v>
      </c>
      <c r="BG1400">
        <v>312.26191368494102</v>
      </c>
      <c r="BH1400">
        <v>316.31689362998202</v>
      </c>
      <c r="BI1400">
        <v>320.207860741589</v>
      </c>
      <c r="BJ1400">
        <v>320.223232040146</v>
      </c>
      <c r="BK1400">
        <v>330.16860205308598</v>
      </c>
      <c r="BL1400">
        <v>320.590953633992</v>
      </c>
      <c r="BM1400">
        <v>314.52670642561401</v>
      </c>
      <c r="BN1400">
        <v>323.19201991504099</v>
      </c>
      <c r="BO1400">
        <v>315.84101914461002</v>
      </c>
      <c r="BP1400">
        <v>321.33329787365801</v>
      </c>
      <c r="BQ1400">
        <v>312.96583992247599</v>
      </c>
      <c r="BR1400">
        <v>313.496363245515</v>
      </c>
      <c r="BS1400">
        <v>323.81273568404703</v>
      </c>
      <c r="BT1400">
        <v>323.39160454513001</v>
      </c>
      <c r="BU1400">
        <v>325.48786988819501</v>
      </c>
      <c r="BV1400">
        <v>322.93875559577702</v>
      </c>
      <c r="BW1400">
        <v>320.12956683794903</v>
      </c>
      <c r="BX1400">
        <v>318.78925866495098</v>
      </c>
      <c r="BY1400">
        <v>325.10798168511502</v>
      </c>
      <c r="BZ1400">
        <v>313.10157360211502</v>
      </c>
      <c r="CA1400">
        <v>317.09904935170499</v>
      </c>
      <c r="CB1400">
        <v>320.23098693706601</v>
      </c>
      <c r="CC1400">
        <v>333.059681277648</v>
      </c>
      <c r="CD1400">
        <v>314.84549974707198</v>
      </c>
      <c r="CE1400">
        <v>320.88349731582298</v>
      </c>
      <c r="CF1400">
        <v>322.37917892434098</v>
      </c>
      <c r="CG1400">
        <v>331.71099359972902</v>
      </c>
      <c r="CH1400">
        <v>330.81133381403498</v>
      </c>
      <c r="CI1400">
        <v>317.32757871676699</v>
      </c>
      <c r="CJ1400">
        <v>337.37781543293698</v>
      </c>
      <c r="CK1400">
        <v>325.31945937037602</v>
      </c>
      <c r="CL1400">
        <v>328.05946097387101</v>
      </c>
      <c r="CM1400">
        <v>331.05999772841699</v>
      </c>
      <c r="CN1400">
        <v>324.47988105358502</v>
      </c>
      <c r="CO1400">
        <v>327.52098139622598</v>
      </c>
      <c r="CP1400">
        <v>329.59888224627099</v>
      </c>
      <c r="CQ1400">
        <v>326.48446343859001</v>
      </c>
      <c r="CR1400">
        <v>331.83585090505602</v>
      </c>
      <c r="CS1400">
        <v>333.971058635536</v>
      </c>
      <c r="CT1400">
        <v>331.403379889051</v>
      </c>
      <c r="CU1400">
        <v>335.78932857813697</v>
      </c>
      <c r="CV1400">
        <v>323.51242223949799</v>
      </c>
      <c r="CW1400">
        <v>318.20815261024802</v>
      </c>
      <c r="CX1400">
        <v>315.65795646743999</v>
      </c>
    </row>
    <row r="1401" spans="1:102" x14ac:dyDescent="0.25">
      <c r="A1401">
        <v>336.20827770360398</v>
      </c>
      <c r="B1401">
        <v>331.68104593868202</v>
      </c>
      <c r="C1401">
        <v>332.823399816684</v>
      </c>
      <c r="D1401">
        <v>328.42603993759701</v>
      </c>
      <c r="E1401">
        <v>322.10843801879003</v>
      </c>
      <c r="F1401">
        <v>323.50040713543001</v>
      </c>
      <c r="G1401">
        <v>326.73139559448202</v>
      </c>
      <c r="H1401">
        <v>333.010368360185</v>
      </c>
      <c r="I1401">
        <v>329.78551801435998</v>
      </c>
      <c r="J1401">
        <v>325.475276076272</v>
      </c>
      <c r="K1401">
        <v>335.15299830651497</v>
      </c>
      <c r="L1401">
        <v>335.86799870041398</v>
      </c>
      <c r="M1401">
        <v>333.61528818039</v>
      </c>
      <c r="N1401">
        <v>324.15490067422002</v>
      </c>
      <c r="O1401">
        <v>323.628826442584</v>
      </c>
      <c r="P1401">
        <v>334.85893605463701</v>
      </c>
      <c r="Q1401">
        <v>324.47602862160397</v>
      </c>
      <c r="R1401">
        <v>329.57081367505799</v>
      </c>
      <c r="S1401">
        <v>328.49015625425301</v>
      </c>
      <c r="T1401">
        <v>325.42807689991099</v>
      </c>
      <c r="U1401">
        <v>336.56198467983802</v>
      </c>
      <c r="V1401">
        <v>344.66694482959099</v>
      </c>
      <c r="W1401">
        <v>333.19212943986201</v>
      </c>
      <c r="X1401">
        <v>327.24396179044697</v>
      </c>
      <c r="Y1401">
        <v>330.75297541612503</v>
      </c>
      <c r="Z1401">
        <v>328.460542309858</v>
      </c>
      <c r="AA1401">
        <v>335.67663018084397</v>
      </c>
      <c r="AB1401">
        <v>321.016756586675</v>
      </c>
      <c r="AC1401">
        <v>329.97209872157401</v>
      </c>
      <c r="AD1401">
        <v>327.57146703157201</v>
      </c>
      <c r="AE1401">
        <v>318.93909042231297</v>
      </c>
      <c r="AF1401">
        <v>322.70483535940201</v>
      </c>
      <c r="AG1401">
        <v>315.89737146870402</v>
      </c>
      <c r="AH1401">
        <v>323.24224804185098</v>
      </c>
      <c r="AI1401">
        <v>319.86843854447801</v>
      </c>
      <c r="AJ1401">
        <v>326.40907513682998</v>
      </c>
      <c r="AK1401">
        <v>334.69115452241101</v>
      </c>
      <c r="AL1401">
        <v>318.88955437591198</v>
      </c>
      <c r="AM1401">
        <v>332.88719815868097</v>
      </c>
      <c r="AN1401">
        <v>319.453169831102</v>
      </c>
      <c r="AO1401">
        <v>318.50907942365302</v>
      </c>
      <c r="AP1401">
        <v>335.648930135412</v>
      </c>
      <c r="AQ1401">
        <v>329.67810784783899</v>
      </c>
      <c r="AR1401">
        <v>331.29213602294902</v>
      </c>
      <c r="AS1401">
        <v>321.964537501569</v>
      </c>
      <c r="AT1401">
        <v>329.38645418236598</v>
      </c>
      <c r="AU1401">
        <v>331.20770772588003</v>
      </c>
      <c r="AV1401">
        <v>323.74153509854699</v>
      </c>
      <c r="AW1401">
        <v>315.04706061698602</v>
      </c>
      <c r="AX1401">
        <v>324.62215390823201</v>
      </c>
      <c r="AY1401">
        <v>327.66479881740901</v>
      </c>
      <c r="AZ1401">
        <v>321.75329714008001</v>
      </c>
      <c r="BA1401">
        <v>323.90546017985798</v>
      </c>
      <c r="BB1401">
        <v>320.23535441812498</v>
      </c>
      <c r="BC1401">
        <v>320.24479985894402</v>
      </c>
      <c r="BD1401">
        <v>321.44135090299397</v>
      </c>
      <c r="BE1401">
        <v>319.576778011008</v>
      </c>
      <c r="BF1401">
        <v>329.58301621056103</v>
      </c>
      <c r="BG1401">
        <v>309.56264890352003</v>
      </c>
      <c r="BH1401">
        <v>318.706300296807</v>
      </c>
      <c r="BI1401">
        <v>321.61990365608898</v>
      </c>
      <c r="BJ1401">
        <v>321.673297797305</v>
      </c>
      <c r="BK1401">
        <v>330.08950423380901</v>
      </c>
      <c r="BL1401">
        <v>319.84659497547398</v>
      </c>
      <c r="BM1401">
        <v>316.53561388914602</v>
      </c>
      <c r="BN1401">
        <v>325.39916252008402</v>
      </c>
      <c r="BO1401">
        <v>317.37464664627799</v>
      </c>
      <c r="BP1401">
        <v>325.40177108759298</v>
      </c>
      <c r="BQ1401">
        <v>315.12140035215498</v>
      </c>
      <c r="BR1401">
        <v>311.03982583699502</v>
      </c>
      <c r="BS1401">
        <v>323.623817456631</v>
      </c>
      <c r="BT1401">
        <v>325.05642655358298</v>
      </c>
      <c r="BU1401">
        <v>327.90619412670799</v>
      </c>
      <c r="BV1401">
        <v>328.24894079552502</v>
      </c>
      <c r="BW1401">
        <v>322.284297828028</v>
      </c>
      <c r="BX1401">
        <v>317.37711198126601</v>
      </c>
      <c r="BY1401">
        <v>324.20386581936998</v>
      </c>
      <c r="BZ1401">
        <v>314.20010511160598</v>
      </c>
      <c r="CA1401">
        <v>317.757901575169</v>
      </c>
      <c r="CB1401">
        <v>317.64400879959101</v>
      </c>
      <c r="CC1401">
        <v>330.59859560698499</v>
      </c>
      <c r="CD1401">
        <v>319.35651024404399</v>
      </c>
      <c r="CE1401">
        <v>321.12762287099002</v>
      </c>
      <c r="CF1401">
        <v>324.18665169864499</v>
      </c>
      <c r="CG1401">
        <v>331.67186908771299</v>
      </c>
      <c r="CH1401">
        <v>329.76022274360201</v>
      </c>
      <c r="CI1401">
        <v>318.12513855103299</v>
      </c>
      <c r="CJ1401">
        <v>339.63348692353799</v>
      </c>
      <c r="CK1401">
        <v>325.14895639476202</v>
      </c>
      <c r="CL1401">
        <v>330.657558064385</v>
      </c>
      <c r="CM1401">
        <v>332.05875642272599</v>
      </c>
      <c r="CN1401">
        <v>324.35561084265601</v>
      </c>
      <c r="CO1401">
        <v>327.55244605281501</v>
      </c>
      <c r="CP1401">
        <v>327.83820969181198</v>
      </c>
      <c r="CQ1401">
        <v>329.39961482482698</v>
      </c>
      <c r="CR1401">
        <v>329.27962549713101</v>
      </c>
      <c r="CS1401">
        <v>333.108494896411</v>
      </c>
      <c r="CT1401">
        <v>329.01122730451101</v>
      </c>
      <c r="CU1401">
        <v>332.01232220777001</v>
      </c>
      <c r="CV1401">
        <v>325.59628183191302</v>
      </c>
      <c r="CW1401">
        <v>321.04561550117199</v>
      </c>
      <c r="CX1401">
        <v>314.61608085252197</v>
      </c>
    </row>
    <row r="1402" spans="1:102" x14ac:dyDescent="0.25">
      <c r="A1402">
        <v>336.44859813084099</v>
      </c>
      <c r="B1402">
        <v>330.953848364284</v>
      </c>
      <c r="C1402">
        <v>337.02006146747402</v>
      </c>
      <c r="D1402">
        <v>330.34415113542502</v>
      </c>
      <c r="E1402">
        <v>322.296849743493</v>
      </c>
      <c r="F1402">
        <v>325.02906658099499</v>
      </c>
      <c r="G1402">
        <v>330.83034394689003</v>
      </c>
      <c r="H1402">
        <v>330.27459391435502</v>
      </c>
      <c r="I1402">
        <v>327.905080889869</v>
      </c>
      <c r="J1402">
        <v>327.50072265867101</v>
      </c>
      <c r="K1402">
        <v>332.686894802724</v>
      </c>
      <c r="L1402">
        <v>330.79823252098799</v>
      </c>
      <c r="M1402">
        <v>336.19305289722899</v>
      </c>
      <c r="N1402">
        <v>322.79822594925201</v>
      </c>
      <c r="O1402">
        <v>325.42349431899299</v>
      </c>
      <c r="P1402">
        <v>335.105179268173</v>
      </c>
      <c r="Q1402">
        <v>323.969762963025</v>
      </c>
      <c r="R1402">
        <v>329.65938824295398</v>
      </c>
      <c r="S1402">
        <v>331.23668752119102</v>
      </c>
      <c r="T1402">
        <v>324.124627014336</v>
      </c>
      <c r="U1402">
        <v>338.70794290069801</v>
      </c>
      <c r="V1402">
        <v>343.137968559836</v>
      </c>
      <c r="W1402">
        <v>334.31013150778898</v>
      </c>
      <c r="X1402">
        <v>327.77836913586901</v>
      </c>
      <c r="Y1402">
        <v>333.58973477963502</v>
      </c>
      <c r="Z1402">
        <v>327.69826283394298</v>
      </c>
      <c r="AA1402">
        <v>334.576200488398</v>
      </c>
      <c r="AB1402">
        <v>322.59262957287399</v>
      </c>
      <c r="AC1402">
        <v>330.53616199313501</v>
      </c>
      <c r="AD1402">
        <v>328.37418461601601</v>
      </c>
      <c r="AE1402">
        <v>318.23441957137197</v>
      </c>
      <c r="AF1402">
        <v>323.96907698429197</v>
      </c>
      <c r="AG1402">
        <v>314.25694889175702</v>
      </c>
      <c r="AH1402">
        <v>328.07977069150502</v>
      </c>
      <c r="AI1402">
        <v>321.16321573538102</v>
      </c>
      <c r="AJ1402">
        <v>325.94758662705402</v>
      </c>
      <c r="AK1402">
        <v>336.46272403512501</v>
      </c>
      <c r="AL1402">
        <v>327.35391118835901</v>
      </c>
      <c r="AM1402">
        <v>331.00446578649701</v>
      </c>
      <c r="AN1402">
        <v>320.06676227934298</v>
      </c>
      <c r="AO1402">
        <v>323.09348358238401</v>
      </c>
      <c r="AP1402">
        <v>336.12857273193202</v>
      </c>
      <c r="AQ1402">
        <v>328.532327868999</v>
      </c>
      <c r="AR1402">
        <v>333.24094945394</v>
      </c>
      <c r="AS1402">
        <v>322.99243737105598</v>
      </c>
      <c r="AT1402">
        <v>328.37446939554701</v>
      </c>
      <c r="AU1402">
        <v>332.20307324656602</v>
      </c>
      <c r="AV1402">
        <v>326.38310223533102</v>
      </c>
      <c r="AW1402">
        <v>314.530795103652</v>
      </c>
      <c r="AX1402">
        <v>328.16641236751099</v>
      </c>
      <c r="AY1402">
        <v>325.086080983275</v>
      </c>
      <c r="AZ1402">
        <v>318.84171921359803</v>
      </c>
      <c r="BA1402">
        <v>323.72640090009202</v>
      </c>
      <c r="BB1402">
        <v>316.07867177092203</v>
      </c>
      <c r="BC1402">
        <v>319.99840188638399</v>
      </c>
      <c r="BD1402">
        <v>321.68913721868603</v>
      </c>
      <c r="BE1402">
        <v>320.64556221515301</v>
      </c>
      <c r="BF1402">
        <v>329.35284282676798</v>
      </c>
      <c r="BG1402">
        <v>307.95374178102298</v>
      </c>
      <c r="BH1402">
        <v>320.76432384950903</v>
      </c>
      <c r="BI1402">
        <v>321.630870292564</v>
      </c>
      <c r="BJ1402">
        <v>323.59713688710002</v>
      </c>
      <c r="BK1402">
        <v>333.27001050281598</v>
      </c>
      <c r="BL1402">
        <v>322.53783168421597</v>
      </c>
      <c r="BM1402">
        <v>316.99073726682201</v>
      </c>
      <c r="BN1402">
        <v>324.99509664305401</v>
      </c>
      <c r="BO1402">
        <v>314.36525833167599</v>
      </c>
      <c r="BP1402">
        <v>325.99974685680098</v>
      </c>
      <c r="BQ1402">
        <v>315.966359951649</v>
      </c>
      <c r="BR1402">
        <v>314.51148345334502</v>
      </c>
      <c r="BS1402">
        <v>326.708042999886</v>
      </c>
      <c r="BT1402">
        <v>324.605297182291</v>
      </c>
      <c r="BU1402">
        <v>325.53487289254201</v>
      </c>
      <c r="BV1402">
        <v>332.19504418344297</v>
      </c>
      <c r="BW1402">
        <v>324.94347031121498</v>
      </c>
      <c r="BX1402">
        <v>317.64396483041298</v>
      </c>
      <c r="BY1402">
        <v>325.37144477471401</v>
      </c>
      <c r="BZ1402">
        <v>315.54973228967799</v>
      </c>
      <c r="CA1402">
        <v>318.80364634835797</v>
      </c>
      <c r="CB1402">
        <v>321.66396372508899</v>
      </c>
      <c r="CC1402">
        <v>329.87835421031201</v>
      </c>
      <c r="CD1402">
        <v>321.09961288636498</v>
      </c>
      <c r="CE1402">
        <v>323.48912535743102</v>
      </c>
      <c r="CF1402">
        <v>326.43076492894699</v>
      </c>
      <c r="CG1402">
        <v>332.56182513176202</v>
      </c>
      <c r="CH1402">
        <v>326.404229303769</v>
      </c>
      <c r="CI1402">
        <v>322.91653934186201</v>
      </c>
      <c r="CJ1402">
        <v>343.150952628715</v>
      </c>
      <c r="CK1402">
        <v>328.640500989678</v>
      </c>
      <c r="CL1402">
        <v>331.78214008569398</v>
      </c>
      <c r="CM1402">
        <v>333.58514343817899</v>
      </c>
      <c r="CN1402">
        <v>329.395878628905</v>
      </c>
      <c r="CO1402">
        <v>328.42886223840998</v>
      </c>
      <c r="CP1402">
        <v>327.21260940770998</v>
      </c>
      <c r="CQ1402">
        <v>331.53142604721899</v>
      </c>
      <c r="CR1402">
        <v>332.16804339862301</v>
      </c>
      <c r="CS1402">
        <v>331.69148427034901</v>
      </c>
      <c r="CT1402">
        <v>332.14771652692599</v>
      </c>
      <c r="CU1402">
        <v>333.932136845174</v>
      </c>
      <c r="CV1402">
        <v>327.094003880147</v>
      </c>
      <c r="CW1402">
        <v>320.116525450187</v>
      </c>
      <c r="CX1402">
        <v>315.12169575862498</v>
      </c>
    </row>
    <row r="1403" spans="1:102" x14ac:dyDescent="0.25">
      <c r="A1403">
        <v>336.68891855807698</v>
      </c>
      <c r="B1403">
        <v>331.05143338589102</v>
      </c>
      <c r="C1403">
        <v>338.440434398832</v>
      </c>
      <c r="D1403">
        <v>328.68384529195703</v>
      </c>
      <c r="E1403">
        <v>323.03177849884099</v>
      </c>
      <c r="F1403">
        <v>327.62875191761202</v>
      </c>
      <c r="G1403">
        <v>332.23549658972001</v>
      </c>
      <c r="H1403">
        <v>332.29284601282302</v>
      </c>
      <c r="I1403">
        <v>325.79302315023301</v>
      </c>
      <c r="J1403">
        <v>331.26439068866301</v>
      </c>
      <c r="K1403">
        <v>332.06289456264301</v>
      </c>
      <c r="L1403">
        <v>328.91366155523599</v>
      </c>
      <c r="M1403">
        <v>337.40943844448998</v>
      </c>
      <c r="N1403">
        <v>326.59410140398103</v>
      </c>
      <c r="O1403">
        <v>325.40106085951402</v>
      </c>
      <c r="P1403">
        <v>332.06597213446202</v>
      </c>
      <c r="Q1403">
        <v>324.75744556195099</v>
      </c>
      <c r="R1403">
        <v>324.70482081445198</v>
      </c>
      <c r="S1403">
        <v>334.27495620325601</v>
      </c>
      <c r="T1403">
        <v>322.26432739312497</v>
      </c>
      <c r="U1403">
        <v>337.44005598612301</v>
      </c>
      <c r="V1403">
        <v>341.10123890019202</v>
      </c>
      <c r="W1403">
        <v>337.08345831945098</v>
      </c>
      <c r="X1403">
        <v>328.32414185624498</v>
      </c>
      <c r="Y1403">
        <v>333.364710863021</v>
      </c>
      <c r="Z1403">
        <v>327.62171390213001</v>
      </c>
      <c r="AA1403">
        <v>331.19094586606599</v>
      </c>
      <c r="AB1403">
        <v>324.83624855647599</v>
      </c>
      <c r="AC1403">
        <v>331.29500693126403</v>
      </c>
      <c r="AD1403">
        <v>328.89689488864701</v>
      </c>
      <c r="AE1403">
        <v>321.30958459182</v>
      </c>
      <c r="AF1403">
        <v>325.46809547756698</v>
      </c>
      <c r="AG1403">
        <v>312.42086412615998</v>
      </c>
      <c r="AH1403">
        <v>330.480393192863</v>
      </c>
      <c r="AI1403">
        <v>323.1338155647</v>
      </c>
      <c r="AJ1403">
        <v>324.86665951507001</v>
      </c>
      <c r="AK1403">
        <v>334.32175934198898</v>
      </c>
      <c r="AL1403">
        <v>328.12434132836597</v>
      </c>
      <c r="AM1403">
        <v>332.72414090367602</v>
      </c>
      <c r="AN1403">
        <v>320.390602472963</v>
      </c>
      <c r="AO1403">
        <v>324.952608971713</v>
      </c>
      <c r="AP1403">
        <v>332.79767844533501</v>
      </c>
      <c r="AQ1403">
        <v>327.24528329894702</v>
      </c>
      <c r="AR1403">
        <v>331.95623539542203</v>
      </c>
      <c r="AS1403">
        <v>322.39240321501001</v>
      </c>
      <c r="AT1403">
        <v>329.62549410252899</v>
      </c>
      <c r="AU1403">
        <v>330.56952019455599</v>
      </c>
      <c r="AV1403">
        <v>323.62143360416002</v>
      </c>
      <c r="AW1403">
        <v>312.63111837603401</v>
      </c>
      <c r="AX1403">
        <v>327.01795326060801</v>
      </c>
      <c r="AY1403">
        <v>321.69500489623402</v>
      </c>
      <c r="AZ1403">
        <v>317.973924635169</v>
      </c>
      <c r="BA1403">
        <v>323.83093087523798</v>
      </c>
      <c r="BB1403">
        <v>315.59044042829601</v>
      </c>
      <c r="BC1403">
        <v>321.21022205064997</v>
      </c>
      <c r="BD1403">
        <v>324.49061935230498</v>
      </c>
      <c r="BE1403">
        <v>319.25199809700399</v>
      </c>
      <c r="BF1403">
        <v>328.28252014715599</v>
      </c>
      <c r="BG1403">
        <v>311.52385928295399</v>
      </c>
      <c r="BH1403">
        <v>322.095999871299</v>
      </c>
      <c r="BI1403">
        <v>319.89945592730999</v>
      </c>
      <c r="BJ1403">
        <v>322.86871670225798</v>
      </c>
      <c r="BK1403">
        <v>333.038478421967</v>
      </c>
      <c r="BL1403">
        <v>320.99022723801397</v>
      </c>
      <c r="BM1403">
        <v>315.31163455898201</v>
      </c>
      <c r="BN1403">
        <v>325.45551550724002</v>
      </c>
      <c r="BO1403">
        <v>312.773497238885</v>
      </c>
      <c r="BP1403">
        <v>324.13621906310499</v>
      </c>
      <c r="BQ1403">
        <v>317.28330279954599</v>
      </c>
      <c r="BR1403">
        <v>309.68553845265097</v>
      </c>
      <c r="BS1403">
        <v>327.16604478258301</v>
      </c>
      <c r="BT1403">
        <v>322.162814040434</v>
      </c>
      <c r="BU1403">
        <v>328.89762949809301</v>
      </c>
      <c r="BV1403">
        <v>330.22228549712702</v>
      </c>
      <c r="BW1403">
        <v>324.50531506405798</v>
      </c>
      <c r="BX1403">
        <v>318.255714942341</v>
      </c>
      <c r="BY1403">
        <v>322.85742474470402</v>
      </c>
      <c r="BZ1403">
        <v>314.61540281147597</v>
      </c>
      <c r="CA1403">
        <v>319.84594655491497</v>
      </c>
      <c r="CB1403">
        <v>324.144591643571</v>
      </c>
      <c r="CC1403">
        <v>331.24643491374201</v>
      </c>
      <c r="CD1403">
        <v>320.52466868930401</v>
      </c>
      <c r="CE1403">
        <v>325.44341940506399</v>
      </c>
      <c r="CF1403">
        <v>323.26210686682202</v>
      </c>
      <c r="CG1403">
        <v>331.12284902441098</v>
      </c>
      <c r="CH1403">
        <v>326.795786764019</v>
      </c>
      <c r="CI1403">
        <v>324.09555005299001</v>
      </c>
      <c r="CJ1403">
        <v>341.19451857950003</v>
      </c>
      <c r="CK1403">
        <v>327.06261010394201</v>
      </c>
      <c r="CL1403">
        <v>331.00473035150799</v>
      </c>
      <c r="CM1403">
        <v>334.06898696081402</v>
      </c>
      <c r="CN1403">
        <v>330.65433418379598</v>
      </c>
      <c r="CO1403">
        <v>327.84396950849498</v>
      </c>
      <c r="CP1403">
        <v>325.59374165829303</v>
      </c>
      <c r="CQ1403">
        <v>331.047703071179</v>
      </c>
      <c r="CR1403">
        <v>333.647351986704</v>
      </c>
      <c r="CS1403">
        <v>330.982445477667</v>
      </c>
      <c r="CT1403">
        <v>329.680765062695</v>
      </c>
      <c r="CU1403">
        <v>335.56377324962699</v>
      </c>
      <c r="CV1403">
        <v>328.142235798196</v>
      </c>
      <c r="CW1403">
        <v>320.57023318536199</v>
      </c>
      <c r="CX1403">
        <v>312.92329773173799</v>
      </c>
    </row>
    <row r="1404" spans="1:102" x14ac:dyDescent="0.25">
      <c r="A1404">
        <v>336.92923898531302</v>
      </c>
      <c r="B1404">
        <v>331.56828289756902</v>
      </c>
      <c r="C1404">
        <v>345.97552220409699</v>
      </c>
      <c r="D1404">
        <v>323.63809804867401</v>
      </c>
      <c r="E1404">
        <v>324.45935208674501</v>
      </c>
      <c r="F1404">
        <v>330.32092781592502</v>
      </c>
      <c r="G1404">
        <v>330.92770975246401</v>
      </c>
      <c r="H1404">
        <v>337.43790031421997</v>
      </c>
      <c r="I1404">
        <v>324.79630079427102</v>
      </c>
      <c r="J1404">
        <v>333.53921953289102</v>
      </c>
      <c r="K1404">
        <v>327.173704650584</v>
      </c>
      <c r="L1404">
        <v>332.797287712414</v>
      </c>
      <c r="M1404">
        <v>334.67570955911901</v>
      </c>
      <c r="N1404">
        <v>331.67768211973601</v>
      </c>
      <c r="O1404">
        <v>326.96037749111002</v>
      </c>
      <c r="P1404">
        <v>329.44943858914098</v>
      </c>
      <c r="Q1404">
        <v>326.06853017614202</v>
      </c>
      <c r="R1404">
        <v>327.08269314460301</v>
      </c>
      <c r="S1404">
        <v>333.16509575525799</v>
      </c>
      <c r="T1404">
        <v>321.32307973870502</v>
      </c>
      <c r="U1404">
        <v>340.015775528169</v>
      </c>
      <c r="V1404">
        <v>340.40615577486898</v>
      </c>
      <c r="W1404">
        <v>337.12632130962902</v>
      </c>
      <c r="X1404">
        <v>328.11222303098299</v>
      </c>
      <c r="Y1404">
        <v>332.32456484818601</v>
      </c>
      <c r="Z1404">
        <v>328.98215479348403</v>
      </c>
      <c r="AA1404">
        <v>330.900146831028</v>
      </c>
      <c r="AB1404">
        <v>323.776612867094</v>
      </c>
      <c r="AC1404">
        <v>328.55464938162601</v>
      </c>
      <c r="AD1404">
        <v>327.87263507338002</v>
      </c>
      <c r="AE1404">
        <v>324.78721805062202</v>
      </c>
      <c r="AF1404">
        <v>325.849493569071</v>
      </c>
      <c r="AG1404">
        <v>316.923146686682</v>
      </c>
      <c r="AH1404">
        <v>329.28319980897601</v>
      </c>
      <c r="AI1404">
        <v>324.99597590135397</v>
      </c>
      <c r="AJ1404">
        <v>325.59902140469802</v>
      </c>
      <c r="AK1404">
        <v>334.789322784879</v>
      </c>
      <c r="AL1404">
        <v>332.546066614621</v>
      </c>
      <c r="AM1404">
        <v>339.41042629402898</v>
      </c>
      <c r="AN1404">
        <v>322.68648453367001</v>
      </c>
      <c r="AO1404">
        <v>327.66105127197301</v>
      </c>
      <c r="AP1404">
        <v>337.12278899667899</v>
      </c>
      <c r="AQ1404">
        <v>323.75161833801002</v>
      </c>
      <c r="AR1404">
        <v>332.26636066598599</v>
      </c>
      <c r="AS1404">
        <v>320.51970042101499</v>
      </c>
      <c r="AT1404">
        <v>327.92286950790998</v>
      </c>
      <c r="AU1404">
        <v>330.22718369273298</v>
      </c>
      <c r="AV1404">
        <v>321.712144326886</v>
      </c>
      <c r="AW1404">
        <v>312.65940995389298</v>
      </c>
      <c r="AX1404">
        <v>327.97092136789598</v>
      </c>
      <c r="AY1404">
        <v>322.09094527748402</v>
      </c>
      <c r="AZ1404">
        <v>320.79753954523102</v>
      </c>
      <c r="BA1404">
        <v>328.38645418892702</v>
      </c>
      <c r="BB1404">
        <v>315.52125890370201</v>
      </c>
      <c r="BC1404">
        <v>321.950436024044</v>
      </c>
      <c r="BD1404">
        <v>326.67113518440902</v>
      </c>
      <c r="BE1404">
        <v>319.26814313969697</v>
      </c>
      <c r="BF1404">
        <v>329.96019011234802</v>
      </c>
      <c r="BG1404">
        <v>315.00127585280802</v>
      </c>
      <c r="BH1404">
        <v>319.59357400562402</v>
      </c>
      <c r="BI1404">
        <v>321.07358647343699</v>
      </c>
      <c r="BJ1404">
        <v>327.59523567414197</v>
      </c>
      <c r="BK1404">
        <v>329.08003096775599</v>
      </c>
      <c r="BL1404">
        <v>318.61285637498901</v>
      </c>
      <c r="BM1404">
        <v>317.566943284557</v>
      </c>
      <c r="BN1404">
        <v>325.524205116497</v>
      </c>
      <c r="BO1404">
        <v>309.63592665239003</v>
      </c>
      <c r="BP1404">
        <v>322.164380401036</v>
      </c>
      <c r="BQ1404">
        <v>317.24908294736503</v>
      </c>
      <c r="BR1404">
        <v>314.95891237522301</v>
      </c>
      <c r="BS1404">
        <v>321.43673497241002</v>
      </c>
      <c r="BT1404">
        <v>323.53458415710497</v>
      </c>
      <c r="BU1404">
        <v>329.716896832636</v>
      </c>
      <c r="BV1404">
        <v>327.92459695322998</v>
      </c>
      <c r="BW1404">
        <v>324.21458434713298</v>
      </c>
      <c r="BX1404">
        <v>320.51458370176198</v>
      </c>
      <c r="BY1404">
        <v>320.41265742672101</v>
      </c>
      <c r="BZ1404">
        <v>316.263690400462</v>
      </c>
      <c r="CA1404">
        <v>321.75244168406499</v>
      </c>
      <c r="CB1404">
        <v>329.65247969453998</v>
      </c>
      <c r="CC1404">
        <v>331.97421156493903</v>
      </c>
      <c r="CD1404">
        <v>322.74444201409699</v>
      </c>
      <c r="CE1404">
        <v>324.60782453029202</v>
      </c>
      <c r="CF1404">
        <v>325.08009632299098</v>
      </c>
      <c r="CG1404">
        <v>329.902919235806</v>
      </c>
      <c r="CH1404">
        <v>327.31949633411699</v>
      </c>
      <c r="CI1404">
        <v>324.99163403183599</v>
      </c>
      <c r="CJ1404">
        <v>340.30574054094302</v>
      </c>
      <c r="CK1404">
        <v>326.57108976731098</v>
      </c>
      <c r="CL1404">
        <v>333.74951321853501</v>
      </c>
      <c r="CM1404">
        <v>332.99397617234399</v>
      </c>
      <c r="CN1404">
        <v>335.07404122609699</v>
      </c>
      <c r="CO1404">
        <v>330.258501579685</v>
      </c>
      <c r="CP1404">
        <v>324.63545145248901</v>
      </c>
      <c r="CQ1404">
        <v>330.02489208626002</v>
      </c>
      <c r="CR1404">
        <v>336.58354142847401</v>
      </c>
      <c r="CS1404">
        <v>326.25551098385199</v>
      </c>
      <c r="CT1404">
        <v>328.79350086706597</v>
      </c>
      <c r="CU1404">
        <v>332.94271439469298</v>
      </c>
      <c r="CV1404">
        <v>325.63802681672797</v>
      </c>
      <c r="CW1404">
        <v>321.239046535873</v>
      </c>
      <c r="CX1404">
        <v>311.96589409100699</v>
      </c>
    </row>
    <row r="1405" spans="1:102" x14ac:dyDescent="0.25">
      <c r="A1405">
        <v>337.16955941254997</v>
      </c>
      <c r="B1405">
        <v>332.28149639132999</v>
      </c>
      <c r="C1405">
        <v>346.27157258604001</v>
      </c>
      <c r="D1405">
        <v>324.53874917174198</v>
      </c>
      <c r="E1405">
        <v>325.36629474813799</v>
      </c>
      <c r="F1405">
        <v>328.23684108528499</v>
      </c>
      <c r="G1405">
        <v>329.83712482580898</v>
      </c>
      <c r="H1405">
        <v>338.10146192073603</v>
      </c>
      <c r="I1405">
        <v>323.71609966047703</v>
      </c>
      <c r="J1405">
        <v>334.35001693261398</v>
      </c>
      <c r="K1405">
        <v>324.572730702748</v>
      </c>
      <c r="L1405">
        <v>333.35371146047498</v>
      </c>
      <c r="M1405">
        <v>331.90349133864402</v>
      </c>
      <c r="N1405">
        <v>332.39337380864703</v>
      </c>
      <c r="O1405">
        <v>324.62392897830699</v>
      </c>
      <c r="P1405">
        <v>331.38876133442898</v>
      </c>
      <c r="Q1405">
        <v>323.92366484209998</v>
      </c>
      <c r="R1405">
        <v>329.73877963377299</v>
      </c>
      <c r="S1405">
        <v>335.05675818599599</v>
      </c>
      <c r="T1405">
        <v>322.71696805603801</v>
      </c>
      <c r="U1405">
        <v>339.44313611973001</v>
      </c>
      <c r="V1405">
        <v>338.798519855292</v>
      </c>
      <c r="W1405">
        <v>333.08051647514498</v>
      </c>
      <c r="X1405">
        <v>325.92817194681402</v>
      </c>
      <c r="Y1405">
        <v>330.56740861040203</v>
      </c>
      <c r="Z1405">
        <v>330.81596688369501</v>
      </c>
      <c r="AA1405">
        <v>331.17348286517199</v>
      </c>
      <c r="AB1405">
        <v>324.36629204457898</v>
      </c>
      <c r="AC1405">
        <v>327.63279094591701</v>
      </c>
      <c r="AD1405">
        <v>325.34206974017798</v>
      </c>
      <c r="AE1405">
        <v>326.269364018369</v>
      </c>
      <c r="AF1405">
        <v>329.55429984130097</v>
      </c>
      <c r="AG1405">
        <v>319.57594674833803</v>
      </c>
      <c r="AH1405">
        <v>324.26893284117398</v>
      </c>
      <c r="AI1405">
        <v>324.72851707577701</v>
      </c>
      <c r="AJ1405">
        <v>324.16837794174398</v>
      </c>
      <c r="AK1405">
        <v>336.19164255381497</v>
      </c>
      <c r="AL1405">
        <v>332.17053337764798</v>
      </c>
      <c r="AM1405">
        <v>338.43808214904499</v>
      </c>
      <c r="AN1405">
        <v>322.73845011869099</v>
      </c>
      <c r="AO1405">
        <v>328.99060662587198</v>
      </c>
      <c r="AP1405">
        <v>338.74248883873099</v>
      </c>
      <c r="AQ1405">
        <v>323.39278244085801</v>
      </c>
      <c r="AR1405">
        <v>330.23265344665299</v>
      </c>
      <c r="AS1405">
        <v>319.716840094833</v>
      </c>
      <c r="AT1405">
        <v>328.02696954073298</v>
      </c>
      <c r="AU1405">
        <v>327.30159033587</v>
      </c>
      <c r="AV1405">
        <v>318.96184263444502</v>
      </c>
      <c r="AW1405">
        <v>309.875282423572</v>
      </c>
      <c r="AX1405">
        <v>330.00644634192798</v>
      </c>
      <c r="AY1405">
        <v>321.34093348678999</v>
      </c>
      <c r="AZ1405">
        <v>322.93113732327203</v>
      </c>
      <c r="BA1405">
        <v>331.80917027401301</v>
      </c>
      <c r="BB1405">
        <v>313.768875661555</v>
      </c>
      <c r="BC1405">
        <v>322.84545476123299</v>
      </c>
      <c r="BD1405">
        <v>324.46152671257602</v>
      </c>
      <c r="BE1405">
        <v>318.77000742275999</v>
      </c>
      <c r="BF1405">
        <v>329.71683070896802</v>
      </c>
      <c r="BG1405">
        <v>316.78349551729099</v>
      </c>
      <c r="BH1405">
        <v>317.963778927752</v>
      </c>
      <c r="BI1405">
        <v>320.25876336734802</v>
      </c>
      <c r="BJ1405">
        <v>328.696588908622</v>
      </c>
      <c r="BK1405">
        <v>329.38382687834701</v>
      </c>
      <c r="BL1405">
        <v>315.11525713271698</v>
      </c>
      <c r="BM1405">
        <v>316.90652533806798</v>
      </c>
      <c r="BN1405">
        <v>324.54461637778599</v>
      </c>
      <c r="BO1405">
        <v>306.31362105701203</v>
      </c>
      <c r="BP1405">
        <v>324.97613304286898</v>
      </c>
      <c r="BQ1405">
        <v>315.28089236236298</v>
      </c>
      <c r="BR1405">
        <v>317.71904187073699</v>
      </c>
      <c r="BS1405">
        <v>316.600130360793</v>
      </c>
      <c r="BT1405">
        <v>323.41778779814001</v>
      </c>
      <c r="BU1405">
        <v>328.12283461511601</v>
      </c>
      <c r="BV1405">
        <v>326.80939203572501</v>
      </c>
      <c r="BW1405">
        <v>322.48412378478298</v>
      </c>
      <c r="BX1405">
        <v>324.09572493970802</v>
      </c>
      <c r="BY1405">
        <v>318.37402478186601</v>
      </c>
      <c r="BZ1405">
        <v>315.35263283878402</v>
      </c>
      <c r="CA1405">
        <v>323.06009238531999</v>
      </c>
      <c r="CB1405">
        <v>329.68978641638199</v>
      </c>
      <c r="CC1405">
        <v>332.98347416443102</v>
      </c>
      <c r="CD1405">
        <v>321.47935857703499</v>
      </c>
      <c r="CE1405">
        <v>322.34850565339502</v>
      </c>
      <c r="CF1405">
        <v>322.25122705986399</v>
      </c>
      <c r="CG1405">
        <v>329.11904952570501</v>
      </c>
      <c r="CH1405">
        <v>327.09433036906802</v>
      </c>
      <c r="CI1405">
        <v>324.12916472404601</v>
      </c>
      <c r="CJ1405">
        <v>340.247370636818</v>
      </c>
      <c r="CK1405">
        <v>324.649427981207</v>
      </c>
      <c r="CL1405">
        <v>330.40687579276499</v>
      </c>
      <c r="CM1405">
        <v>330.412695934412</v>
      </c>
      <c r="CN1405">
        <v>338.43108327106398</v>
      </c>
      <c r="CO1405">
        <v>329.78234016166999</v>
      </c>
      <c r="CP1405">
        <v>327.83017631280899</v>
      </c>
      <c r="CQ1405">
        <v>330.58623846277197</v>
      </c>
      <c r="CR1405">
        <v>333.14444186136899</v>
      </c>
      <c r="CS1405">
        <v>325.90808061022</v>
      </c>
      <c r="CT1405">
        <v>331.33801252276902</v>
      </c>
      <c r="CU1405">
        <v>331.056903772488</v>
      </c>
      <c r="CV1405">
        <v>327.34449986856998</v>
      </c>
      <c r="CW1405">
        <v>319.912254155102</v>
      </c>
      <c r="CX1405">
        <v>310.00372744212598</v>
      </c>
    </row>
    <row r="1406" spans="1:102" x14ac:dyDescent="0.25">
      <c r="A1406">
        <v>337.40987983978602</v>
      </c>
      <c r="B1406">
        <v>329.22560936971001</v>
      </c>
      <c r="C1406">
        <v>343.42420262017902</v>
      </c>
      <c r="D1406">
        <v>322.775943747979</v>
      </c>
      <c r="E1406">
        <v>324.74905583160898</v>
      </c>
      <c r="F1406">
        <v>332.69222401588502</v>
      </c>
      <c r="G1406">
        <v>328.64980376061499</v>
      </c>
      <c r="H1406">
        <v>335.60196738878102</v>
      </c>
      <c r="I1406">
        <v>321.03338053866901</v>
      </c>
      <c r="J1406">
        <v>332.18082444234898</v>
      </c>
      <c r="K1406">
        <v>321.32985975098399</v>
      </c>
      <c r="L1406">
        <v>331.91528631696002</v>
      </c>
      <c r="M1406">
        <v>331.52639892065702</v>
      </c>
      <c r="N1406">
        <v>334.93409780199403</v>
      </c>
      <c r="O1406">
        <v>326.13932056022003</v>
      </c>
      <c r="P1406">
        <v>332.47166459278901</v>
      </c>
      <c r="Q1406">
        <v>328.01784926021998</v>
      </c>
      <c r="R1406">
        <v>328.41241296897198</v>
      </c>
      <c r="S1406">
        <v>332.27537966812503</v>
      </c>
      <c r="T1406">
        <v>323.44881759989499</v>
      </c>
      <c r="U1406">
        <v>337.17260520176302</v>
      </c>
      <c r="V1406">
        <v>334.90597013031299</v>
      </c>
      <c r="W1406">
        <v>332.70272229296899</v>
      </c>
      <c r="X1406">
        <v>324.25849353354897</v>
      </c>
      <c r="Y1406">
        <v>333.31315334901097</v>
      </c>
      <c r="Z1406">
        <v>325.81630176734302</v>
      </c>
      <c r="AA1406">
        <v>333.18257648410901</v>
      </c>
      <c r="AB1406">
        <v>323.77567168636</v>
      </c>
      <c r="AC1406">
        <v>324.947732684926</v>
      </c>
      <c r="AD1406">
        <v>324.43697395744499</v>
      </c>
      <c r="AE1406">
        <v>323.56691553765597</v>
      </c>
      <c r="AF1406">
        <v>325.83791995022102</v>
      </c>
      <c r="AG1406">
        <v>322.72591810223298</v>
      </c>
      <c r="AH1406">
        <v>324.98386981497998</v>
      </c>
      <c r="AI1406">
        <v>325.49291728402699</v>
      </c>
      <c r="AJ1406">
        <v>325.36574398233302</v>
      </c>
      <c r="AK1406">
        <v>333.55732310074598</v>
      </c>
      <c r="AL1406">
        <v>328.51100061061197</v>
      </c>
      <c r="AM1406">
        <v>341.13666081781003</v>
      </c>
      <c r="AN1406">
        <v>320.38004311396497</v>
      </c>
      <c r="AO1406">
        <v>329.38662385565999</v>
      </c>
      <c r="AP1406">
        <v>337.52211362989101</v>
      </c>
      <c r="AQ1406">
        <v>320.40304580585001</v>
      </c>
      <c r="AR1406">
        <v>327.16728841730099</v>
      </c>
      <c r="AS1406">
        <v>316.88753528578798</v>
      </c>
      <c r="AT1406">
        <v>325.50917098953198</v>
      </c>
      <c r="AU1406">
        <v>329.42341885466999</v>
      </c>
      <c r="AV1406">
        <v>316.28830546988098</v>
      </c>
      <c r="AW1406">
        <v>308.87904278187398</v>
      </c>
      <c r="AX1406">
        <v>330.78270003390401</v>
      </c>
      <c r="AY1406">
        <v>320.279270097542</v>
      </c>
      <c r="AZ1406">
        <v>323.75436443855</v>
      </c>
      <c r="BA1406">
        <v>328.20743631063402</v>
      </c>
      <c r="BB1406">
        <v>315.93063313807602</v>
      </c>
      <c r="BC1406">
        <v>321.074120750394</v>
      </c>
      <c r="BD1406">
        <v>323.70442707067099</v>
      </c>
      <c r="BE1406">
        <v>321.31839961758902</v>
      </c>
      <c r="BF1406">
        <v>326.29011684014</v>
      </c>
      <c r="BG1406">
        <v>316.173950384531</v>
      </c>
      <c r="BH1406">
        <v>317.77567611600898</v>
      </c>
      <c r="BI1406">
        <v>321.21708019794897</v>
      </c>
      <c r="BJ1406">
        <v>327.47309659908598</v>
      </c>
      <c r="BK1406">
        <v>324.096482429525</v>
      </c>
      <c r="BL1406">
        <v>318.56555726015398</v>
      </c>
      <c r="BM1406">
        <v>317.63981416083402</v>
      </c>
      <c r="BN1406">
        <v>324.13343521803301</v>
      </c>
      <c r="BO1406">
        <v>306.76130799398402</v>
      </c>
      <c r="BP1406">
        <v>322.92801067194199</v>
      </c>
      <c r="BQ1406">
        <v>315.57185083869501</v>
      </c>
      <c r="BR1406">
        <v>317.64699962307799</v>
      </c>
      <c r="BS1406">
        <v>317.79060718414701</v>
      </c>
      <c r="BT1406">
        <v>323.74800715607302</v>
      </c>
      <c r="BU1406">
        <v>330.846983834566</v>
      </c>
      <c r="BV1406">
        <v>324.70826044490099</v>
      </c>
      <c r="BW1406">
        <v>319.66459453670399</v>
      </c>
      <c r="BX1406">
        <v>320.73932659968</v>
      </c>
      <c r="BY1406">
        <v>314.74626885338398</v>
      </c>
      <c r="BZ1406">
        <v>314.83074873314001</v>
      </c>
      <c r="CA1406">
        <v>324.41781008241799</v>
      </c>
      <c r="CB1406">
        <v>327.55205813589998</v>
      </c>
      <c r="CC1406">
        <v>331.25639923346199</v>
      </c>
      <c r="CD1406">
        <v>318.877964179674</v>
      </c>
      <c r="CE1406">
        <v>318.07005071576998</v>
      </c>
      <c r="CF1406">
        <v>320.833467210452</v>
      </c>
      <c r="CG1406">
        <v>326.00608605699102</v>
      </c>
      <c r="CH1406">
        <v>329.08557134173998</v>
      </c>
      <c r="CI1406">
        <v>322.084577353567</v>
      </c>
      <c r="CJ1406">
        <v>341.72373719952202</v>
      </c>
      <c r="CK1406">
        <v>328.72908417433899</v>
      </c>
      <c r="CL1406">
        <v>327.92115165000001</v>
      </c>
      <c r="CM1406">
        <v>334.20464823944599</v>
      </c>
      <c r="CN1406">
        <v>338.01861305958403</v>
      </c>
      <c r="CO1406">
        <v>332.06894649073001</v>
      </c>
      <c r="CP1406">
        <v>329.53278730779402</v>
      </c>
      <c r="CQ1406">
        <v>332.873014491525</v>
      </c>
      <c r="CR1406">
        <v>328.72047065498401</v>
      </c>
      <c r="CS1406">
        <v>326.111915222231</v>
      </c>
      <c r="CT1406">
        <v>331.586946096367</v>
      </c>
      <c r="CU1406">
        <v>327.561946184014</v>
      </c>
      <c r="CV1406">
        <v>329.41478960269598</v>
      </c>
      <c r="CW1406">
        <v>323.15095571585999</v>
      </c>
      <c r="CX1406">
        <v>308.02881576787797</v>
      </c>
    </row>
    <row r="1407" spans="1:102" x14ac:dyDescent="0.25">
      <c r="A1407">
        <v>337.650200267022</v>
      </c>
      <c r="B1407">
        <v>324.39296225739099</v>
      </c>
      <c r="C1407">
        <v>344.37526598864599</v>
      </c>
      <c r="D1407">
        <v>324.88545224491401</v>
      </c>
      <c r="E1407">
        <v>324.68562587713501</v>
      </c>
      <c r="F1407">
        <v>332.33803428287098</v>
      </c>
      <c r="G1407">
        <v>330.74941655325301</v>
      </c>
      <c r="H1407">
        <v>333.00430404421098</v>
      </c>
      <c r="I1407">
        <v>321.397800395655</v>
      </c>
      <c r="J1407">
        <v>331.68889634475102</v>
      </c>
      <c r="K1407">
        <v>322.38066819878901</v>
      </c>
      <c r="L1407">
        <v>333.22859509655598</v>
      </c>
      <c r="M1407">
        <v>333.65468481743602</v>
      </c>
      <c r="N1407">
        <v>334.75586049734301</v>
      </c>
      <c r="O1407">
        <v>326.59629713557001</v>
      </c>
      <c r="P1407">
        <v>330.661997496884</v>
      </c>
      <c r="Q1407">
        <v>332.39007092232401</v>
      </c>
      <c r="R1407">
        <v>324.791650725777</v>
      </c>
      <c r="S1407">
        <v>328.57032365918099</v>
      </c>
      <c r="T1407">
        <v>319.84543585840203</v>
      </c>
      <c r="U1407">
        <v>335.56028362859701</v>
      </c>
      <c r="V1407">
        <v>333.53690000599801</v>
      </c>
      <c r="W1407">
        <v>333.58011570691599</v>
      </c>
      <c r="X1407">
        <v>323.82823691262502</v>
      </c>
      <c r="Y1407">
        <v>334.42102810965901</v>
      </c>
      <c r="Z1407">
        <v>323.97763560073702</v>
      </c>
      <c r="AA1407">
        <v>333.89145508549399</v>
      </c>
      <c r="AB1407">
        <v>324.59807528329299</v>
      </c>
      <c r="AC1407">
        <v>325.33853126951402</v>
      </c>
      <c r="AD1407">
        <v>326.29015218446102</v>
      </c>
      <c r="AE1407">
        <v>321.60320120997102</v>
      </c>
      <c r="AF1407">
        <v>324.267903136977</v>
      </c>
      <c r="AG1407">
        <v>324.761312797779</v>
      </c>
      <c r="AH1407">
        <v>327.02305240161098</v>
      </c>
      <c r="AI1407">
        <v>324.02609327215799</v>
      </c>
      <c r="AJ1407">
        <v>323.879540114127</v>
      </c>
      <c r="AK1407">
        <v>336.92308669460101</v>
      </c>
      <c r="AL1407">
        <v>325.72409393858499</v>
      </c>
      <c r="AM1407">
        <v>339.35178746918598</v>
      </c>
      <c r="AN1407">
        <v>317.81734302659902</v>
      </c>
      <c r="AO1407">
        <v>331.07031248694199</v>
      </c>
      <c r="AP1407">
        <v>334.67800389162699</v>
      </c>
      <c r="AQ1407">
        <v>316.55401182648802</v>
      </c>
      <c r="AR1407">
        <v>325.511423960321</v>
      </c>
      <c r="AS1407">
        <v>316.65758552203999</v>
      </c>
      <c r="AT1407">
        <v>324.63375009541198</v>
      </c>
      <c r="AU1407">
        <v>327.91542987923702</v>
      </c>
      <c r="AV1407">
        <v>318.13801028715602</v>
      </c>
      <c r="AW1407">
        <v>311.17539756843098</v>
      </c>
      <c r="AX1407">
        <v>331.95025856806001</v>
      </c>
      <c r="AY1407">
        <v>320.142130982845</v>
      </c>
      <c r="AZ1407">
        <v>324.97664186998702</v>
      </c>
      <c r="BA1407">
        <v>328.54910700610498</v>
      </c>
      <c r="BB1407">
        <v>316.84785305378603</v>
      </c>
      <c r="BC1407">
        <v>323.09801362528799</v>
      </c>
      <c r="BD1407">
        <v>323.72483761555497</v>
      </c>
      <c r="BE1407">
        <v>321.48052039407401</v>
      </c>
      <c r="BF1407">
        <v>322.68756210835102</v>
      </c>
      <c r="BG1407">
        <v>313.58352260232402</v>
      </c>
      <c r="BH1407">
        <v>317.57025485097199</v>
      </c>
      <c r="BI1407">
        <v>321.99224391548398</v>
      </c>
      <c r="BJ1407">
        <v>326.849536502484</v>
      </c>
      <c r="BK1407">
        <v>324.82629796374999</v>
      </c>
      <c r="BL1407">
        <v>319.11063328958198</v>
      </c>
      <c r="BM1407">
        <v>320.29338634204402</v>
      </c>
      <c r="BN1407">
        <v>321.619318616594</v>
      </c>
      <c r="BO1407">
        <v>305.88347553461801</v>
      </c>
      <c r="BP1407">
        <v>320.31918453325602</v>
      </c>
      <c r="BQ1407">
        <v>315.962567227845</v>
      </c>
      <c r="BR1407">
        <v>317.58006629259103</v>
      </c>
      <c r="BS1407">
        <v>317.45985124275001</v>
      </c>
      <c r="BT1407">
        <v>324.52550781670197</v>
      </c>
      <c r="BU1407">
        <v>332.02757474032899</v>
      </c>
      <c r="BV1407">
        <v>326.72030146960998</v>
      </c>
      <c r="BW1407">
        <v>321.90400761928498</v>
      </c>
      <c r="BX1407">
        <v>320.25267611660303</v>
      </c>
      <c r="BY1407">
        <v>312.36297777631</v>
      </c>
      <c r="BZ1407">
        <v>316.51953240630297</v>
      </c>
      <c r="CA1407">
        <v>321.864977461639</v>
      </c>
      <c r="CB1407">
        <v>327.77420885674701</v>
      </c>
      <c r="CC1407">
        <v>327.431757133926</v>
      </c>
      <c r="CD1407">
        <v>317.92677933198701</v>
      </c>
      <c r="CE1407">
        <v>312.44320653067803</v>
      </c>
      <c r="CF1407">
        <v>320.92876173379102</v>
      </c>
      <c r="CG1407">
        <v>322.44714128442899</v>
      </c>
      <c r="CH1407">
        <v>331.79239353202399</v>
      </c>
      <c r="CI1407">
        <v>322.69314179531898</v>
      </c>
      <c r="CJ1407">
        <v>342.81128902765403</v>
      </c>
      <c r="CK1407">
        <v>330.54286843719399</v>
      </c>
      <c r="CL1407">
        <v>326.84121574073299</v>
      </c>
      <c r="CM1407">
        <v>331.95756962712602</v>
      </c>
      <c r="CN1407">
        <v>335.42521296671998</v>
      </c>
      <c r="CO1407">
        <v>334.66293266768901</v>
      </c>
      <c r="CP1407">
        <v>331.666010256763</v>
      </c>
      <c r="CQ1407">
        <v>333.28385782042801</v>
      </c>
      <c r="CR1407">
        <v>328.30255600893202</v>
      </c>
      <c r="CS1407">
        <v>325.03365304456798</v>
      </c>
      <c r="CT1407">
        <v>327.73234791737701</v>
      </c>
      <c r="CU1407">
        <v>327.13944935758298</v>
      </c>
      <c r="CV1407">
        <v>332.03198752719999</v>
      </c>
      <c r="CW1407">
        <v>325.658326673923</v>
      </c>
      <c r="CX1407">
        <v>309.06464007465502</v>
      </c>
    </row>
    <row r="1408" spans="1:102" x14ac:dyDescent="0.25">
      <c r="A1408">
        <v>337.89052069425901</v>
      </c>
      <c r="B1408">
        <v>324.60316653563098</v>
      </c>
      <c r="C1408">
        <v>342.82703298100103</v>
      </c>
      <c r="D1408">
        <v>325.26311728959303</v>
      </c>
      <c r="E1408">
        <v>322.63250824896397</v>
      </c>
      <c r="F1408">
        <v>330.36755987031898</v>
      </c>
      <c r="G1408">
        <v>329.71882361185197</v>
      </c>
      <c r="H1408">
        <v>331.63111597572703</v>
      </c>
      <c r="I1408">
        <v>321.49658337570401</v>
      </c>
      <c r="J1408">
        <v>332.80711517404899</v>
      </c>
      <c r="K1408">
        <v>321.84168949834799</v>
      </c>
      <c r="L1408">
        <v>330.77935672354198</v>
      </c>
      <c r="M1408">
        <v>335.64764762088998</v>
      </c>
      <c r="N1408">
        <v>336.93246899800602</v>
      </c>
      <c r="O1408">
        <v>326.81937674596401</v>
      </c>
      <c r="P1408">
        <v>327.39860179874898</v>
      </c>
      <c r="Q1408">
        <v>331.63141910662102</v>
      </c>
      <c r="R1408">
        <v>325.50436586889703</v>
      </c>
      <c r="S1408">
        <v>325.585565101984</v>
      </c>
      <c r="T1408">
        <v>325.18050299661201</v>
      </c>
      <c r="U1408">
        <v>332.39307176356903</v>
      </c>
      <c r="V1408">
        <v>330.21021758383802</v>
      </c>
      <c r="W1408">
        <v>336.73804534256197</v>
      </c>
      <c r="X1408">
        <v>326.227858039669</v>
      </c>
      <c r="Y1408">
        <v>333.90334960573</v>
      </c>
      <c r="Z1408">
        <v>325.80047178505902</v>
      </c>
      <c r="AA1408">
        <v>333.470838501917</v>
      </c>
      <c r="AB1408">
        <v>324.235938639626</v>
      </c>
      <c r="AC1408">
        <v>329.85148011529498</v>
      </c>
      <c r="AD1408">
        <v>325.76864848346901</v>
      </c>
      <c r="AE1408">
        <v>323.15426769349301</v>
      </c>
      <c r="AF1408">
        <v>325.78200049431302</v>
      </c>
      <c r="AG1408">
        <v>326.37436729364799</v>
      </c>
      <c r="AH1408">
        <v>330.65077901286099</v>
      </c>
      <c r="AI1408">
        <v>324.22575555483098</v>
      </c>
      <c r="AJ1408">
        <v>323.60055968565899</v>
      </c>
      <c r="AK1408">
        <v>335.46686592978699</v>
      </c>
      <c r="AL1408">
        <v>325.22394398352702</v>
      </c>
      <c r="AM1408">
        <v>337.84449190094199</v>
      </c>
      <c r="AN1408">
        <v>321.68774803383599</v>
      </c>
      <c r="AO1408">
        <v>332.80282558081899</v>
      </c>
      <c r="AP1408">
        <v>334.39922535965002</v>
      </c>
      <c r="AQ1408">
        <v>313.55680423986502</v>
      </c>
      <c r="AR1408">
        <v>324.98049102697797</v>
      </c>
      <c r="AS1408">
        <v>314.951183290404</v>
      </c>
      <c r="AT1408">
        <v>330.353609497783</v>
      </c>
      <c r="AU1408">
        <v>325.17726528249898</v>
      </c>
      <c r="AV1408">
        <v>317.79992202357801</v>
      </c>
      <c r="AW1408">
        <v>316.26877430266802</v>
      </c>
      <c r="AX1408">
        <v>329.91017422330202</v>
      </c>
      <c r="AY1408">
        <v>322.440197890148</v>
      </c>
      <c r="AZ1408">
        <v>328.20605146706203</v>
      </c>
      <c r="BA1408">
        <v>329.36698313724497</v>
      </c>
      <c r="BB1408">
        <v>318.62708755972898</v>
      </c>
      <c r="BC1408">
        <v>322.09123697591298</v>
      </c>
      <c r="BD1408">
        <v>323.74528243715201</v>
      </c>
      <c r="BE1408">
        <v>319.12106749560598</v>
      </c>
      <c r="BF1408">
        <v>320.64436650085599</v>
      </c>
      <c r="BG1408">
        <v>313.99470764722901</v>
      </c>
      <c r="BH1408">
        <v>320.00770133879098</v>
      </c>
      <c r="BI1408">
        <v>320.53780874446898</v>
      </c>
      <c r="BJ1408">
        <v>329.03178639203298</v>
      </c>
      <c r="BK1408">
        <v>325.05061143166103</v>
      </c>
      <c r="BL1408">
        <v>317.51874564086597</v>
      </c>
      <c r="BM1408">
        <v>321.043857099045</v>
      </c>
      <c r="BN1408">
        <v>320.10841720347599</v>
      </c>
      <c r="BO1408">
        <v>307.58847579785601</v>
      </c>
      <c r="BP1408">
        <v>320.13400572713698</v>
      </c>
      <c r="BQ1408">
        <v>313.31516471354701</v>
      </c>
      <c r="BR1408">
        <v>319.48907178211601</v>
      </c>
      <c r="BS1408">
        <v>317.95273697186201</v>
      </c>
      <c r="BT1408">
        <v>320.98468663009101</v>
      </c>
      <c r="BU1408">
        <v>330.143655908786</v>
      </c>
      <c r="BV1408">
        <v>328.26785690110597</v>
      </c>
      <c r="BW1408">
        <v>324.242376361075</v>
      </c>
      <c r="BX1408">
        <v>321.77991162634402</v>
      </c>
      <c r="BY1408">
        <v>313.12607492211498</v>
      </c>
      <c r="BZ1408">
        <v>318.91441881941802</v>
      </c>
      <c r="CA1408">
        <v>322.06998185200899</v>
      </c>
      <c r="CB1408">
        <v>327.82865072117602</v>
      </c>
      <c r="CC1408">
        <v>325.54032190692698</v>
      </c>
      <c r="CD1408">
        <v>317.97386373178199</v>
      </c>
      <c r="CE1408">
        <v>311.359920977066</v>
      </c>
      <c r="CF1408">
        <v>321.52756442643198</v>
      </c>
      <c r="CG1408">
        <v>322.71428714261901</v>
      </c>
      <c r="CH1408">
        <v>332.48936385526002</v>
      </c>
      <c r="CI1408">
        <v>324.09174128605702</v>
      </c>
      <c r="CJ1408">
        <v>343.41430539444201</v>
      </c>
      <c r="CK1408">
        <v>330.87285347074697</v>
      </c>
      <c r="CL1408">
        <v>328.92947491495403</v>
      </c>
      <c r="CM1408">
        <v>330.34104595056698</v>
      </c>
      <c r="CN1408">
        <v>336.95288093870602</v>
      </c>
      <c r="CO1408">
        <v>334.04983023688197</v>
      </c>
      <c r="CP1408">
        <v>332.95418348695603</v>
      </c>
      <c r="CQ1408">
        <v>334.79026888828702</v>
      </c>
      <c r="CR1408">
        <v>328.74059159783798</v>
      </c>
      <c r="CS1408">
        <v>325.70241214576998</v>
      </c>
      <c r="CT1408">
        <v>326.48251049100702</v>
      </c>
      <c r="CU1408">
        <v>328.391605184794</v>
      </c>
      <c r="CV1408">
        <v>335.16172422762901</v>
      </c>
      <c r="CW1408">
        <v>326.158814478588</v>
      </c>
      <c r="CX1408">
        <v>309.70039058464602</v>
      </c>
    </row>
    <row r="1409" spans="1:102" x14ac:dyDescent="0.25">
      <c r="A1409">
        <v>338.130841121495</v>
      </c>
      <c r="B1409">
        <v>324.91304867879001</v>
      </c>
      <c r="C1409">
        <v>342.95370129972099</v>
      </c>
      <c r="D1409">
        <v>324.26085238074501</v>
      </c>
      <c r="E1409">
        <v>321.48427400187001</v>
      </c>
      <c r="F1409">
        <v>329.323943992561</v>
      </c>
      <c r="G1409">
        <v>327.30603765059902</v>
      </c>
      <c r="H1409">
        <v>331.59486603372</v>
      </c>
      <c r="I1409">
        <v>321.88070993189001</v>
      </c>
      <c r="J1409">
        <v>332.42852441295997</v>
      </c>
      <c r="K1409">
        <v>320.67847298680499</v>
      </c>
      <c r="L1409">
        <v>326.29599240872602</v>
      </c>
      <c r="M1409">
        <v>337.02373678986601</v>
      </c>
      <c r="N1409">
        <v>339.59606908376099</v>
      </c>
      <c r="O1409">
        <v>325.87548203673998</v>
      </c>
      <c r="P1409">
        <v>324.08574829992199</v>
      </c>
      <c r="Q1409">
        <v>329.45116397073099</v>
      </c>
      <c r="R1409">
        <v>327.08176615636398</v>
      </c>
      <c r="S1409">
        <v>323.31723201093803</v>
      </c>
      <c r="T1409">
        <v>331.21947248740798</v>
      </c>
      <c r="U1409">
        <v>331.36583541745</v>
      </c>
      <c r="V1409">
        <v>325.77372519287599</v>
      </c>
      <c r="W1409">
        <v>338.52169261872501</v>
      </c>
      <c r="X1409">
        <v>329.421996994165</v>
      </c>
      <c r="Y1409">
        <v>333.36373958270798</v>
      </c>
      <c r="Z1409">
        <v>327.49512777682497</v>
      </c>
      <c r="AA1409">
        <v>333.06358559678398</v>
      </c>
      <c r="AB1409">
        <v>324.02442252068101</v>
      </c>
      <c r="AC1409">
        <v>332.457253083826</v>
      </c>
      <c r="AD1409">
        <v>324.14586923951998</v>
      </c>
      <c r="AE1409">
        <v>324.65039810751199</v>
      </c>
      <c r="AF1409">
        <v>328.44798804600902</v>
      </c>
      <c r="AG1409">
        <v>326.87334939667301</v>
      </c>
      <c r="AH1409">
        <v>333.881697674885</v>
      </c>
      <c r="AI1409">
        <v>326.41121095222002</v>
      </c>
      <c r="AJ1409">
        <v>324.17923646901801</v>
      </c>
      <c r="AK1409">
        <v>332.94462517867203</v>
      </c>
      <c r="AL1409">
        <v>324.83607718440601</v>
      </c>
      <c r="AM1409">
        <v>338.74388448896701</v>
      </c>
      <c r="AN1409">
        <v>327.83799655653303</v>
      </c>
      <c r="AO1409">
        <v>334.38722109449202</v>
      </c>
      <c r="AP1409">
        <v>334.32991585128798</v>
      </c>
      <c r="AQ1409">
        <v>310.32817388231399</v>
      </c>
      <c r="AR1409">
        <v>324.30376569970798</v>
      </c>
      <c r="AS1409">
        <v>312.700540963023</v>
      </c>
      <c r="AT1409">
        <v>335.963580973452</v>
      </c>
      <c r="AU1409">
        <v>324.37117471638697</v>
      </c>
      <c r="AV1409">
        <v>316.45485393905199</v>
      </c>
      <c r="AW1409">
        <v>322.70096904146402</v>
      </c>
      <c r="AX1409">
        <v>328.05315271194399</v>
      </c>
      <c r="AY1409">
        <v>324.28490283560399</v>
      </c>
      <c r="AZ1409">
        <v>331.585531013192</v>
      </c>
      <c r="BA1409">
        <v>329.08102831578998</v>
      </c>
      <c r="BB1409">
        <v>321.95562305995099</v>
      </c>
      <c r="BC1409">
        <v>321.06901141818901</v>
      </c>
      <c r="BD1409">
        <v>323.41529396963898</v>
      </c>
      <c r="BE1409">
        <v>316.281034632277</v>
      </c>
      <c r="BF1409">
        <v>320.98866487381099</v>
      </c>
      <c r="BG1409">
        <v>315.53666902023502</v>
      </c>
      <c r="BH1409">
        <v>320.76722570711001</v>
      </c>
      <c r="BI1409">
        <v>318.482730799389</v>
      </c>
      <c r="BJ1409">
        <v>330.965024685907</v>
      </c>
      <c r="BK1409">
        <v>324.830336289868</v>
      </c>
      <c r="BL1409">
        <v>315.362926611906</v>
      </c>
      <c r="BM1409">
        <v>320.51723538073099</v>
      </c>
      <c r="BN1409">
        <v>321.33919922340999</v>
      </c>
      <c r="BO1409">
        <v>309.93995296152599</v>
      </c>
      <c r="BP1409">
        <v>320.06112757817698</v>
      </c>
      <c r="BQ1409">
        <v>310.29149179504202</v>
      </c>
      <c r="BR1409">
        <v>322.06921633812601</v>
      </c>
      <c r="BS1409">
        <v>317.989011447243</v>
      </c>
      <c r="BT1409">
        <v>316.89077291929198</v>
      </c>
      <c r="BU1409">
        <v>328.09197736969003</v>
      </c>
      <c r="BV1409">
        <v>328.69225095787101</v>
      </c>
      <c r="BW1409">
        <v>324.48781831797999</v>
      </c>
      <c r="BX1409">
        <v>324.24774582377</v>
      </c>
      <c r="BY1409">
        <v>314.48036849788701</v>
      </c>
      <c r="BZ1409">
        <v>321.42105567157398</v>
      </c>
      <c r="CA1409">
        <v>324.99756381176002</v>
      </c>
      <c r="CB1409">
        <v>328.76997933295303</v>
      </c>
      <c r="CC1409">
        <v>323.58701898040101</v>
      </c>
      <c r="CD1409">
        <v>316.34004830778002</v>
      </c>
      <c r="CE1409">
        <v>311.13852560477898</v>
      </c>
      <c r="CF1409">
        <v>321.22960345574597</v>
      </c>
      <c r="CG1409">
        <v>324.23764795168501</v>
      </c>
      <c r="CH1409">
        <v>333.22821668900502</v>
      </c>
      <c r="CI1409">
        <v>326.09146989803702</v>
      </c>
      <c r="CJ1409">
        <v>341.88408324965701</v>
      </c>
      <c r="CK1409">
        <v>331.92418360307198</v>
      </c>
      <c r="CL1409">
        <v>331.04584091265002</v>
      </c>
      <c r="CM1409">
        <v>330.89937440966798</v>
      </c>
      <c r="CN1409">
        <v>339.00183025656099</v>
      </c>
      <c r="CO1409">
        <v>332.75237882634798</v>
      </c>
      <c r="CP1409">
        <v>333.35128735634402</v>
      </c>
      <c r="CQ1409">
        <v>337.493287909488</v>
      </c>
      <c r="CR1409">
        <v>329.23334024568697</v>
      </c>
      <c r="CS1409">
        <v>326.90021722425797</v>
      </c>
      <c r="CT1409">
        <v>328.09395989506697</v>
      </c>
      <c r="CU1409">
        <v>329.851284706993</v>
      </c>
      <c r="CV1409">
        <v>335.21963769390698</v>
      </c>
      <c r="CW1409">
        <v>324.036856180705</v>
      </c>
      <c r="CX1409">
        <v>310.82718954495499</v>
      </c>
    </row>
    <row r="1410" spans="1:102" x14ac:dyDescent="0.25">
      <c r="A1410">
        <v>338.37116154873098</v>
      </c>
      <c r="B1410">
        <v>323.91821457957298</v>
      </c>
      <c r="C1410">
        <v>342.20984258130699</v>
      </c>
      <c r="D1410">
        <v>324.08620645647801</v>
      </c>
      <c r="E1410">
        <v>322.93279733467102</v>
      </c>
      <c r="F1410">
        <v>328.99000511826199</v>
      </c>
      <c r="G1410">
        <v>325.49474344886801</v>
      </c>
      <c r="H1410">
        <v>333.66220538578699</v>
      </c>
      <c r="I1410">
        <v>325.00350453846897</v>
      </c>
      <c r="J1410">
        <v>332.90876247128199</v>
      </c>
      <c r="K1410">
        <v>320.74688905083701</v>
      </c>
      <c r="L1410">
        <v>326.160575684099</v>
      </c>
      <c r="M1410">
        <v>336.993373073138</v>
      </c>
      <c r="N1410">
        <v>339.15692200020197</v>
      </c>
      <c r="O1410">
        <v>324.78786781954898</v>
      </c>
      <c r="P1410">
        <v>323.080934407786</v>
      </c>
      <c r="Q1410">
        <v>330.66218607493101</v>
      </c>
      <c r="R1410">
        <v>325.90573209109601</v>
      </c>
      <c r="S1410">
        <v>322.85748420632399</v>
      </c>
      <c r="T1410">
        <v>332.11145311786402</v>
      </c>
      <c r="U1410">
        <v>333.81155759208599</v>
      </c>
      <c r="V1410">
        <v>323.35027999931702</v>
      </c>
      <c r="W1410">
        <v>337.86671049722202</v>
      </c>
      <c r="X1410">
        <v>331.23241076936102</v>
      </c>
      <c r="Y1410">
        <v>335.40837842836601</v>
      </c>
      <c r="Z1410">
        <v>329.75166614043098</v>
      </c>
      <c r="AA1410">
        <v>332.55777583424401</v>
      </c>
      <c r="AB1410">
        <v>324.52557604641601</v>
      </c>
      <c r="AC1410">
        <v>331.39866024222999</v>
      </c>
      <c r="AD1410">
        <v>321.05638706917699</v>
      </c>
      <c r="AE1410">
        <v>324.75709156878497</v>
      </c>
      <c r="AF1410">
        <v>330.079347343123</v>
      </c>
      <c r="AG1410">
        <v>324.068801702401</v>
      </c>
      <c r="AH1410">
        <v>331.80391884741601</v>
      </c>
      <c r="AI1410">
        <v>326.75805469968901</v>
      </c>
      <c r="AJ1410">
        <v>325.62563114807199</v>
      </c>
      <c r="AK1410">
        <v>333.82634732892899</v>
      </c>
      <c r="AL1410">
        <v>324.41836326799103</v>
      </c>
      <c r="AM1410">
        <v>339.851578824927</v>
      </c>
      <c r="AN1410">
        <v>329.46443046172197</v>
      </c>
      <c r="AO1410">
        <v>333.720352823013</v>
      </c>
      <c r="AP1410">
        <v>334.15633377249799</v>
      </c>
      <c r="AQ1410">
        <v>310.22546992723602</v>
      </c>
      <c r="AR1410">
        <v>322.19237268998899</v>
      </c>
      <c r="AS1410">
        <v>315.528609282817</v>
      </c>
      <c r="AT1410">
        <v>333.00629583015899</v>
      </c>
      <c r="AU1410">
        <v>324.24345640830802</v>
      </c>
      <c r="AV1410">
        <v>317.758883134793</v>
      </c>
      <c r="AW1410">
        <v>326.94827550875198</v>
      </c>
      <c r="AX1410">
        <v>329.07586080668398</v>
      </c>
      <c r="AY1410">
        <v>321.37867634723199</v>
      </c>
      <c r="AZ1410">
        <v>333.31412429573601</v>
      </c>
      <c r="BA1410">
        <v>327.461627804557</v>
      </c>
      <c r="BB1410">
        <v>324.896057333263</v>
      </c>
      <c r="BC1410">
        <v>322.33744695468801</v>
      </c>
      <c r="BD1410">
        <v>322.520712079698</v>
      </c>
      <c r="BE1410">
        <v>317.05536760746702</v>
      </c>
      <c r="BF1410">
        <v>323.74285460964899</v>
      </c>
      <c r="BG1410">
        <v>316.09886537814998</v>
      </c>
      <c r="BH1410">
        <v>318.95138051367599</v>
      </c>
      <c r="BI1410">
        <v>316.16839804500501</v>
      </c>
      <c r="BJ1410">
        <v>329.651840769128</v>
      </c>
      <c r="BK1410">
        <v>323.69783235285598</v>
      </c>
      <c r="BL1410">
        <v>313.58366821206999</v>
      </c>
      <c r="BM1410">
        <v>320.503985301591</v>
      </c>
      <c r="BN1410">
        <v>322.59662284944602</v>
      </c>
      <c r="BO1410">
        <v>310.86116594718698</v>
      </c>
      <c r="BP1410">
        <v>317.95755265107698</v>
      </c>
      <c r="BQ1410">
        <v>308.75556134687099</v>
      </c>
      <c r="BR1410">
        <v>322.51478975975101</v>
      </c>
      <c r="BS1410">
        <v>317.45323062765698</v>
      </c>
      <c r="BT1410">
        <v>317.35944144817898</v>
      </c>
      <c r="BU1410">
        <v>326.49086251272399</v>
      </c>
      <c r="BV1410">
        <v>328.34149514983898</v>
      </c>
      <c r="BW1410">
        <v>325.15752166683598</v>
      </c>
      <c r="BX1410">
        <v>325.75533686794802</v>
      </c>
      <c r="BY1410">
        <v>315.45123134332698</v>
      </c>
      <c r="BZ1410">
        <v>323.97933043394801</v>
      </c>
      <c r="CA1410">
        <v>329.41295895218502</v>
      </c>
      <c r="CB1410">
        <v>328.29202238057098</v>
      </c>
      <c r="CC1410">
        <v>321.87963130060803</v>
      </c>
      <c r="CD1410">
        <v>313.26509309924</v>
      </c>
      <c r="CE1410">
        <v>310.67228217034699</v>
      </c>
      <c r="CF1410">
        <v>319.73363685296403</v>
      </c>
      <c r="CG1410">
        <v>326.580091553177</v>
      </c>
      <c r="CH1410">
        <v>334.686472291923</v>
      </c>
      <c r="CI1410">
        <v>327.87909999159803</v>
      </c>
      <c r="CJ1410">
        <v>338.82708231210302</v>
      </c>
      <c r="CK1410">
        <v>334.632858926891</v>
      </c>
      <c r="CL1410">
        <v>330.79330918985301</v>
      </c>
      <c r="CM1410">
        <v>330.46693504700397</v>
      </c>
      <c r="CN1410">
        <v>338.340655231874</v>
      </c>
      <c r="CO1410">
        <v>331.854742780685</v>
      </c>
      <c r="CP1410">
        <v>334.21319440503498</v>
      </c>
      <c r="CQ1410">
        <v>339.24310591680899</v>
      </c>
      <c r="CR1410">
        <v>327.34523980797701</v>
      </c>
      <c r="CS1410">
        <v>328.36126954434002</v>
      </c>
      <c r="CT1410">
        <v>329.03927506372401</v>
      </c>
      <c r="CU1410">
        <v>329.29086529175601</v>
      </c>
      <c r="CV1410">
        <v>331.35758214422998</v>
      </c>
      <c r="CW1410">
        <v>321.08263702300201</v>
      </c>
      <c r="CX1410">
        <v>310.765449160532</v>
      </c>
    </row>
    <row r="1411" spans="1:102" x14ac:dyDescent="0.25">
      <c r="A1411">
        <v>338.61148197596702</v>
      </c>
      <c r="B1411">
        <v>327.35192379488001</v>
      </c>
      <c r="C1411">
        <v>338.53629575415499</v>
      </c>
      <c r="D1411">
        <v>322.26578403847498</v>
      </c>
      <c r="E1411">
        <v>321.98950789351397</v>
      </c>
      <c r="F1411">
        <v>324.16919114468197</v>
      </c>
      <c r="G1411">
        <v>326.471024508894</v>
      </c>
      <c r="H1411">
        <v>330.39885431882198</v>
      </c>
      <c r="I1411">
        <v>323.638538913795</v>
      </c>
      <c r="J1411">
        <v>333.629094521806</v>
      </c>
      <c r="K1411">
        <v>321.65370781933598</v>
      </c>
      <c r="L1411">
        <v>324.376686023964</v>
      </c>
      <c r="M1411">
        <v>334.98901575242201</v>
      </c>
      <c r="N1411">
        <v>339.44726473764098</v>
      </c>
      <c r="O1411">
        <v>321.18612770157102</v>
      </c>
      <c r="P1411">
        <v>321.05795874736401</v>
      </c>
      <c r="Q1411">
        <v>333.09200199336698</v>
      </c>
      <c r="R1411">
        <v>324.49712006489898</v>
      </c>
      <c r="S1411">
        <v>321.15281959528602</v>
      </c>
      <c r="T1411">
        <v>336.730941319853</v>
      </c>
      <c r="U1411">
        <v>329.68054543285001</v>
      </c>
      <c r="V1411">
        <v>324.20712725057598</v>
      </c>
      <c r="W1411">
        <v>336.79254313456698</v>
      </c>
      <c r="X1411">
        <v>331.06939913427198</v>
      </c>
      <c r="Y1411">
        <v>337.41652051974802</v>
      </c>
      <c r="Z1411">
        <v>328.898745444008</v>
      </c>
      <c r="AA1411">
        <v>329.20267343760798</v>
      </c>
      <c r="AB1411">
        <v>323.59407963147999</v>
      </c>
      <c r="AC1411">
        <v>327.84450559314399</v>
      </c>
      <c r="AD1411">
        <v>317.988924374134</v>
      </c>
      <c r="AE1411">
        <v>323.480651619159</v>
      </c>
      <c r="AF1411">
        <v>328.99216410304501</v>
      </c>
      <c r="AG1411">
        <v>321.55526471437202</v>
      </c>
      <c r="AH1411">
        <v>324.631042504871</v>
      </c>
      <c r="AI1411">
        <v>323.05961401966999</v>
      </c>
      <c r="AJ1411">
        <v>322.31936071982199</v>
      </c>
      <c r="AK1411">
        <v>337.149400470562</v>
      </c>
      <c r="AL1411">
        <v>324.550604445842</v>
      </c>
      <c r="AM1411">
        <v>343.25467142442898</v>
      </c>
      <c r="AN1411">
        <v>329.926161353103</v>
      </c>
      <c r="AO1411">
        <v>330.96405987279002</v>
      </c>
      <c r="AP1411">
        <v>332.94823376579598</v>
      </c>
      <c r="AQ1411">
        <v>307.057544422722</v>
      </c>
      <c r="AR1411">
        <v>322.75141163925298</v>
      </c>
      <c r="AS1411">
        <v>312.667351665306</v>
      </c>
      <c r="AT1411">
        <v>330.0010949471</v>
      </c>
      <c r="AU1411">
        <v>322.69090262906502</v>
      </c>
      <c r="AV1411">
        <v>315.31495872500199</v>
      </c>
      <c r="AW1411">
        <v>326.37378153339301</v>
      </c>
      <c r="AX1411">
        <v>325.295502721422</v>
      </c>
      <c r="AY1411">
        <v>325.71404758065103</v>
      </c>
      <c r="AZ1411">
        <v>333.79847635586901</v>
      </c>
      <c r="BA1411">
        <v>325.017433534102</v>
      </c>
      <c r="BB1411">
        <v>326.61265677389503</v>
      </c>
      <c r="BC1411">
        <v>319.75613481596298</v>
      </c>
      <c r="BD1411">
        <v>323.10448108966102</v>
      </c>
      <c r="BE1411">
        <v>320.60355473926802</v>
      </c>
      <c r="BF1411">
        <v>325.10604953837401</v>
      </c>
      <c r="BG1411">
        <v>317.10139913536199</v>
      </c>
      <c r="BH1411">
        <v>320.18917331283899</v>
      </c>
      <c r="BI1411">
        <v>317.83863117353701</v>
      </c>
      <c r="BJ1411">
        <v>328.96058790332199</v>
      </c>
      <c r="BK1411">
        <v>323.61364159420799</v>
      </c>
      <c r="BL1411">
        <v>309.96710079479197</v>
      </c>
      <c r="BM1411">
        <v>323.52968264825898</v>
      </c>
      <c r="BN1411">
        <v>320.23528597820098</v>
      </c>
      <c r="BO1411">
        <v>314.01842771763899</v>
      </c>
      <c r="BP1411">
        <v>314.48201459816102</v>
      </c>
      <c r="BQ1411">
        <v>303.78977007122302</v>
      </c>
      <c r="BR1411">
        <v>321.14751013817801</v>
      </c>
      <c r="BS1411">
        <v>313.62637490473998</v>
      </c>
      <c r="BT1411">
        <v>320.73904248797299</v>
      </c>
      <c r="BU1411">
        <v>328.681748639251</v>
      </c>
      <c r="BV1411">
        <v>328.034427611441</v>
      </c>
      <c r="BW1411">
        <v>321.47480048417998</v>
      </c>
      <c r="BX1411">
        <v>327.62084805206899</v>
      </c>
      <c r="BY1411">
        <v>312.339837351261</v>
      </c>
      <c r="BZ1411">
        <v>323.57695126881998</v>
      </c>
      <c r="CA1411">
        <v>329.03057264972</v>
      </c>
      <c r="CB1411">
        <v>328.42799669909601</v>
      </c>
      <c r="CC1411">
        <v>318.00198109391698</v>
      </c>
      <c r="CD1411">
        <v>319.48900396221097</v>
      </c>
      <c r="CE1411">
        <v>314.15722710839401</v>
      </c>
      <c r="CF1411">
        <v>315.26915670448301</v>
      </c>
      <c r="CG1411">
        <v>326.33824716558303</v>
      </c>
      <c r="CH1411">
        <v>336.79710458654603</v>
      </c>
      <c r="CI1411">
        <v>326.167400228026</v>
      </c>
      <c r="CJ1411">
        <v>334.48925109290599</v>
      </c>
      <c r="CK1411">
        <v>327.90114600155198</v>
      </c>
      <c r="CL1411">
        <v>332.72419153157699</v>
      </c>
      <c r="CM1411">
        <v>327.87358295346303</v>
      </c>
      <c r="CN1411">
        <v>337.16658016877602</v>
      </c>
      <c r="CO1411">
        <v>327.66226875859701</v>
      </c>
      <c r="CP1411">
        <v>333.94098150235402</v>
      </c>
      <c r="CQ1411">
        <v>337.22553423222001</v>
      </c>
      <c r="CR1411">
        <v>323.75075156507802</v>
      </c>
      <c r="CS1411">
        <v>330.97894802703502</v>
      </c>
      <c r="CT1411">
        <v>328.51393914031797</v>
      </c>
      <c r="CU1411">
        <v>327.83237027704803</v>
      </c>
      <c r="CV1411">
        <v>332.11320958623497</v>
      </c>
      <c r="CW1411">
        <v>318.53990902295698</v>
      </c>
      <c r="CX1411">
        <v>308.32241459777703</v>
      </c>
    </row>
    <row r="1412" spans="1:102" x14ac:dyDescent="0.25">
      <c r="A1412">
        <v>338.85180240320398</v>
      </c>
      <c r="B1412">
        <v>325.14499876445598</v>
      </c>
      <c r="C1412">
        <v>328.58509609313802</v>
      </c>
      <c r="D1412">
        <v>331.94946961984601</v>
      </c>
      <c r="E1412">
        <v>321.147174965521</v>
      </c>
      <c r="F1412">
        <v>321.52726034099402</v>
      </c>
      <c r="G1412">
        <v>324.79255088026099</v>
      </c>
      <c r="H1412">
        <v>328.81990038794402</v>
      </c>
      <c r="I1412">
        <v>325.83536386494302</v>
      </c>
      <c r="J1412">
        <v>332.73178670574703</v>
      </c>
      <c r="K1412">
        <v>322.24831282551702</v>
      </c>
      <c r="L1412">
        <v>326.67594493668599</v>
      </c>
      <c r="M1412">
        <v>331.04217619271498</v>
      </c>
      <c r="N1412">
        <v>341.89601896732898</v>
      </c>
      <c r="O1412">
        <v>322.33861259248198</v>
      </c>
      <c r="P1412">
        <v>329.21398412806599</v>
      </c>
      <c r="Q1412">
        <v>331.60167492615301</v>
      </c>
      <c r="R1412">
        <v>327.18706888446502</v>
      </c>
      <c r="S1412">
        <v>322.50051908538097</v>
      </c>
      <c r="T1412">
        <v>334.01707936702002</v>
      </c>
      <c r="U1412">
        <v>322.94644216974399</v>
      </c>
      <c r="V1412">
        <v>322.86649349285301</v>
      </c>
      <c r="W1412">
        <v>329.91085080055302</v>
      </c>
      <c r="X1412">
        <v>332.15490954846803</v>
      </c>
      <c r="Y1412">
        <v>339.37209759778301</v>
      </c>
      <c r="Z1412">
        <v>333.80837085449701</v>
      </c>
      <c r="AA1412">
        <v>331.735621637679</v>
      </c>
      <c r="AB1412">
        <v>326.85565431711098</v>
      </c>
      <c r="AC1412">
        <v>328.05623532464602</v>
      </c>
      <c r="AD1412">
        <v>316.46270315945202</v>
      </c>
      <c r="AE1412">
        <v>320.31961441108803</v>
      </c>
      <c r="AF1412">
        <v>328.17211800334599</v>
      </c>
      <c r="AG1412">
        <v>320.48569098579401</v>
      </c>
      <c r="AH1412">
        <v>321.245664963808</v>
      </c>
      <c r="AI1412">
        <v>321.55763622860002</v>
      </c>
      <c r="AJ1412">
        <v>323.82526453985798</v>
      </c>
      <c r="AK1412">
        <v>335.537552885313</v>
      </c>
      <c r="AL1412">
        <v>325.97527641373398</v>
      </c>
      <c r="AM1412">
        <v>337.53967191726298</v>
      </c>
      <c r="AN1412">
        <v>330.46650102601598</v>
      </c>
      <c r="AO1412">
        <v>327.95439167624397</v>
      </c>
      <c r="AP1412">
        <v>329.63324340800602</v>
      </c>
      <c r="AQ1412">
        <v>307.02183048133202</v>
      </c>
      <c r="AR1412">
        <v>319.76857576941097</v>
      </c>
      <c r="AS1412">
        <v>314.44497717617998</v>
      </c>
      <c r="AT1412">
        <v>329.78257154812599</v>
      </c>
      <c r="AU1412">
        <v>320.31715834577398</v>
      </c>
      <c r="AV1412">
        <v>315.12640774795</v>
      </c>
      <c r="AW1412">
        <v>326.79502165391801</v>
      </c>
      <c r="AX1412">
        <v>325.486875267095</v>
      </c>
      <c r="AY1412">
        <v>324.54435447254502</v>
      </c>
      <c r="AZ1412">
        <v>322.92946266931602</v>
      </c>
      <c r="BA1412">
        <v>323.209254962253</v>
      </c>
      <c r="BB1412">
        <v>328.38059167673401</v>
      </c>
      <c r="BC1412">
        <v>320.91540829254802</v>
      </c>
      <c r="BD1412">
        <v>322.07516358752201</v>
      </c>
      <c r="BE1412">
        <v>320.38579806672101</v>
      </c>
      <c r="BF1412">
        <v>321.86107443333202</v>
      </c>
      <c r="BG1412">
        <v>319.85690346521602</v>
      </c>
      <c r="BH1412">
        <v>324.25725848601502</v>
      </c>
      <c r="BI1412">
        <v>322.33008966543599</v>
      </c>
      <c r="BJ1412">
        <v>329.67281080920498</v>
      </c>
      <c r="BK1412">
        <v>324.08966398214602</v>
      </c>
      <c r="BL1412">
        <v>310.444702625508</v>
      </c>
      <c r="BM1412">
        <v>324.71497435055699</v>
      </c>
      <c r="BN1412">
        <v>322.49568153223402</v>
      </c>
      <c r="BO1412">
        <v>314.17130898643501</v>
      </c>
      <c r="BP1412">
        <v>314.888238525041</v>
      </c>
      <c r="BQ1412">
        <v>307.04717782679398</v>
      </c>
      <c r="BR1412">
        <v>320.47635031019399</v>
      </c>
      <c r="BS1412">
        <v>320.38551976712898</v>
      </c>
      <c r="BT1412">
        <v>319.02079094977398</v>
      </c>
      <c r="BU1412">
        <v>321.93853729605701</v>
      </c>
      <c r="BV1412">
        <v>327.40027589722098</v>
      </c>
      <c r="BW1412">
        <v>319.69570348610398</v>
      </c>
      <c r="BX1412">
        <v>326.14489139668302</v>
      </c>
      <c r="BY1412">
        <v>313.00119518843599</v>
      </c>
      <c r="BZ1412">
        <v>323.86379870273902</v>
      </c>
      <c r="CA1412">
        <v>330.47139209892998</v>
      </c>
      <c r="CB1412">
        <v>329.00990183811501</v>
      </c>
      <c r="CC1412">
        <v>316.990820395269</v>
      </c>
      <c r="CD1412">
        <v>320.883615780328</v>
      </c>
      <c r="CE1412">
        <v>317.91638283844799</v>
      </c>
      <c r="CF1412">
        <v>318.99065615612602</v>
      </c>
      <c r="CG1412">
        <v>327.44936102074797</v>
      </c>
      <c r="CH1412">
        <v>337.01864385814002</v>
      </c>
      <c r="CI1412">
        <v>329.50706742874598</v>
      </c>
      <c r="CJ1412">
        <v>328.59200018895001</v>
      </c>
      <c r="CK1412">
        <v>331.29390311142203</v>
      </c>
      <c r="CL1412">
        <v>331.81115949061802</v>
      </c>
      <c r="CM1412">
        <v>327.88897779741598</v>
      </c>
      <c r="CN1412">
        <v>333.95738496611602</v>
      </c>
      <c r="CO1412">
        <v>324.399407779971</v>
      </c>
      <c r="CP1412">
        <v>331.27380036690403</v>
      </c>
      <c r="CQ1412">
        <v>337.84401565472803</v>
      </c>
      <c r="CR1412">
        <v>322.77620610258299</v>
      </c>
      <c r="CS1412">
        <v>337.2009085203</v>
      </c>
      <c r="CT1412">
        <v>331.50233839563799</v>
      </c>
      <c r="CU1412">
        <v>329.46194072410998</v>
      </c>
      <c r="CV1412">
        <v>336.60301521269002</v>
      </c>
      <c r="CW1412">
        <v>317.39436645418198</v>
      </c>
      <c r="CX1412">
        <v>310.017317263633</v>
      </c>
    </row>
    <row r="1413" spans="1:102" x14ac:dyDescent="0.25">
      <c r="A1413">
        <v>339.09212283044002</v>
      </c>
      <c r="B1413">
        <v>326.24573615419001</v>
      </c>
      <c r="C1413">
        <v>325.87593099006602</v>
      </c>
      <c r="D1413">
        <v>332.61744052890299</v>
      </c>
      <c r="E1413">
        <v>320.57664583593402</v>
      </c>
      <c r="F1413">
        <v>322.45134241246802</v>
      </c>
      <c r="G1413">
        <v>325.49728901312699</v>
      </c>
      <c r="H1413">
        <v>330.571912155603</v>
      </c>
      <c r="I1413">
        <v>327.68122321305998</v>
      </c>
      <c r="J1413">
        <v>332.17115133951302</v>
      </c>
      <c r="K1413">
        <v>326.59432988174302</v>
      </c>
      <c r="L1413">
        <v>328.60669669192299</v>
      </c>
      <c r="M1413">
        <v>333.35403114416698</v>
      </c>
      <c r="N1413">
        <v>340.70272265562301</v>
      </c>
      <c r="O1413">
        <v>324.71115588145</v>
      </c>
      <c r="P1413">
        <v>326.43557779099501</v>
      </c>
      <c r="Q1413">
        <v>331.87398639909401</v>
      </c>
      <c r="R1413">
        <v>326.52745367283501</v>
      </c>
      <c r="S1413">
        <v>323.26574808447702</v>
      </c>
      <c r="T1413">
        <v>334.83253491750997</v>
      </c>
      <c r="U1413">
        <v>322.59557310172198</v>
      </c>
      <c r="V1413">
        <v>321.59984968772801</v>
      </c>
      <c r="W1413">
        <v>331.68417080625102</v>
      </c>
      <c r="X1413">
        <v>333.14398097076099</v>
      </c>
      <c r="Y1413">
        <v>339.50634839252899</v>
      </c>
      <c r="Z1413">
        <v>333.181290282394</v>
      </c>
      <c r="AA1413">
        <v>333.827267281025</v>
      </c>
      <c r="AB1413">
        <v>327.287199300613</v>
      </c>
      <c r="AC1413">
        <v>329.89242392021498</v>
      </c>
      <c r="AD1413">
        <v>319.50919320859401</v>
      </c>
      <c r="AE1413">
        <v>319.62970908442497</v>
      </c>
      <c r="AF1413">
        <v>323.493767460497</v>
      </c>
      <c r="AG1413">
        <v>322.795003802586</v>
      </c>
      <c r="AH1413">
        <v>322.76402524902198</v>
      </c>
      <c r="AI1413">
        <v>321.03907539561999</v>
      </c>
      <c r="AJ1413">
        <v>326.38365179147701</v>
      </c>
      <c r="AK1413">
        <v>334.97645565694398</v>
      </c>
      <c r="AL1413">
        <v>324.52638928825502</v>
      </c>
      <c r="AM1413">
        <v>335.02487537335799</v>
      </c>
      <c r="AN1413">
        <v>331.05849502005901</v>
      </c>
      <c r="AO1413">
        <v>324.62995070531002</v>
      </c>
      <c r="AP1413">
        <v>330.18111366899899</v>
      </c>
      <c r="AQ1413">
        <v>309.84875146389197</v>
      </c>
      <c r="AR1413">
        <v>319.881971129595</v>
      </c>
      <c r="AS1413">
        <v>313.718186278769</v>
      </c>
      <c r="AT1413">
        <v>330.731864188835</v>
      </c>
      <c r="AU1413">
        <v>319.23540351306099</v>
      </c>
      <c r="AV1413">
        <v>313.62904913031298</v>
      </c>
      <c r="AW1413">
        <v>328.01008790960702</v>
      </c>
      <c r="AX1413">
        <v>326.15615524878802</v>
      </c>
      <c r="AY1413">
        <v>326.431911220865</v>
      </c>
      <c r="AZ1413">
        <v>320.78272933094701</v>
      </c>
      <c r="BA1413">
        <v>319.74939431943699</v>
      </c>
      <c r="BB1413">
        <v>329.66561982485399</v>
      </c>
      <c r="BC1413">
        <v>319.10995729167001</v>
      </c>
      <c r="BD1413">
        <v>324.67930924520601</v>
      </c>
      <c r="BE1413">
        <v>320.76061506295002</v>
      </c>
      <c r="BF1413">
        <v>321.74104360933302</v>
      </c>
      <c r="BG1413">
        <v>319.46832493182399</v>
      </c>
      <c r="BH1413">
        <v>324.208694258214</v>
      </c>
      <c r="BI1413">
        <v>324.16335728312703</v>
      </c>
      <c r="BJ1413">
        <v>328.57205754425797</v>
      </c>
      <c r="BK1413">
        <v>323.91012466544697</v>
      </c>
      <c r="BL1413">
        <v>311.35067264672699</v>
      </c>
      <c r="BM1413">
        <v>326.02645390370799</v>
      </c>
      <c r="BN1413">
        <v>324.84570565598301</v>
      </c>
      <c r="BO1413">
        <v>314.23468073243401</v>
      </c>
      <c r="BP1413">
        <v>313.91813613334199</v>
      </c>
      <c r="BQ1413">
        <v>307.900411019697</v>
      </c>
      <c r="BR1413">
        <v>317.84357705303</v>
      </c>
      <c r="BS1413">
        <v>322.54013386482501</v>
      </c>
      <c r="BT1413">
        <v>317.52947045170998</v>
      </c>
      <c r="BU1413">
        <v>319.873576613198</v>
      </c>
      <c r="BV1413">
        <v>328.89167785649403</v>
      </c>
      <c r="BW1413">
        <v>318.19544131464198</v>
      </c>
      <c r="BX1413">
        <v>322.92228239848299</v>
      </c>
      <c r="BY1413">
        <v>314.45119803979202</v>
      </c>
      <c r="BZ1413">
        <v>322.23942471802599</v>
      </c>
      <c r="CA1413">
        <v>334.23744171371601</v>
      </c>
      <c r="CB1413">
        <v>327.60721613637202</v>
      </c>
      <c r="CC1413">
        <v>314.68509068017403</v>
      </c>
      <c r="CD1413">
        <v>323.19647497056002</v>
      </c>
      <c r="CE1413">
        <v>317.33222479341799</v>
      </c>
      <c r="CF1413">
        <v>322.63351979909697</v>
      </c>
      <c r="CG1413">
        <v>326.08675183438299</v>
      </c>
      <c r="CH1413">
        <v>338.43403090809898</v>
      </c>
      <c r="CI1413">
        <v>329.17428125944201</v>
      </c>
      <c r="CJ1413">
        <v>325.67013161134298</v>
      </c>
      <c r="CK1413">
        <v>331.39726109092101</v>
      </c>
      <c r="CL1413">
        <v>333.34938599284698</v>
      </c>
      <c r="CM1413">
        <v>329.44182589653798</v>
      </c>
      <c r="CN1413">
        <v>332.04056334933898</v>
      </c>
      <c r="CO1413">
        <v>323.014291996645</v>
      </c>
      <c r="CP1413">
        <v>331.90972260681201</v>
      </c>
      <c r="CQ1413">
        <v>337.704801466861</v>
      </c>
      <c r="CR1413">
        <v>322.80033661630102</v>
      </c>
      <c r="CS1413">
        <v>336.13380052934599</v>
      </c>
      <c r="CT1413">
        <v>329.98677997971902</v>
      </c>
      <c r="CU1413">
        <v>329.54228280734202</v>
      </c>
      <c r="CV1413">
        <v>334.41574883659501</v>
      </c>
      <c r="CW1413">
        <v>316.84978095103099</v>
      </c>
      <c r="CX1413">
        <v>312.46998647311301</v>
      </c>
    </row>
    <row r="1414" spans="1:102" x14ac:dyDescent="0.25">
      <c r="A1414">
        <v>339.332443257676</v>
      </c>
      <c r="B1414">
        <v>330.458839906381</v>
      </c>
      <c r="C1414">
        <v>322.28347088587498</v>
      </c>
      <c r="D1414">
        <v>330.50341674190599</v>
      </c>
      <c r="E1414">
        <v>318.06740009380798</v>
      </c>
      <c r="F1414">
        <v>320.27018319781899</v>
      </c>
      <c r="G1414">
        <v>327.37631004129997</v>
      </c>
      <c r="H1414">
        <v>331.13679747333998</v>
      </c>
      <c r="I1414">
        <v>327.40829059927501</v>
      </c>
      <c r="J1414">
        <v>333.571849704496</v>
      </c>
      <c r="K1414">
        <v>329.645385866315</v>
      </c>
      <c r="L1414">
        <v>333.77690804011303</v>
      </c>
      <c r="M1414">
        <v>333.96831453580899</v>
      </c>
      <c r="N1414">
        <v>336.526440855705</v>
      </c>
      <c r="O1414">
        <v>325.45702446835901</v>
      </c>
      <c r="P1414">
        <v>326.12176608015602</v>
      </c>
      <c r="Q1414">
        <v>329.18305980034501</v>
      </c>
      <c r="R1414">
        <v>326.97807520686302</v>
      </c>
      <c r="S1414">
        <v>325.45581378064298</v>
      </c>
      <c r="T1414">
        <v>338.95756750880798</v>
      </c>
      <c r="U1414">
        <v>325.105992882696</v>
      </c>
      <c r="V1414">
        <v>317.34841296948298</v>
      </c>
      <c r="W1414">
        <v>337.018618195827</v>
      </c>
      <c r="X1414">
        <v>335.01326631730598</v>
      </c>
      <c r="Y1414">
        <v>338.92590647915199</v>
      </c>
      <c r="Z1414">
        <v>339.23544269167502</v>
      </c>
      <c r="AA1414">
        <v>332.71062040543001</v>
      </c>
      <c r="AB1414">
        <v>328.88148814958203</v>
      </c>
      <c r="AC1414">
        <v>333.80945760391103</v>
      </c>
      <c r="AD1414">
        <v>320.05749887288903</v>
      </c>
      <c r="AE1414">
        <v>321.65466900842301</v>
      </c>
      <c r="AF1414">
        <v>321.30867320879798</v>
      </c>
      <c r="AG1414">
        <v>324.42007239708499</v>
      </c>
      <c r="AH1414">
        <v>323.094271063733</v>
      </c>
      <c r="AI1414">
        <v>325.590604576391</v>
      </c>
      <c r="AJ1414">
        <v>327.33507698334898</v>
      </c>
      <c r="AK1414">
        <v>335.509977320264</v>
      </c>
      <c r="AL1414">
        <v>323.67991535706301</v>
      </c>
      <c r="AM1414">
        <v>333.03400023153</v>
      </c>
      <c r="AN1414">
        <v>331.62707418052798</v>
      </c>
      <c r="AO1414">
        <v>320.332467872103</v>
      </c>
      <c r="AP1414">
        <v>330.00668364831898</v>
      </c>
      <c r="AQ1414">
        <v>316.84773402092299</v>
      </c>
      <c r="AR1414">
        <v>319.28166160543401</v>
      </c>
      <c r="AS1414">
        <v>317.55802699395701</v>
      </c>
      <c r="AT1414">
        <v>335.41968212920301</v>
      </c>
      <c r="AU1414">
        <v>317.74887631547801</v>
      </c>
      <c r="AV1414">
        <v>314.69836443265001</v>
      </c>
      <c r="AW1414">
        <v>326.79857928812902</v>
      </c>
      <c r="AX1414">
        <v>325.92463238846801</v>
      </c>
      <c r="AY1414">
        <v>325.61850770379101</v>
      </c>
      <c r="AZ1414">
        <v>320.54533811005598</v>
      </c>
      <c r="BA1414">
        <v>317.53349106966903</v>
      </c>
      <c r="BB1414">
        <v>326.92301577330699</v>
      </c>
      <c r="BC1414">
        <v>321.19557317208103</v>
      </c>
      <c r="BD1414">
        <v>328.21888637906198</v>
      </c>
      <c r="BE1414">
        <v>319.80253746101403</v>
      </c>
      <c r="BF1414">
        <v>327.57310811159101</v>
      </c>
      <c r="BG1414">
        <v>318.388427986431</v>
      </c>
      <c r="BH1414">
        <v>325.19216975360303</v>
      </c>
      <c r="BI1414">
        <v>327.49886609671802</v>
      </c>
      <c r="BJ1414">
        <v>326.961823563368</v>
      </c>
      <c r="BK1414">
        <v>321.63617049220898</v>
      </c>
      <c r="BL1414">
        <v>311.76325396211399</v>
      </c>
      <c r="BM1414">
        <v>323.990239187273</v>
      </c>
      <c r="BN1414">
        <v>323.42282480628199</v>
      </c>
      <c r="BO1414">
        <v>313.32205675647498</v>
      </c>
      <c r="BP1414">
        <v>310.67234901052399</v>
      </c>
      <c r="BQ1414">
        <v>310.94526138954302</v>
      </c>
      <c r="BR1414">
        <v>317.93694488562397</v>
      </c>
      <c r="BS1414">
        <v>324.66324679875203</v>
      </c>
      <c r="BT1414">
        <v>314.48107459059401</v>
      </c>
      <c r="BU1414">
        <v>320.28096956939902</v>
      </c>
      <c r="BV1414">
        <v>333.145495038234</v>
      </c>
      <c r="BW1414">
        <v>318.43131017642003</v>
      </c>
      <c r="BX1414">
        <v>321.37930400545702</v>
      </c>
      <c r="BY1414">
        <v>315.121835228603</v>
      </c>
      <c r="BZ1414">
        <v>320.18515239150099</v>
      </c>
      <c r="CA1414">
        <v>337.62775031631099</v>
      </c>
      <c r="CB1414">
        <v>327.10351981403102</v>
      </c>
      <c r="CC1414">
        <v>314.02367563183498</v>
      </c>
      <c r="CD1414">
        <v>326.85202630547298</v>
      </c>
      <c r="CE1414">
        <v>317.98819093228298</v>
      </c>
      <c r="CF1414">
        <v>323.93987860934402</v>
      </c>
      <c r="CG1414">
        <v>327.57809221884401</v>
      </c>
      <c r="CH1414">
        <v>334.87912284169801</v>
      </c>
      <c r="CI1414">
        <v>329.88035695590997</v>
      </c>
      <c r="CJ1414">
        <v>324.27216083958098</v>
      </c>
      <c r="CK1414">
        <v>331.76455279468098</v>
      </c>
      <c r="CL1414">
        <v>334.53998917202603</v>
      </c>
      <c r="CM1414">
        <v>326.08815818399</v>
      </c>
      <c r="CN1414">
        <v>328.21181361476403</v>
      </c>
      <c r="CO1414">
        <v>323.060819904249</v>
      </c>
      <c r="CP1414">
        <v>333.43253861633701</v>
      </c>
      <c r="CQ1414">
        <v>334.49944986509701</v>
      </c>
      <c r="CR1414">
        <v>325.41273759401997</v>
      </c>
      <c r="CS1414">
        <v>337.93888593812198</v>
      </c>
      <c r="CT1414">
        <v>328.31384708273299</v>
      </c>
      <c r="CU1414">
        <v>328.75224850214198</v>
      </c>
      <c r="CV1414">
        <v>331.23718781256201</v>
      </c>
      <c r="CW1414">
        <v>313.683204020613</v>
      </c>
      <c r="CX1414">
        <v>311.971066491817</v>
      </c>
    </row>
    <row r="1415" spans="1:102" x14ac:dyDescent="0.25">
      <c r="A1415">
        <v>339.57276368491301</v>
      </c>
      <c r="B1415">
        <v>334.37039560239498</v>
      </c>
      <c r="C1415">
        <v>324.95963154021598</v>
      </c>
      <c r="D1415">
        <v>331.08598048304299</v>
      </c>
      <c r="E1415">
        <v>321.62275844975198</v>
      </c>
      <c r="F1415">
        <v>322.64790536021798</v>
      </c>
      <c r="G1415">
        <v>330.48871835151601</v>
      </c>
      <c r="H1415">
        <v>331.01354841852901</v>
      </c>
      <c r="I1415">
        <v>328.40326606834901</v>
      </c>
      <c r="J1415">
        <v>331.71522003254802</v>
      </c>
      <c r="K1415">
        <v>334.21355757305099</v>
      </c>
      <c r="L1415">
        <v>335.90449743691198</v>
      </c>
      <c r="M1415">
        <v>334.04146580185301</v>
      </c>
      <c r="N1415">
        <v>334.31670419901599</v>
      </c>
      <c r="O1415">
        <v>327.20673061323299</v>
      </c>
      <c r="P1415">
        <v>326.75655227249598</v>
      </c>
      <c r="Q1415">
        <v>327.44020188155002</v>
      </c>
      <c r="R1415">
        <v>327.215982948869</v>
      </c>
      <c r="S1415">
        <v>322.54276282714397</v>
      </c>
      <c r="T1415">
        <v>341.24383974192699</v>
      </c>
      <c r="U1415">
        <v>324.68444123509499</v>
      </c>
      <c r="V1415">
        <v>318.10143375329102</v>
      </c>
      <c r="W1415">
        <v>338.886906734283</v>
      </c>
      <c r="X1415">
        <v>336.05698457699799</v>
      </c>
      <c r="Y1415">
        <v>339.56787094710398</v>
      </c>
      <c r="Z1415">
        <v>343.44370699468999</v>
      </c>
      <c r="AA1415">
        <v>330.41120258578798</v>
      </c>
      <c r="AB1415">
        <v>328.187653485635</v>
      </c>
      <c r="AC1415">
        <v>331.874763208753</v>
      </c>
      <c r="AD1415">
        <v>319.01563086632399</v>
      </c>
      <c r="AE1415">
        <v>321.389760095866</v>
      </c>
      <c r="AF1415">
        <v>323.95235370313202</v>
      </c>
      <c r="AG1415">
        <v>327.40699406771301</v>
      </c>
      <c r="AH1415">
        <v>324.62709202980199</v>
      </c>
      <c r="AI1415">
        <v>329.22754382073703</v>
      </c>
      <c r="AJ1415">
        <v>328.69142033538299</v>
      </c>
      <c r="AK1415">
        <v>335.38222147391201</v>
      </c>
      <c r="AL1415">
        <v>324.27972509990099</v>
      </c>
      <c r="AM1415">
        <v>331.154442441904</v>
      </c>
      <c r="AN1415">
        <v>334.293761940183</v>
      </c>
      <c r="AO1415">
        <v>320.93202500818899</v>
      </c>
      <c r="AP1415">
        <v>330.40592427696703</v>
      </c>
      <c r="AQ1415">
        <v>317.297978100705</v>
      </c>
      <c r="AR1415">
        <v>321.78170307396999</v>
      </c>
      <c r="AS1415">
        <v>316.77257255730001</v>
      </c>
      <c r="AT1415">
        <v>335.925863191715</v>
      </c>
      <c r="AU1415">
        <v>316.39252215282499</v>
      </c>
      <c r="AV1415">
        <v>315.34419584440099</v>
      </c>
      <c r="AW1415">
        <v>324.75242187982502</v>
      </c>
      <c r="AX1415">
        <v>324.32850637331399</v>
      </c>
      <c r="AY1415">
        <v>326.11307410535898</v>
      </c>
      <c r="AZ1415">
        <v>318.132826584192</v>
      </c>
      <c r="BA1415">
        <v>318.54274791690801</v>
      </c>
      <c r="BB1415">
        <v>327.40297337623099</v>
      </c>
      <c r="BC1415">
        <v>323.680722507322</v>
      </c>
      <c r="BD1415">
        <v>328.63172034060102</v>
      </c>
      <c r="BE1415">
        <v>320.51880947543401</v>
      </c>
      <c r="BF1415">
        <v>329.33912223272398</v>
      </c>
      <c r="BG1415">
        <v>321.81356006270101</v>
      </c>
      <c r="BH1415">
        <v>326.75785790327001</v>
      </c>
      <c r="BI1415">
        <v>328.20270952156898</v>
      </c>
      <c r="BJ1415">
        <v>327.33262565474001</v>
      </c>
      <c r="BK1415">
        <v>322.66394229033199</v>
      </c>
      <c r="BL1415">
        <v>311.09263682576398</v>
      </c>
      <c r="BM1415">
        <v>321.45202802175902</v>
      </c>
      <c r="BN1415">
        <v>328.47290780327302</v>
      </c>
      <c r="BO1415">
        <v>312.90469320958402</v>
      </c>
      <c r="BP1415">
        <v>310.79778646950302</v>
      </c>
      <c r="BQ1415">
        <v>312.41123459925802</v>
      </c>
      <c r="BR1415">
        <v>318.79924641557301</v>
      </c>
      <c r="BS1415">
        <v>326.77725356064701</v>
      </c>
      <c r="BT1415">
        <v>315.50927318847198</v>
      </c>
      <c r="BU1415">
        <v>320.53851114194401</v>
      </c>
      <c r="BV1415">
        <v>334.15230624620199</v>
      </c>
      <c r="BW1415">
        <v>317.11770831442698</v>
      </c>
      <c r="BX1415">
        <v>322.28915765134599</v>
      </c>
      <c r="BY1415">
        <v>313.603618781725</v>
      </c>
      <c r="BZ1415">
        <v>317.38388456837998</v>
      </c>
      <c r="CA1415">
        <v>334.52824833440098</v>
      </c>
      <c r="CB1415">
        <v>329.60390248059298</v>
      </c>
      <c r="CC1415">
        <v>317.77842300350301</v>
      </c>
      <c r="CD1415">
        <v>325.39284279117902</v>
      </c>
      <c r="CE1415">
        <v>319.85550826908599</v>
      </c>
      <c r="CF1415">
        <v>325.68172798794802</v>
      </c>
      <c r="CG1415">
        <v>327.05466053687098</v>
      </c>
      <c r="CH1415">
        <v>335.52923921355102</v>
      </c>
      <c r="CI1415">
        <v>333.15996668020898</v>
      </c>
      <c r="CJ1415">
        <v>322.75926905720701</v>
      </c>
      <c r="CK1415">
        <v>331.06559549060302</v>
      </c>
      <c r="CL1415">
        <v>332.882919814069</v>
      </c>
      <c r="CM1415">
        <v>324.86560742325599</v>
      </c>
      <c r="CN1415">
        <v>329.30948845390799</v>
      </c>
      <c r="CO1415">
        <v>322.38254322896597</v>
      </c>
      <c r="CP1415">
        <v>332.63669714901403</v>
      </c>
      <c r="CQ1415">
        <v>332.736219527255</v>
      </c>
      <c r="CR1415">
        <v>329.009484551046</v>
      </c>
      <c r="CS1415">
        <v>338.300494790551</v>
      </c>
      <c r="CT1415">
        <v>328.82277237137203</v>
      </c>
      <c r="CU1415">
        <v>327.921713862405</v>
      </c>
      <c r="CV1415">
        <v>325.89185485049302</v>
      </c>
      <c r="CW1415">
        <v>314.587395419887</v>
      </c>
      <c r="CX1415">
        <v>311.90530332389199</v>
      </c>
    </row>
    <row r="1416" spans="1:102" x14ac:dyDescent="0.25">
      <c r="A1416">
        <v>339.813084112149</v>
      </c>
      <c r="B1416">
        <v>334.17438006377103</v>
      </c>
      <c r="C1416">
        <v>323.50599172984403</v>
      </c>
      <c r="D1416">
        <v>329.08361048340299</v>
      </c>
      <c r="E1416">
        <v>322.214178608287</v>
      </c>
      <c r="F1416">
        <v>324.625020842965</v>
      </c>
      <c r="G1416">
        <v>330.00011116051297</v>
      </c>
      <c r="H1416">
        <v>332.83176588144698</v>
      </c>
      <c r="I1416">
        <v>331.12373105582202</v>
      </c>
      <c r="J1416">
        <v>332.26204475095102</v>
      </c>
      <c r="K1416">
        <v>336.32533774801198</v>
      </c>
      <c r="L1416">
        <v>339.62035713204602</v>
      </c>
      <c r="M1416">
        <v>333.92141070702098</v>
      </c>
      <c r="N1416">
        <v>331.51506439661301</v>
      </c>
      <c r="O1416">
        <v>328.840681096509</v>
      </c>
      <c r="P1416">
        <v>330.03625341272902</v>
      </c>
      <c r="Q1416">
        <v>325.18912202235498</v>
      </c>
      <c r="R1416">
        <v>329.75853807253401</v>
      </c>
      <c r="S1416">
        <v>322.274247399155</v>
      </c>
      <c r="T1416">
        <v>345.46214391860701</v>
      </c>
      <c r="U1416">
        <v>324.16849716740199</v>
      </c>
      <c r="V1416">
        <v>318.94609545681499</v>
      </c>
      <c r="W1416">
        <v>339.37159169109799</v>
      </c>
      <c r="X1416">
        <v>335.532180256326</v>
      </c>
      <c r="Y1416">
        <v>341.13052884549597</v>
      </c>
      <c r="Z1416">
        <v>347.83771710654003</v>
      </c>
      <c r="AA1416">
        <v>326.614150997374</v>
      </c>
      <c r="AB1416">
        <v>329.46463975379697</v>
      </c>
      <c r="AC1416">
        <v>328.97881263315799</v>
      </c>
      <c r="AD1416">
        <v>316.3343345879</v>
      </c>
      <c r="AE1416">
        <v>322.84469078302499</v>
      </c>
      <c r="AF1416">
        <v>322.225754712239</v>
      </c>
      <c r="AG1416">
        <v>326.96103292055398</v>
      </c>
      <c r="AH1416">
        <v>322.67030336844903</v>
      </c>
      <c r="AI1416">
        <v>327.05607321972599</v>
      </c>
      <c r="AJ1416">
        <v>328.34390992834199</v>
      </c>
      <c r="AK1416">
        <v>331.78312380175902</v>
      </c>
      <c r="AL1416">
        <v>330.10077052405302</v>
      </c>
      <c r="AM1416">
        <v>329.02209374116302</v>
      </c>
      <c r="AN1416">
        <v>335.92734973930499</v>
      </c>
      <c r="AO1416">
        <v>321.09639855936098</v>
      </c>
      <c r="AP1416">
        <v>331.33881050481102</v>
      </c>
      <c r="AQ1416">
        <v>318.71498834729101</v>
      </c>
      <c r="AR1416">
        <v>321.14156606990502</v>
      </c>
      <c r="AS1416">
        <v>321.86161949192098</v>
      </c>
      <c r="AT1416">
        <v>328.66493778942498</v>
      </c>
      <c r="AU1416">
        <v>317.83907432207099</v>
      </c>
      <c r="AV1416">
        <v>313.155564589628</v>
      </c>
      <c r="AW1416">
        <v>321.48178663377399</v>
      </c>
      <c r="AX1416">
        <v>324.77832076473697</v>
      </c>
      <c r="AY1416">
        <v>323.50317094918699</v>
      </c>
      <c r="AZ1416">
        <v>317.08325305790601</v>
      </c>
      <c r="BA1416">
        <v>316.548750640864</v>
      </c>
      <c r="BB1416">
        <v>327.06479678829203</v>
      </c>
      <c r="BC1416">
        <v>324.472857312364</v>
      </c>
      <c r="BD1416">
        <v>325.07838916923703</v>
      </c>
      <c r="BE1416">
        <v>322.13562686255102</v>
      </c>
      <c r="BF1416">
        <v>328.26625027419402</v>
      </c>
      <c r="BG1416">
        <v>326.06750028708001</v>
      </c>
      <c r="BH1416">
        <v>326.18588661106401</v>
      </c>
      <c r="BI1416">
        <v>329.91601015665401</v>
      </c>
      <c r="BJ1416">
        <v>326.140959592017</v>
      </c>
      <c r="BK1416">
        <v>320.66518580573199</v>
      </c>
      <c r="BL1416">
        <v>311.30220331670802</v>
      </c>
      <c r="BM1416">
        <v>318.23770238828899</v>
      </c>
      <c r="BN1416">
        <v>328.02309544093498</v>
      </c>
      <c r="BO1416">
        <v>315.33127639558103</v>
      </c>
      <c r="BP1416">
        <v>310.01138608264802</v>
      </c>
      <c r="BQ1416">
        <v>312.002799725253</v>
      </c>
      <c r="BR1416">
        <v>320.35417405392701</v>
      </c>
      <c r="BS1416">
        <v>327.95568878994101</v>
      </c>
      <c r="BT1416">
        <v>315.20501058358298</v>
      </c>
      <c r="BU1416">
        <v>319.60670128238303</v>
      </c>
      <c r="BV1416">
        <v>331.942052666682</v>
      </c>
      <c r="BW1416">
        <v>316.00539154137499</v>
      </c>
      <c r="BX1416">
        <v>320.25612908517598</v>
      </c>
      <c r="BY1416">
        <v>312.033985985767</v>
      </c>
      <c r="BZ1416">
        <v>319.200481758097</v>
      </c>
      <c r="CA1416">
        <v>333.51172942692602</v>
      </c>
      <c r="CB1416">
        <v>327.13563445261798</v>
      </c>
      <c r="CC1416">
        <v>323.98971666240402</v>
      </c>
      <c r="CD1416">
        <v>327.26251522226897</v>
      </c>
      <c r="CE1416">
        <v>323.519022195383</v>
      </c>
      <c r="CF1416">
        <v>328.94272699156397</v>
      </c>
      <c r="CG1416">
        <v>328.64879928174503</v>
      </c>
      <c r="CH1416">
        <v>332.98788012794199</v>
      </c>
      <c r="CI1416">
        <v>333.58355418188899</v>
      </c>
      <c r="CJ1416">
        <v>322.20001752996302</v>
      </c>
      <c r="CK1416">
        <v>330.15542446855898</v>
      </c>
      <c r="CL1416">
        <v>332.59043267192999</v>
      </c>
      <c r="CM1416">
        <v>325.10410347036299</v>
      </c>
      <c r="CN1416">
        <v>329.46721732312801</v>
      </c>
      <c r="CO1416">
        <v>324.00732001669502</v>
      </c>
      <c r="CP1416">
        <v>330.22938821235601</v>
      </c>
      <c r="CQ1416">
        <v>330.87509912489799</v>
      </c>
      <c r="CR1416">
        <v>327.894125824659</v>
      </c>
      <c r="CS1416">
        <v>336.45709615207602</v>
      </c>
      <c r="CT1416">
        <v>327.89293269237601</v>
      </c>
      <c r="CU1416">
        <v>326.89048618783397</v>
      </c>
      <c r="CV1416">
        <v>325.23328888903501</v>
      </c>
      <c r="CW1416">
        <v>314.93437385527</v>
      </c>
      <c r="CX1416">
        <v>310.82491403484698</v>
      </c>
    </row>
    <row r="1417" spans="1:102" x14ac:dyDescent="0.25">
      <c r="A1417">
        <v>340.05340453938499</v>
      </c>
      <c r="B1417">
        <v>332.751771719798</v>
      </c>
      <c r="C1417">
        <v>323.425483915955</v>
      </c>
      <c r="D1417">
        <v>329.398596041075</v>
      </c>
      <c r="E1417">
        <v>323.30776357850999</v>
      </c>
      <c r="F1417">
        <v>326.028909012631</v>
      </c>
      <c r="G1417">
        <v>330.66309209665098</v>
      </c>
      <c r="H1417">
        <v>333.832165230957</v>
      </c>
      <c r="I1417">
        <v>331.25823385858598</v>
      </c>
      <c r="J1417">
        <v>331.37978984863997</v>
      </c>
      <c r="K1417">
        <v>338.64179018028</v>
      </c>
      <c r="L1417">
        <v>339.78828662636698</v>
      </c>
      <c r="M1417">
        <v>332.60046621211598</v>
      </c>
      <c r="N1417">
        <v>329.396407216385</v>
      </c>
      <c r="O1417">
        <v>329.57718565850502</v>
      </c>
      <c r="P1417">
        <v>329.787689838765</v>
      </c>
      <c r="Q1417">
        <v>324.99270757640198</v>
      </c>
      <c r="R1417">
        <v>327.52530010486299</v>
      </c>
      <c r="S1417">
        <v>324.72052602823197</v>
      </c>
      <c r="T1417">
        <v>339.33383779827102</v>
      </c>
      <c r="U1417">
        <v>324.89062865914002</v>
      </c>
      <c r="V1417">
        <v>319.78314124410201</v>
      </c>
      <c r="W1417">
        <v>338.82547962380801</v>
      </c>
      <c r="X1417">
        <v>334.07731868416101</v>
      </c>
      <c r="Y1417">
        <v>340.01052972558301</v>
      </c>
      <c r="Z1417">
        <v>347.68612821166602</v>
      </c>
      <c r="AA1417">
        <v>326.99590785850501</v>
      </c>
      <c r="AB1417">
        <v>329.74226185696</v>
      </c>
      <c r="AC1417">
        <v>324.76107691104102</v>
      </c>
      <c r="AD1417">
        <v>317.75167458438</v>
      </c>
      <c r="AE1417">
        <v>324.30178413124702</v>
      </c>
      <c r="AF1417">
        <v>323.87100122072098</v>
      </c>
      <c r="AG1417">
        <v>327.456257640047</v>
      </c>
      <c r="AH1417">
        <v>322.63630143201902</v>
      </c>
      <c r="AI1417">
        <v>326.95896750339102</v>
      </c>
      <c r="AJ1417">
        <v>327.19598740747898</v>
      </c>
      <c r="AK1417">
        <v>333.71053015872798</v>
      </c>
      <c r="AL1417">
        <v>333.08480750230501</v>
      </c>
      <c r="AM1417">
        <v>328.503202525669</v>
      </c>
      <c r="AN1417">
        <v>332.37329868008999</v>
      </c>
      <c r="AO1417">
        <v>321.65997118047397</v>
      </c>
      <c r="AP1417">
        <v>332.48681751514101</v>
      </c>
      <c r="AQ1417">
        <v>320.718662326085</v>
      </c>
      <c r="AR1417">
        <v>321.12914494616001</v>
      </c>
      <c r="AS1417">
        <v>322.00362381720299</v>
      </c>
      <c r="AT1417">
        <v>327.31759001067098</v>
      </c>
      <c r="AU1417">
        <v>318.32292324897497</v>
      </c>
      <c r="AV1417">
        <v>314.17633859189402</v>
      </c>
      <c r="AW1417">
        <v>320.16182269933</v>
      </c>
      <c r="AX1417">
        <v>327.01947207478298</v>
      </c>
      <c r="AY1417">
        <v>324.137508073069</v>
      </c>
      <c r="AZ1417">
        <v>313.25540225729401</v>
      </c>
      <c r="BA1417">
        <v>316.33763492928398</v>
      </c>
      <c r="BB1417">
        <v>327.068462469949</v>
      </c>
      <c r="BC1417">
        <v>327.14617142521502</v>
      </c>
      <c r="BD1417">
        <v>327.26092977869001</v>
      </c>
      <c r="BE1417">
        <v>323.21234831184199</v>
      </c>
      <c r="BF1417">
        <v>325.76028658492697</v>
      </c>
      <c r="BG1417">
        <v>325.56096036973003</v>
      </c>
      <c r="BH1417">
        <v>326.63734331816698</v>
      </c>
      <c r="BI1417">
        <v>335.34727081612698</v>
      </c>
      <c r="BJ1417">
        <v>324.44310470386898</v>
      </c>
      <c r="BK1417">
        <v>320.82947608076</v>
      </c>
      <c r="BL1417">
        <v>315.87067504319799</v>
      </c>
      <c r="BM1417">
        <v>317.91993696827899</v>
      </c>
      <c r="BN1417">
        <v>326.52720233884702</v>
      </c>
      <c r="BO1417">
        <v>315.60472463689399</v>
      </c>
      <c r="BP1417">
        <v>311.34462826085098</v>
      </c>
      <c r="BQ1417">
        <v>312.337446592839</v>
      </c>
      <c r="BR1417">
        <v>320.38261869762601</v>
      </c>
      <c r="BS1417">
        <v>327.42977713228402</v>
      </c>
      <c r="BT1417">
        <v>316.06018982447</v>
      </c>
      <c r="BU1417">
        <v>318.262706093958</v>
      </c>
      <c r="BV1417">
        <v>332.124025152179</v>
      </c>
      <c r="BW1417">
        <v>317.065129002498</v>
      </c>
      <c r="BX1417">
        <v>319.96996614831301</v>
      </c>
      <c r="BY1417">
        <v>311.52864449060098</v>
      </c>
      <c r="BZ1417">
        <v>318.003962571052</v>
      </c>
      <c r="CA1417">
        <v>333.69808576969899</v>
      </c>
      <c r="CB1417">
        <v>327.97529616714797</v>
      </c>
      <c r="CC1417">
        <v>324.678785702315</v>
      </c>
      <c r="CD1417">
        <v>328.74775022231597</v>
      </c>
      <c r="CE1417">
        <v>324.99138906543101</v>
      </c>
      <c r="CF1417">
        <v>329.90421243806401</v>
      </c>
      <c r="CG1417">
        <v>330.42640839286099</v>
      </c>
      <c r="CH1417">
        <v>334.23243820144398</v>
      </c>
      <c r="CI1417">
        <v>334.52908318795801</v>
      </c>
      <c r="CJ1417">
        <v>324.195756631694</v>
      </c>
      <c r="CK1417">
        <v>329.51597442544801</v>
      </c>
      <c r="CL1417">
        <v>331.89627364259599</v>
      </c>
      <c r="CM1417">
        <v>324.34725715621499</v>
      </c>
      <c r="CN1417">
        <v>328.11113057691398</v>
      </c>
      <c r="CO1417">
        <v>325.30341809691703</v>
      </c>
      <c r="CP1417">
        <v>331.14915582542801</v>
      </c>
      <c r="CQ1417">
        <v>329.22402099899801</v>
      </c>
      <c r="CR1417">
        <v>324.69871076289797</v>
      </c>
      <c r="CS1417">
        <v>335.78129713169801</v>
      </c>
      <c r="CT1417">
        <v>327.878584810272</v>
      </c>
      <c r="CU1417">
        <v>324.91752865011398</v>
      </c>
      <c r="CV1417">
        <v>324.00143064670999</v>
      </c>
      <c r="CW1417">
        <v>313.70276291678601</v>
      </c>
      <c r="CX1417">
        <v>310.08492795526098</v>
      </c>
    </row>
    <row r="1418" spans="1:102" x14ac:dyDescent="0.25">
      <c r="A1418">
        <v>340.29372496662199</v>
      </c>
      <c r="B1418">
        <v>333.20168133634201</v>
      </c>
      <c r="C1418">
        <v>325.25982223777498</v>
      </c>
      <c r="D1418">
        <v>331.996163780004</v>
      </c>
      <c r="E1418">
        <v>321.35779741315798</v>
      </c>
      <c r="F1418">
        <v>326.88634732820498</v>
      </c>
      <c r="G1418">
        <v>334.76836519437802</v>
      </c>
      <c r="H1418">
        <v>333.40796602528002</v>
      </c>
      <c r="I1418">
        <v>327.82806918585601</v>
      </c>
      <c r="J1418">
        <v>333.254388993666</v>
      </c>
      <c r="K1418">
        <v>338.47043125802497</v>
      </c>
      <c r="L1418">
        <v>343.1368881546</v>
      </c>
      <c r="M1418">
        <v>330.60862374392502</v>
      </c>
      <c r="N1418">
        <v>330.47814086667398</v>
      </c>
      <c r="O1418">
        <v>331.94664384907099</v>
      </c>
      <c r="P1418">
        <v>330.604182941776</v>
      </c>
      <c r="Q1418">
        <v>327.57976132165101</v>
      </c>
      <c r="R1418">
        <v>329.42135401600098</v>
      </c>
      <c r="S1418">
        <v>324.68446583336402</v>
      </c>
      <c r="T1418">
        <v>336.89785028901798</v>
      </c>
      <c r="U1418">
        <v>321.17551636072301</v>
      </c>
      <c r="V1418">
        <v>320.02215578857999</v>
      </c>
      <c r="W1418">
        <v>339.51515159940999</v>
      </c>
      <c r="X1418">
        <v>331.492874836412</v>
      </c>
      <c r="Y1418">
        <v>336.90621020791502</v>
      </c>
      <c r="Z1418">
        <v>345.220545412283</v>
      </c>
      <c r="AA1418">
        <v>326.456680617085</v>
      </c>
      <c r="AB1418">
        <v>331.56436644777301</v>
      </c>
      <c r="AC1418">
        <v>319.943883618808</v>
      </c>
      <c r="AD1418">
        <v>320.72908222312202</v>
      </c>
      <c r="AE1418">
        <v>327.55683240730502</v>
      </c>
      <c r="AF1418">
        <v>324.49274171743798</v>
      </c>
      <c r="AG1418">
        <v>328.81018680590699</v>
      </c>
      <c r="AH1418">
        <v>326.75929800543702</v>
      </c>
      <c r="AI1418">
        <v>327.54324995067401</v>
      </c>
      <c r="AJ1418">
        <v>329.25737759189201</v>
      </c>
      <c r="AK1418">
        <v>333.76766761364598</v>
      </c>
      <c r="AL1418">
        <v>334.66183920768799</v>
      </c>
      <c r="AM1418">
        <v>329.97185192216699</v>
      </c>
      <c r="AN1418">
        <v>331.73503423251299</v>
      </c>
      <c r="AO1418">
        <v>321.82674150217599</v>
      </c>
      <c r="AP1418">
        <v>333.88586447764197</v>
      </c>
      <c r="AQ1418">
        <v>323.13844434928899</v>
      </c>
      <c r="AR1418">
        <v>321.19237916170601</v>
      </c>
      <c r="AS1418">
        <v>316.67818890288498</v>
      </c>
      <c r="AT1418">
        <v>332.19844888945602</v>
      </c>
      <c r="AU1418">
        <v>317.30755072185502</v>
      </c>
      <c r="AV1418">
        <v>314.40239234775999</v>
      </c>
      <c r="AW1418">
        <v>315.15583600439999</v>
      </c>
      <c r="AX1418">
        <v>327.54609044737703</v>
      </c>
      <c r="AY1418">
        <v>328.246270210001</v>
      </c>
      <c r="AZ1418">
        <v>310.21418469998599</v>
      </c>
      <c r="BA1418">
        <v>318.10769488144598</v>
      </c>
      <c r="BB1418">
        <v>328.056658498915</v>
      </c>
      <c r="BC1418">
        <v>328.39809293672801</v>
      </c>
      <c r="BD1418">
        <v>331.28111163034998</v>
      </c>
      <c r="BE1418">
        <v>320.386365600766</v>
      </c>
      <c r="BF1418">
        <v>324.46867034244099</v>
      </c>
      <c r="BG1418">
        <v>325.75128009487997</v>
      </c>
      <c r="BH1418">
        <v>331.08023291244302</v>
      </c>
      <c r="BI1418">
        <v>341.80861445714402</v>
      </c>
      <c r="BJ1418">
        <v>324.22910702456102</v>
      </c>
      <c r="BK1418">
        <v>322.34978961479601</v>
      </c>
      <c r="BL1418">
        <v>318.68917477148102</v>
      </c>
      <c r="BM1418">
        <v>321.59241266997799</v>
      </c>
      <c r="BN1418">
        <v>325.40303248466699</v>
      </c>
      <c r="BO1418">
        <v>314.64385406231702</v>
      </c>
      <c r="BP1418">
        <v>314.17082660768602</v>
      </c>
      <c r="BQ1418">
        <v>314.99331610129701</v>
      </c>
      <c r="BR1418">
        <v>321.23216815624897</v>
      </c>
      <c r="BS1418">
        <v>327.39596010131697</v>
      </c>
      <c r="BT1418">
        <v>317.71258467666098</v>
      </c>
      <c r="BU1418">
        <v>319.20622116493303</v>
      </c>
      <c r="BV1418">
        <v>327.55400817153401</v>
      </c>
      <c r="BW1418">
        <v>316.39036966096398</v>
      </c>
      <c r="BX1418">
        <v>318.50477469005898</v>
      </c>
      <c r="BY1418">
        <v>310.54285565519098</v>
      </c>
      <c r="BZ1418">
        <v>317.79894655300399</v>
      </c>
      <c r="CA1418">
        <v>330.97404675628002</v>
      </c>
      <c r="CB1418">
        <v>331.84748727661201</v>
      </c>
      <c r="CC1418">
        <v>327.312053445174</v>
      </c>
      <c r="CD1418">
        <v>330.27688488541702</v>
      </c>
      <c r="CE1418">
        <v>328.30485967011401</v>
      </c>
      <c r="CF1418">
        <v>333.57936287599898</v>
      </c>
      <c r="CG1418">
        <v>331.98407828075801</v>
      </c>
      <c r="CH1418">
        <v>333.79856998053901</v>
      </c>
      <c r="CI1418">
        <v>336.15819822576901</v>
      </c>
      <c r="CJ1418">
        <v>326.26659554503402</v>
      </c>
      <c r="CK1418">
        <v>326.403115061839</v>
      </c>
      <c r="CL1418">
        <v>331.60536597380099</v>
      </c>
      <c r="CM1418">
        <v>322.63580922405498</v>
      </c>
      <c r="CN1418">
        <v>325.83547899031902</v>
      </c>
      <c r="CO1418">
        <v>325.44128033831998</v>
      </c>
      <c r="CP1418">
        <v>328.85616417358</v>
      </c>
      <c r="CQ1418">
        <v>323.88199473538401</v>
      </c>
      <c r="CR1418">
        <v>327.23470523867502</v>
      </c>
      <c r="CS1418">
        <v>334.252646140644</v>
      </c>
      <c r="CT1418">
        <v>330.42054662348602</v>
      </c>
      <c r="CU1418">
        <v>322.95290268567197</v>
      </c>
      <c r="CV1418">
        <v>327.84688148678902</v>
      </c>
      <c r="CW1418">
        <v>310.732956012984</v>
      </c>
      <c r="CX1418">
        <v>308.11141689514</v>
      </c>
    </row>
    <row r="1419" spans="1:102" x14ac:dyDescent="0.25">
      <c r="A1419">
        <v>340.53404539385798</v>
      </c>
      <c r="B1419">
        <v>334.977432130686</v>
      </c>
      <c r="C1419">
        <v>325.535386279862</v>
      </c>
      <c r="D1419">
        <v>331.84693336232101</v>
      </c>
      <c r="E1419">
        <v>323.23231722760499</v>
      </c>
      <c r="F1419">
        <v>328.78462651266398</v>
      </c>
      <c r="G1419">
        <v>335.71628293603601</v>
      </c>
      <c r="H1419">
        <v>332.45621934602201</v>
      </c>
      <c r="I1419">
        <v>328.193354221486</v>
      </c>
      <c r="J1419">
        <v>330.73384280698798</v>
      </c>
      <c r="K1419">
        <v>338.49345097430898</v>
      </c>
      <c r="L1419">
        <v>343.55699211194701</v>
      </c>
      <c r="M1419">
        <v>330.63057247427798</v>
      </c>
      <c r="N1419">
        <v>331.32386433995902</v>
      </c>
      <c r="O1419">
        <v>331.03440439918302</v>
      </c>
      <c r="P1419">
        <v>328.94676521372298</v>
      </c>
      <c r="Q1419">
        <v>326.04603023845101</v>
      </c>
      <c r="R1419">
        <v>329.53736133319097</v>
      </c>
      <c r="S1419">
        <v>323.96116166956301</v>
      </c>
      <c r="T1419">
        <v>333.85414772279</v>
      </c>
      <c r="U1419">
        <v>322.375715832141</v>
      </c>
      <c r="V1419">
        <v>319.77029515953802</v>
      </c>
      <c r="W1419">
        <v>338.649082712547</v>
      </c>
      <c r="X1419">
        <v>331.20755508701802</v>
      </c>
      <c r="Y1419">
        <v>336.66944252231502</v>
      </c>
      <c r="Z1419">
        <v>345.22710383466602</v>
      </c>
      <c r="AA1419">
        <v>328.37240177896001</v>
      </c>
      <c r="AB1419">
        <v>333.975541044755</v>
      </c>
      <c r="AC1419">
        <v>318.50486634440199</v>
      </c>
      <c r="AD1419">
        <v>320.549973297235</v>
      </c>
      <c r="AE1419">
        <v>329.96443908267202</v>
      </c>
      <c r="AF1419">
        <v>324.18601913477403</v>
      </c>
      <c r="AG1419">
        <v>327.83516601815899</v>
      </c>
      <c r="AH1419">
        <v>326.54452601940699</v>
      </c>
      <c r="AI1419">
        <v>327.026540561714</v>
      </c>
      <c r="AJ1419">
        <v>329.40507801978799</v>
      </c>
      <c r="AK1419">
        <v>334.32092380858199</v>
      </c>
      <c r="AL1419">
        <v>334.15995477683401</v>
      </c>
      <c r="AM1419">
        <v>328.57755714361298</v>
      </c>
      <c r="AN1419">
        <v>331.40452418647101</v>
      </c>
      <c r="AO1419">
        <v>321.16627617850298</v>
      </c>
      <c r="AP1419">
        <v>332.536741634122</v>
      </c>
      <c r="AQ1419">
        <v>323.90791196109302</v>
      </c>
      <c r="AR1419">
        <v>320.59149274379899</v>
      </c>
      <c r="AS1419">
        <v>316.94694187808</v>
      </c>
      <c r="AT1419">
        <v>332.27043296538801</v>
      </c>
      <c r="AU1419">
        <v>315.362555814372</v>
      </c>
      <c r="AV1419">
        <v>314.38806890711601</v>
      </c>
      <c r="AW1419">
        <v>315.41606289295999</v>
      </c>
      <c r="AX1419">
        <v>325.920658591196</v>
      </c>
      <c r="AY1419">
        <v>326.71421551572399</v>
      </c>
      <c r="AZ1419">
        <v>308.48470803658199</v>
      </c>
      <c r="BA1419">
        <v>318.57877312317601</v>
      </c>
      <c r="BB1419">
        <v>325.78992199443599</v>
      </c>
      <c r="BC1419">
        <v>326.33836600712499</v>
      </c>
      <c r="BD1419">
        <v>329.80471945410102</v>
      </c>
      <c r="BE1419">
        <v>318.32293865859901</v>
      </c>
      <c r="BF1419">
        <v>324.18891417854098</v>
      </c>
      <c r="BG1419">
        <v>327.03804712882402</v>
      </c>
      <c r="BH1419">
        <v>329.84980727399898</v>
      </c>
      <c r="BI1419">
        <v>340.74382563301799</v>
      </c>
      <c r="BJ1419">
        <v>322.81864962697898</v>
      </c>
      <c r="BK1419">
        <v>322.04562198372298</v>
      </c>
      <c r="BL1419">
        <v>319.53861330064802</v>
      </c>
      <c r="BM1419">
        <v>320.54640704682799</v>
      </c>
      <c r="BN1419">
        <v>325.55230716428701</v>
      </c>
      <c r="BO1419">
        <v>314.073059797204</v>
      </c>
      <c r="BP1419">
        <v>314.99109219458597</v>
      </c>
      <c r="BQ1419">
        <v>314.57450573374302</v>
      </c>
      <c r="BR1419">
        <v>319.57251800109401</v>
      </c>
      <c r="BS1419">
        <v>326.09540575942299</v>
      </c>
      <c r="BT1419">
        <v>317.13533243301799</v>
      </c>
      <c r="BU1419">
        <v>317.55171057454902</v>
      </c>
      <c r="BV1419">
        <v>326.38991755555003</v>
      </c>
      <c r="BW1419">
        <v>316.79906595882801</v>
      </c>
      <c r="BX1419">
        <v>316.38819478905901</v>
      </c>
      <c r="BY1419">
        <v>310.33090694699899</v>
      </c>
      <c r="BZ1419">
        <v>316.24746913648801</v>
      </c>
      <c r="CA1419">
        <v>330.14754334362698</v>
      </c>
      <c r="CB1419">
        <v>328.39667732366701</v>
      </c>
      <c r="CC1419">
        <v>329.14225902753702</v>
      </c>
      <c r="CD1419">
        <v>327.46551915071001</v>
      </c>
      <c r="CE1419">
        <v>327.05625019287902</v>
      </c>
      <c r="CF1419">
        <v>332.48068814953098</v>
      </c>
      <c r="CG1419">
        <v>330.49805457766399</v>
      </c>
      <c r="CH1419">
        <v>332.82668325855701</v>
      </c>
      <c r="CI1419">
        <v>335.29667603764199</v>
      </c>
      <c r="CJ1419">
        <v>328.15103945566602</v>
      </c>
      <c r="CK1419">
        <v>326.21797648942101</v>
      </c>
      <c r="CL1419">
        <v>329.090820167392</v>
      </c>
      <c r="CM1419">
        <v>323.38367104588502</v>
      </c>
      <c r="CN1419">
        <v>325.13797312256702</v>
      </c>
      <c r="CO1419">
        <v>323.81487414912198</v>
      </c>
      <c r="CP1419">
        <v>329.59473352112002</v>
      </c>
      <c r="CQ1419">
        <v>322.35238621113399</v>
      </c>
      <c r="CR1419">
        <v>327.41017370615799</v>
      </c>
      <c r="CS1419">
        <v>332.909669196891</v>
      </c>
      <c r="CT1419">
        <v>330.09220513382098</v>
      </c>
      <c r="CU1419">
        <v>322.92124707382101</v>
      </c>
      <c r="CV1419">
        <v>327.31595145147799</v>
      </c>
      <c r="CW1419">
        <v>312.71937521983199</v>
      </c>
      <c r="CX1419">
        <v>309.81015665998501</v>
      </c>
    </row>
    <row r="1420" spans="1:102" x14ac:dyDescent="0.25">
      <c r="A1420">
        <v>340.77436582109402</v>
      </c>
      <c r="B1420">
        <v>338.473733313553</v>
      </c>
      <c r="C1420">
        <v>323.08764885835097</v>
      </c>
      <c r="D1420">
        <v>330.446766432777</v>
      </c>
      <c r="E1420">
        <v>325.48933326349902</v>
      </c>
      <c r="F1420">
        <v>326.02774762979698</v>
      </c>
      <c r="G1420">
        <v>338.12712778269002</v>
      </c>
      <c r="H1420">
        <v>328.96206861211999</v>
      </c>
      <c r="I1420">
        <v>329.29706710005303</v>
      </c>
      <c r="J1420">
        <v>326.58972595844102</v>
      </c>
      <c r="K1420">
        <v>341.34625240713598</v>
      </c>
      <c r="L1420">
        <v>341.99613711567798</v>
      </c>
      <c r="M1420">
        <v>333.215147949597</v>
      </c>
      <c r="N1420">
        <v>332.20784814444698</v>
      </c>
      <c r="O1420">
        <v>328.12886137745198</v>
      </c>
      <c r="P1420">
        <v>322.03386074419598</v>
      </c>
      <c r="Q1420">
        <v>324.73089553417799</v>
      </c>
      <c r="R1420">
        <v>330.30971972292201</v>
      </c>
      <c r="S1420">
        <v>324.553362798531</v>
      </c>
      <c r="T1420">
        <v>332.01643660590298</v>
      </c>
      <c r="U1420">
        <v>327.16783462324298</v>
      </c>
      <c r="V1420">
        <v>320.52190052266002</v>
      </c>
      <c r="W1420">
        <v>340.96857139030601</v>
      </c>
      <c r="X1420">
        <v>332.135209096567</v>
      </c>
      <c r="Y1420">
        <v>336.90767378187701</v>
      </c>
      <c r="Z1420">
        <v>345.55411232771002</v>
      </c>
      <c r="AA1420">
        <v>325.89730021199398</v>
      </c>
      <c r="AB1420">
        <v>338.25556144627097</v>
      </c>
      <c r="AC1420">
        <v>319.03307542594399</v>
      </c>
      <c r="AD1420">
        <v>323.03522556679798</v>
      </c>
      <c r="AE1420">
        <v>333.82432379118399</v>
      </c>
      <c r="AF1420">
        <v>326.07631328961497</v>
      </c>
      <c r="AG1420">
        <v>329.59231637149202</v>
      </c>
      <c r="AH1420">
        <v>334.23054518723598</v>
      </c>
      <c r="AI1420">
        <v>326.45831702485498</v>
      </c>
      <c r="AJ1420">
        <v>330.465345258708</v>
      </c>
      <c r="AK1420">
        <v>335.90277676173201</v>
      </c>
      <c r="AL1420">
        <v>333.13787524076503</v>
      </c>
      <c r="AM1420">
        <v>326.53646333509499</v>
      </c>
      <c r="AN1420">
        <v>329.93164017537299</v>
      </c>
      <c r="AO1420">
        <v>323.26563859381099</v>
      </c>
      <c r="AP1420">
        <v>333.03013446630302</v>
      </c>
      <c r="AQ1420">
        <v>324.78049417546998</v>
      </c>
      <c r="AR1420">
        <v>324.40379295792798</v>
      </c>
      <c r="AS1420">
        <v>321.00342318442802</v>
      </c>
      <c r="AT1420">
        <v>333.81976204856198</v>
      </c>
      <c r="AU1420">
        <v>312.658404651311</v>
      </c>
      <c r="AV1420">
        <v>319.80211322732703</v>
      </c>
      <c r="AW1420">
        <v>313.86447001283801</v>
      </c>
      <c r="AX1420">
        <v>325.798710076036</v>
      </c>
      <c r="AY1420">
        <v>326.153358700495</v>
      </c>
      <c r="AZ1420">
        <v>314.51561252174099</v>
      </c>
      <c r="BA1420">
        <v>320.17391741067797</v>
      </c>
      <c r="BB1420">
        <v>321.86843328724899</v>
      </c>
      <c r="BC1420">
        <v>324.62422308958298</v>
      </c>
      <c r="BD1420">
        <v>330.35501059092502</v>
      </c>
      <c r="BE1420">
        <v>314.89867467499403</v>
      </c>
      <c r="BF1420">
        <v>322.150219185281</v>
      </c>
      <c r="BG1420">
        <v>328.54241889944802</v>
      </c>
      <c r="BH1420">
        <v>329.034009238198</v>
      </c>
      <c r="BI1420">
        <v>340.12631463254797</v>
      </c>
      <c r="BJ1420">
        <v>318.62832938143799</v>
      </c>
      <c r="BK1420">
        <v>324.59422110770498</v>
      </c>
      <c r="BL1420">
        <v>320.34767894362602</v>
      </c>
      <c r="BM1420">
        <v>318.40875783835298</v>
      </c>
      <c r="BN1420">
        <v>326.124068314103</v>
      </c>
      <c r="BO1420">
        <v>312.176012570696</v>
      </c>
      <c r="BP1420">
        <v>318.01269613033298</v>
      </c>
      <c r="BQ1420">
        <v>314.34778116110499</v>
      </c>
      <c r="BR1420">
        <v>318.63546404548299</v>
      </c>
      <c r="BS1420">
        <v>323.95304984652</v>
      </c>
      <c r="BT1420">
        <v>315.23762132027599</v>
      </c>
      <c r="BU1420">
        <v>318.51451114859401</v>
      </c>
      <c r="BV1420">
        <v>325.61942891326999</v>
      </c>
      <c r="BW1420">
        <v>320.57230474291703</v>
      </c>
      <c r="BX1420">
        <v>316.650665372866</v>
      </c>
      <c r="BY1420">
        <v>313.126031326212</v>
      </c>
      <c r="BZ1420">
        <v>315.95464514684301</v>
      </c>
      <c r="CA1420">
        <v>330.38766638531303</v>
      </c>
      <c r="CB1420">
        <v>319.852944799949</v>
      </c>
      <c r="CC1420">
        <v>333.06461699000698</v>
      </c>
      <c r="CD1420">
        <v>323.19192107682301</v>
      </c>
      <c r="CE1420">
        <v>329.17549889092697</v>
      </c>
      <c r="CF1420">
        <v>331.65227864392898</v>
      </c>
      <c r="CG1420">
        <v>327.58146187334199</v>
      </c>
      <c r="CH1420">
        <v>328.61052915467798</v>
      </c>
      <c r="CI1420">
        <v>331.92408187125699</v>
      </c>
      <c r="CJ1420">
        <v>330.65062035497698</v>
      </c>
      <c r="CK1420">
        <v>324.86259669017898</v>
      </c>
      <c r="CL1420">
        <v>328.77066542582298</v>
      </c>
      <c r="CM1420">
        <v>327.07024553004999</v>
      </c>
      <c r="CN1420">
        <v>323.64529977594702</v>
      </c>
      <c r="CO1420">
        <v>321.121179278667</v>
      </c>
      <c r="CP1420">
        <v>334.92932739709897</v>
      </c>
      <c r="CQ1420">
        <v>320.762482182778</v>
      </c>
      <c r="CR1420">
        <v>328.38570162586802</v>
      </c>
      <c r="CS1420">
        <v>328.53631451061699</v>
      </c>
      <c r="CT1420">
        <v>330.873258570107</v>
      </c>
      <c r="CU1420">
        <v>322.48430161800502</v>
      </c>
      <c r="CV1420">
        <v>328.04118286651101</v>
      </c>
      <c r="CW1420">
        <v>310.86719144330601</v>
      </c>
      <c r="CX1420">
        <v>311.24509974698401</v>
      </c>
    </row>
    <row r="1421" spans="1:102" x14ac:dyDescent="0.25">
      <c r="A1421">
        <v>341.01468624833097</v>
      </c>
      <c r="B1421">
        <v>338.252490207915</v>
      </c>
      <c r="C1421">
        <v>324.25718377465398</v>
      </c>
      <c r="D1421">
        <v>329.02102069786798</v>
      </c>
      <c r="E1421">
        <v>325.801985532743</v>
      </c>
      <c r="F1421">
        <v>327.14936370787802</v>
      </c>
      <c r="G1421">
        <v>337.98074766136199</v>
      </c>
      <c r="H1421">
        <v>329.840426731523</v>
      </c>
      <c r="I1421">
        <v>331.390800225877</v>
      </c>
      <c r="J1421">
        <v>326.33293599433898</v>
      </c>
      <c r="K1421">
        <v>340.203607231717</v>
      </c>
      <c r="L1421">
        <v>340.91011904228202</v>
      </c>
      <c r="M1421">
        <v>332.48730809873803</v>
      </c>
      <c r="N1421">
        <v>331.66212819224802</v>
      </c>
      <c r="O1421">
        <v>327.9883303798</v>
      </c>
      <c r="P1421">
        <v>324.29336404142998</v>
      </c>
      <c r="Q1421">
        <v>324.931424581248</v>
      </c>
      <c r="R1421">
        <v>329.832296795773</v>
      </c>
      <c r="S1421">
        <v>325.58527494148098</v>
      </c>
      <c r="T1421">
        <v>332.43505396484102</v>
      </c>
      <c r="U1421">
        <v>325.53294575475798</v>
      </c>
      <c r="V1421">
        <v>321.34296457289003</v>
      </c>
      <c r="W1421">
        <v>338.997842404153</v>
      </c>
      <c r="X1421">
        <v>332.30342002994399</v>
      </c>
      <c r="Y1421">
        <v>338.59000376420801</v>
      </c>
      <c r="Z1421">
        <v>342.78821398389601</v>
      </c>
      <c r="AA1421">
        <v>325.68257092452501</v>
      </c>
      <c r="AB1421">
        <v>337.07760106086602</v>
      </c>
      <c r="AC1421">
        <v>319.76010530928801</v>
      </c>
      <c r="AD1421">
        <v>322.62457344501098</v>
      </c>
      <c r="AE1421">
        <v>333.30736992957299</v>
      </c>
      <c r="AF1421">
        <v>329.81968560399798</v>
      </c>
      <c r="AG1421">
        <v>328.73313806253498</v>
      </c>
      <c r="AH1421">
        <v>332.72938692501202</v>
      </c>
      <c r="AI1421">
        <v>327.28339532227699</v>
      </c>
      <c r="AJ1421">
        <v>331.452181085066</v>
      </c>
      <c r="AK1421">
        <v>336.34563721410598</v>
      </c>
      <c r="AL1421">
        <v>333.22795536767899</v>
      </c>
      <c r="AM1421">
        <v>327.144421487594</v>
      </c>
      <c r="AN1421">
        <v>330.27808370423202</v>
      </c>
      <c r="AO1421">
        <v>325.678743301814</v>
      </c>
      <c r="AP1421">
        <v>331.54352189014901</v>
      </c>
      <c r="AQ1421">
        <v>324.15119083493101</v>
      </c>
      <c r="AR1421">
        <v>326.00753993505703</v>
      </c>
      <c r="AS1421">
        <v>320.95991666517102</v>
      </c>
      <c r="AT1421">
        <v>333.64334113475098</v>
      </c>
      <c r="AU1421">
        <v>315.18879063008899</v>
      </c>
      <c r="AV1421">
        <v>322.318794821121</v>
      </c>
      <c r="AW1421">
        <v>314.140502371026</v>
      </c>
      <c r="AX1421">
        <v>325.84094487572497</v>
      </c>
      <c r="AY1421">
        <v>324.82023327016202</v>
      </c>
      <c r="AZ1421">
        <v>315.39889517230199</v>
      </c>
      <c r="BA1421">
        <v>320.29516428652602</v>
      </c>
      <c r="BB1421">
        <v>322.92735577761198</v>
      </c>
      <c r="BC1421">
        <v>322.70421169998701</v>
      </c>
      <c r="BD1421">
        <v>328.63192866838199</v>
      </c>
      <c r="BE1421">
        <v>315.128399245249</v>
      </c>
      <c r="BF1421">
        <v>323.63195843732501</v>
      </c>
      <c r="BG1421">
        <v>326.368075548489</v>
      </c>
      <c r="BH1421">
        <v>327.67309279265498</v>
      </c>
      <c r="BI1421">
        <v>337.66863337961303</v>
      </c>
      <c r="BJ1421">
        <v>319.78481965072001</v>
      </c>
      <c r="BK1421">
        <v>325.20276190646899</v>
      </c>
      <c r="BL1421">
        <v>321.68704014913999</v>
      </c>
      <c r="BM1421">
        <v>317.56926755893198</v>
      </c>
      <c r="BN1421">
        <v>323.25419021679602</v>
      </c>
      <c r="BO1421">
        <v>313.98296311303898</v>
      </c>
      <c r="BP1421">
        <v>316.94109205309297</v>
      </c>
      <c r="BQ1421">
        <v>313.65556710568001</v>
      </c>
      <c r="BR1421">
        <v>321.09005116637502</v>
      </c>
      <c r="BS1421">
        <v>322.18855843790999</v>
      </c>
      <c r="BT1421">
        <v>317.990629488698</v>
      </c>
      <c r="BU1421">
        <v>320.95351182889499</v>
      </c>
      <c r="BV1421">
        <v>324.50658737572599</v>
      </c>
      <c r="BW1421">
        <v>321.53555971036002</v>
      </c>
      <c r="BX1421">
        <v>316.89691081750902</v>
      </c>
      <c r="BY1421">
        <v>314.028846108077</v>
      </c>
      <c r="BZ1421">
        <v>316.94505422654902</v>
      </c>
      <c r="CA1421">
        <v>328.29226413157301</v>
      </c>
      <c r="CB1421">
        <v>319.00803485208598</v>
      </c>
      <c r="CC1421">
        <v>335.09386118080198</v>
      </c>
      <c r="CD1421">
        <v>323.09463802283801</v>
      </c>
      <c r="CE1421">
        <v>329.22681806420701</v>
      </c>
      <c r="CF1421">
        <v>330.367563668603</v>
      </c>
      <c r="CG1421">
        <v>329.94759208520998</v>
      </c>
      <c r="CH1421">
        <v>330.95497302651</v>
      </c>
      <c r="CI1421">
        <v>331.86649016480402</v>
      </c>
      <c r="CJ1421">
        <v>329.87050701018302</v>
      </c>
      <c r="CK1421">
        <v>324.54924534797198</v>
      </c>
      <c r="CL1421">
        <v>328.77298331701797</v>
      </c>
      <c r="CM1421">
        <v>326.67626977701798</v>
      </c>
      <c r="CN1421">
        <v>326.04278419984303</v>
      </c>
      <c r="CO1421">
        <v>321.65830908995099</v>
      </c>
      <c r="CP1421">
        <v>336.45612994074901</v>
      </c>
      <c r="CQ1421">
        <v>320.09160027021102</v>
      </c>
      <c r="CR1421">
        <v>328.34716814485199</v>
      </c>
      <c r="CS1421">
        <v>328.453808012715</v>
      </c>
      <c r="CT1421">
        <v>330.72481214852297</v>
      </c>
      <c r="CU1421">
        <v>323.15593925706798</v>
      </c>
      <c r="CV1421">
        <v>329.15660572104599</v>
      </c>
      <c r="CW1421">
        <v>311.89497992958201</v>
      </c>
      <c r="CX1421">
        <v>314.11857769006701</v>
      </c>
    </row>
    <row r="1422" spans="1:102" x14ac:dyDescent="0.25">
      <c r="A1422">
        <v>341.25500667556702</v>
      </c>
      <c r="B1422">
        <v>336.98433930058002</v>
      </c>
      <c r="C1422">
        <v>322.77308122856402</v>
      </c>
      <c r="D1422">
        <v>328.20190925535297</v>
      </c>
      <c r="E1422">
        <v>329.66949031864101</v>
      </c>
      <c r="F1422">
        <v>331.449915997029</v>
      </c>
      <c r="G1422">
        <v>337.095556352644</v>
      </c>
      <c r="H1422">
        <v>330.12252838996</v>
      </c>
      <c r="I1422">
        <v>337.69431476754602</v>
      </c>
      <c r="J1422">
        <v>325.55077017285998</v>
      </c>
      <c r="K1422">
        <v>335.28518728317403</v>
      </c>
      <c r="L1422">
        <v>336.60574752922997</v>
      </c>
      <c r="M1422">
        <v>330.26962647268101</v>
      </c>
      <c r="N1422">
        <v>333.82645285786998</v>
      </c>
      <c r="O1422">
        <v>329.213709432651</v>
      </c>
      <c r="P1422">
        <v>326.71222829652203</v>
      </c>
      <c r="Q1422">
        <v>324.889842517604</v>
      </c>
      <c r="R1422">
        <v>331.014124031672</v>
      </c>
      <c r="S1422">
        <v>328.60215559462199</v>
      </c>
      <c r="T1422">
        <v>330.92359921587399</v>
      </c>
      <c r="U1422">
        <v>320.71964152480098</v>
      </c>
      <c r="V1422">
        <v>327.63246287569598</v>
      </c>
      <c r="W1422">
        <v>333.11934498292101</v>
      </c>
      <c r="X1422">
        <v>329.42306513789902</v>
      </c>
      <c r="Y1422">
        <v>342.409015468755</v>
      </c>
      <c r="Z1422">
        <v>337.16381122021397</v>
      </c>
      <c r="AA1422">
        <v>326.64521550849997</v>
      </c>
      <c r="AB1422">
        <v>333.17903351136903</v>
      </c>
      <c r="AC1422">
        <v>321.92926487654802</v>
      </c>
      <c r="AD1422">
        <v>321.22304734566899</v>
      </c>
      <c r="AE1422">
        <v>333.04924859760501</v>
      </c>
      <c r="AF1422">
        <v>338.97767388274701</v>
      </c>
      <c r="AG1422">
        <v>327.30814015135599</v>
      </c>
      <c r="AH1422">
        <v>328.432845330904</v>
      </c>
      <c r="AI1422">
        <v>327.00245506236001</v>
      </c>
      <c r="AJ1422">
        <v>335.60207473154799</v>
      </c>
      <c r="AK1422">
        <v>336.18379989442599</v>
      </c>
      <c r="AL1422">
        <v>339.28320753567499</v>
      </c>
      <c r="AM1422">
        <v>323.50881122091698</v>
      </c>
      <c r="AN1422">
        <v>332.22884037619002</v>
      </c>
      <c r="AO1422">
        <v>329.04019671653703</v>
      </c>
      <c r="AP1422">
        <v>329.88958665490298</v>
      </c>
      <c r="AQ1422">
        <v>320.64248301638003</v>
      </c>
      <c r="AR1422">
        <v>331.70366863701202</v>
      </c>
      <c r="AS1422">
        <v>318.84773517950902</v>
      </c>
      <c r="AT1422">
        <v>329.85858758682502</v>
      </c>
      <c r="AU1422">
        <v>320.62716950169101</v>
      </c>
      <c r="AV1422">
        <v>326.95962155380801</v>
      </c>
      <c r="AW1422">
        <v>319.11713172593699</v>
      </c>
      <c r="AX1422">
        <v>325.28793054491803</v>
      </c>
      <c r="AY1422">
        <v>323.25542842095001</v>
      </c>
      <c r="AZ1422">
        <v>316.24594779101199</v>
      </c>
      <c r="BA1422">
        <v>322.562862559059</v>
      </c>
      <c r="BB1422">
        <v>329.071508268093</v>
      </c>
      <c r="BC1422">
        <v>317.628676379225</v>
      </c>
      <c r="BD1422">
        <v>323.40467181265802</v>
      </c>
      <c r="BE1422">
        <v>316.79643019657902</v>
      </c>
      <c r="BF1422">
        <v>324.71680520672101</v>
      </c>
      <c r="BG1422">
        <v>323.60034056743501</v>
      </c>
      <c r="BH1422">
        <v>323.43476427747601</v>
      </c>
      <c r="BI1422">
        <v>333.13068871141701</v>
      </c>
      <c r="BJ1422">
        <v>322.394924669874</v>
      </c>
      <c r="BK1422">
        <v>331.077023737459</v>
      </c>
      <c r="BL1422">
        <v>322.21776151431698</v>
      </c>
      <c r="BM1422">
        <v>318.30469059728898</v>
      </c>
      <c r="BN1422">
        <v>319.23452385473797</v>
      </c>
      <c r="BO1422">
        <v>317.31191555382901</v>
      </c>
      <c r="BP1422">
        <v>315.22358873017401</v>
      </c>
      <c r="BQ1422">
        <v>312.972067853488</v>
      </c>
      <c r="BR1422">
        <v>326.62046611944203</v>
      </c>
      <c r="BS1422">
        <v>316.51768135893502</v>
      </c>
      <c r="BT1422">
        <v>324.55059701483202</v>
      </c>
      <c r="BU1422">
        <v>324.20784486628901</v>
      </c>
      <c r="BV1422">
        <v>319.742672787451</v>
      </c>
      <c r="BW1422">
        <v>320.62156394938597</v>
      </c>
      <c r="BX1422">
        <v>317.24145100243999</v>
      </c>
      <c r="BY1422">
        <v>316.04310502240497</v>
      </c>
      <c r="BZ1422">
        <v>319.30400520120799</v>
      </c>
      <c r="CA1422">
        <v>321.837069970296</v>
      </c>
      <c r="CB1422">
        <v>315.63526959511302</v>
      </c>
      <c r="CC1422">
        <v>337.150484485383</v>
      </c>
      <c r="CD1422">
        <v>323.18988720175702</v>
      </c>
      <c r="CE1422">
        <v>333.00671568606401</v>
      </c>
      <c r="CF1422">
        <v>326.82610945181</v>
      </c>
      <c r="CG1422">
        <v>335.28813899654602</v>
      </c>
      <c r="CH1422">
        <v>333.00044782011099</v>
      </c>
      <c r="CI1422">
        <v>331.79655025950501</v>
      </c>
      <c r="CJ1422">
        <v>328.64429916692001</v>
      </c>
      <c r="CK1422">
        <v>323.377358327053</v>
      </c>
      <c r="CL1422">
        <v>330.46100122227898</v>
      </c>
      <c r="CM1422">
        <v>327.35684926691499</v>
      </c>
      <c r="CN1422">
        <v>334.34284924638303</v>
      </c>
      <c r="CO1422">
        <v>322.36735884282803</v>
      </c>
      <c r="CP1422">
        <v>336.64580890613701</v>
      </c>
      <c r="CQ1422">
        <v>321.12414252466402</v>
      </c>
      <c r="CR1422">
        <v>327.44709819845502</v>
      </c>
      <c r="CS1422">
        <v>327.341718513731</v>
      </c>
      <c r="CT1422">
        <v>333.51021762165499</v>
      </c>
      <c r="CU1422">
        <v>326.20905682122901</v>
      </c>
      <c r="CV1422">
        <v>334.87473946383</v>
      </c>
      <c r="CW1422">
        <v>311.097969398212</v>
      </c>
      <c r="CX1422">
        <v>320.76981916340901</v>
      </c>
    </row>
    <row r="1423" spans="1:102" x14ac:dyDescent="0.25">
      <c r="A1423">
        <v>341.495327102803</v>
      </c>
      <c r="B1423">
        <v>336.962953068768</v>
      </c>
      <c r="C1423">
        <v>323.45409174547899</v>
      </c>
      <c r="D1423">
        <v>329.34947517874298</v>
      </c>
      <c r="E1423">
        <v>329.14873488330801</v>
      </c>
      <c r="F1423">
        <v>330.88444368409603</v>
      </c>
      <c r="G1423">
        <v>337.73256024286502</v>
      </c>
      <c r="H1423">
        <v>330.08096540909702</v>
      </c>
      <c r="I1423">
        <v>336.70708641770898</v>
      </c>
      <c r="J1423">
        <v>326.14140287679197</v>
      </c>
      <c r="K1423">
        <v>333.03160857625898</v>
      </c>
      <c r="L1423">
        <v>335.32100569211298</v>
      </c>
      <c r="M1423">
        <v>329.13654974980102</v>
      </c>
      <c r="N1423">
        <v>335.95000601004699</v>
      </c>
      <c r="O1423">
        <v>328.70485203953803</v>
      </c>
      <c r="P1423">
        <v>326.00424839666601</v>
      </c>
      <c r="Q1423">
        <v>325.35806164034398</v>
      </c>
      <c r="R1423">
        <v>331.05561597303898</v>
      </c>
      <c r="S1423">
        <v>330.42312631374398</v>
      </c>
      <c r="T1423">
        <v>330.04469491483201</v>
      </c>
      <c r="U1423">
        <v>320.98089075231201</v>
      </c>
      <c r="V1423">
        <v>327.83165346714202</v>
      </c>
      <c r="W1423">
        <v>331.85697008285399</v>
      </c>
      <c r="X1423">
        <v>329.34784385818102</v>
      </c>
      <c r="Y1423">
        <v>341.50113022320602</v>
      </c>
      <c r="Z1423">
        <v>336.05766040962402</v>
      </c>
      <c r="AA1423">
        <v>327.42628518844799</v>
      </c>
      <c r="AB1423">
        <v>333.84832361862902</v>
      </c>
      <c r="AC1423">
        <v>323.27256677275</v>
      </c>
      <c r="AD1423">
        <v>320.95024036804398</v>
      </c>
      <c r="AE1423">
        <v>333.281984764556</v>
      </c>
      <c r="AF1423">
        <v>339.63752484752501</v>
      </c>
      <c r="AG1423">
        <v>326.901084306744</v>
      </c>
      <c r="AH1423">
        <v>328.09946072534302</v>
      </c>
      <c r="AI1423">
        <v>326.89372431370799</v>
      </c>
      <c r="AJ1423">
        <v>336.34445630764799</v>
      </c>
      <c r="AK1423">
        <v>336.54628861429802</v>
      </c>
      <c r="AL1423">
        <v>338.38548073749701</v>
      </c>
      <c r="AM1423">
        <v>323.45191521828599</v>
      </c>
      <c r="AN1423">
        <v>332.308367563807</v>
      </c>
      <c r="AO1423">
        <v>328.87849021573402</v>
      </c>
      <c r="AP1423">
        <v>330.30408098792702</v>
      </c>
      <c r="AQ1423">
        <v>320.624302396009</v>
      </c>
      <c r="AR1423">
        <v>332.67118538797399</v>
      </c>
      <c r="AS1423">
        <v>319.584453214375</v>
      </c>
      <c r="AT1423">
        <v>329.79308790983299</v>
      </c>
      <c r="AU1423">
        <v>321.02364253773902</v>
      </c>
      <c r="AV1423">
        <v>327.540655787334</v>
      </c>
      <c r="AW1423">
        <v>319.31606571534502</v>
      </c>
      <c r="AX1423">
        <v>325.40674840809402</v>
      </c>
      <c r="AY1423">
        <v>321.27892228140701</v>
      </c>
      <c r="AZ1423">
        <v>317.58839971968501</v>
      </c>
      <c r="BA1423">
        <v>321.999738248352</v>
      </c>
      <c r="BB1423">
        <v>327.92810482225701</v>
      </c>
      <c r="BC1423">
        <v>316.55789348969802</v>
      </c>
      <c r="BD1423">
        <v>324.18492299471501</v>
      </c>
      <c r="BE1423">
        <v>315.75747621845699</v>
      </c>
      <c r="BF1423">
        <v>325.296011711517</v>
      </c>
      <c r="BG1423">
        <v>323.11721801833897</v>
      </c>
      <c r="BH1423">
        <v>324.55273057829999</v>
      </c>
      <c r="BI1423">
        <v>332.66903887207098</v>
      </c>
      <c r="BJ1423">
        <v>322.36624644069701</v>
      </c>
      <c r="BK1423">
        <v>330.27307576688997</v>
      </c>
      <c r="BL1423">
        <v>322.72187738791001</v>
      </c>
      <c r="BM1423">
        <v>319.35030166115598</v>
      </c>
      <c r="BN1423">
        <v>318.61781404685303</v>
      </c>
      <c r="BO1423">
        <v>317.85687653090002</v>
      </c>
      <c r="BP1423">
        <v>315.92595987045001</v>
      </c>
      <c r="BQ1423">
        <v>314.18376672550602</v>
      </c>
      <c r="BR1423">
        <v>325.93933815685801</v>
      </c>
      <c r="BS1423">
        <v>315.91108763736599</v>
      </c>
      <c r="BT1423">
        <v>325.57523056708698</v>
      </c>
      <c r="BU1423">
        <v>323.39295699369399</v>
      </c>
      <c r="BV1423">
        <v>320.06641307779898</v>
      </c>
      <c r="BW1423">
        <v>320.99602008163299</v>
      </c>
      <c r="BX1423">
        <v>317.96700284307002</v>
      </c>
      <c r="BY1423">
        <v>318.00800878118099</v>
      </c>
      <c r="BZ1423">
        <v>320.239955129186</v>
      </c>
      <c r="CA1423">
        <v>322.32351838555002</v>
      </c>
      <c r="CB1423">
        <v>315.91496544941998</v>
      </c>
      <c r="CC1423">
        <v>336.19340728476902</v>
      </c>
      <c r="CD1423">
        <v>322.28915285201901</v>
      </c>
      <c r="CE1423">
        <v>333.06568579326</v>
      </c>
      <c r="CF1423">
        <v>327.48199728549798</v>
      </c>
      <c r="CG1423">
        <v>335.65837270334902</v>
      </c>
      <c r="CH1423">
        <v>334.012766274348</v>
      </c>
      <c r="CI1423">
        <v>330.88026583818299</v>
      </c>
      <c r="CJ1423">
        <v>329.17745003287098</v>
      </c>
      <c r="CK1423">
        <v>324.01278012588398</v>
      </c>
      <c r="CL1423">
        <v>331.03080287630701</v>
      </c>
      <c r="CM1423">
        <v>329.11815569933901</v>
      </c>
      <c r="CN1423">
        <v>333.283512747695</v>
      </c>
      <c r="CO1423">
        <v>322.47194367606397</v>
      </c>
      <c r="CP1423">
        <v>335.43147159626199</v>
      </c>
      <c r="CQ1423">
        <v>321.90019725961201</v>
      </c>
      <c r="CR1423">
        <v>327.39948795510702</v>
      </c>
      <c r="CS1423">
        <v>327.18720108190598</v>
      </c>
      <c r="CT1423">
        <v>334.21751123969199</v>
      </c>
      <c r="CU1423">
        <v>326.50874628094402</v>
      </c>
      <c r="CV1423">
        <v>334.89698124704802</v>
      </c>
      <c r="CW1423">
        <v>310.22610548686401</v>
      </c>
      <c r="CX1423">
        <v>320.62991794308499</v>
      </c>
    </row>
    <row r="1424" spans="1:102" x14ac:dyDescent="0.25">
      <c r="A1424">
        <v>341.73564753004001</v>
      </c>
      <c r="B1424">
        <v>336.897581278281</v>
      </c>
      <c r="C1424">
        <v>325.983816081459</v>
      </c>
      <c r="D1424">
        <v>333.60527972514501</v>
      </c>
      <c r="E1424">
        <v>327.21646576100102</v>
      </c>
      <c r="F1424">
        <v>328.79096247015502</v>
      </c>
      <c r="G1424">
        <v>340.09916748590399</v>
      </c>
      <c r="H1424">
        <v>329.92326556675903</v>
      </c>
      <c r="I1424">
        <v>333.02801410032799</v>
      </c>
      <c r="J1424">
        <v>328.33809079049001</v>
      </c>
      <c r="K1424">
        <v>324.65214221630498</v>
      </c>
      <c r="L1424">
        <v>330.531582667647</v>
      </c>
      <c r="M1424">
        <v>324.92369979366902</v>
      </c>
      <c r="N1424">
        <v>343.84516361410198</v>
      </c>
      <c r="O1424">
        <v>326.80465231012897</v>
      </c>
      <c r="P1424">
        <v>323.36587957787498</v>
      </c>
      <c r="Q1424">
        <v>327.10186726222599</v>
      </c>
      <c r="R1424">
        <v>331.20993047247498</v>
      </c>
      <c r="S1424">
        <v>337.187745721851</v>
      </c>
      <c r="T1424">
        <v>326.76717955035002</v>
      </c>
      <c r="U1424">
        <v>321.950726049433</v>
      </c>
      <c r="V1424">
        <v>328.57533225674001</v>
      </c>
      <c r="W1424">
        <v>327.16307713303598</v>
      </c>
      <c r="X1424">
        <v>329.06555689633302</v>
      </c>
      <c r="Y1424">
        <v>338.12589317996799</v>
      </c>
      <c r="Z1424">
        <v>331.944462723556</v>
      </c>
      <c r="AA1424">
        <v>330.33429513542302</v>
      </c>
      <c r="AB1424">
        <v>336.334092115256</v>
      </c>
      <c r="AC1424">
        <v>328.26869734487002</v>
      </c>
      <c r="AD1424">
        <v>319.93004190483299</v>
      </c>
      <c r="AE1424">
        <v>334.13580740734199</v>
      </c>
      <c r="AF1424">
        <v>342.08387513113701</v>
      </c>
      <c r="AG1424">
        <v>325.39020382188102</v>
      </c>
      <c r="AH1424">
        <v>326.85599792827202</v>
      </c>
      <c r="AI1424">
        <v>326.49644074694203</v>
      </c>
      <c r="AJ1424">
        <v>339.11568003789802</v>
      </c>
      <c r="AK1424">
        <v>337.89270729842502</v>
      </c>
      <c r="AL1424">
        <v>335.04599233962301</v>
      </c>
      <c r="AM1424">
        <v>323.23776826464899</v>
      </c>
      <c r="AN1424">
        <v>332.603888390159</v>
      </c>
      <c r="AO1424">
        <v>328.27269644351298</v>
      </c>
      <c r="AP1424">
        <v>331.84425413829098</v>
      </c>
      <c r="AQ1424">
        <v>320.56026930593202</v>
      </c>
      <c r="AR1424">
        <v>336.27095357066099</v>
      </c>
      <c r="AS1424">
        <v>322.31764569386002</v>
      </c>
      <c r="AT1424">
        <v>329.55573470218098</v>
      </c>
      <c r="AU1424">
        <v>322.49111507531302</v>
      </c>
      <c r="AV1424">
        <v>329.70932602272501</v>
      </c>
      <c r="AW1424">
        <v>320.05993569398299</v>
      </c>
      <c r="AX1424">
        <v>325.84550847525702</v>
      </c>
      <c r="AY1424">
        <v>313.92636538470902</v>
      </c>
      <c r="AZ1424">
        <v>322.564413708941</v>
      </c>
      <c r="BA1424">
        <v>319.91373478569301</v>
      </c>
      <c r="BB1424">
        <v>323.67391350019898</v>
      </c>
      <c r="BC1424">
        <v>312.57169443923198</v>
      </c>
      <c r="BD1424">
        <v>327.09169366949999</v>
      </c>
      <c r="BE1424">
        <v>311.89553606850802</v>
      </c>
      <c r="BF1424">
        <v>327.44623945639802</v>
      </c>
      <c r="BG1424">
        <v>321.31813487556298</v>
      </c>
      <c r="BH1424">
        <v>328.71007412825799</v>
      </c>
      <c r="BI1424">
        <v>330.95164165048999</v>
      </c>
      <c r="BJ1424">
        <v>322.262579956173</v>
      </c>
      <c r="BK1424">
        <v>327.28697228490199</v>
      </c>
      <c r="BL1424">
        <v>324.598282800763</v>
      </c>
      <c r="BM1424">
        <v>323.24201744440001</v>
      </c>
      <c r="BN1424">
        <v>316.31798221352102</v>
      </c>
      <c r="BO1424">
        <v>319.87435024522398</v>
      </c>
      <c r="BP1424">
        <v>318.53878294101997</v>
      </c>
      <c r="BQ1424">
        <v>318.69282584497199</v>
      </c>
      <c r="BR1424">
        <v>323.41734916087802</v>
      </c>
      <c r="BS1424">
        <v>313.66483630768698</v>
      </c>
      <c r="BT1424">
        <v>329.38592985548502</v>
      </c>
      <c r="BU1424">
        <v>320.37130010887398</v>
      </c>
      <c r="BV1424">
        <v>321.26442644699</v>
      </c>
      <c r="BW1424">
        <v>322.38183774037299</v>
      </c>
      <c r="BX1424">
        <v>320.65936218788602</v>
      </c>
      <c r="BY1424">
        <v>325.31297870234499</v>
      </c>
      <c r="BZ1424">
        <v>323.706352024257</v>
      </c>
      <c r="CA1424">
        <v>324.12885323969101</v>
      </c>
      <c r="CB1424">
        <v>316.95903663368102</v>
      </c>
      <c r="CC1424">
        <v>332.62791993730099</v>
      </c>
      <c r="CD1424">
        <v>318.93297984090799</v>
      </c>
      <c r="CE1424">
        <v>333.27632034581001</v>
      </c>
      <c r="CF1424">
        <v>329.91446734661997</v>
      </c>
      <c r="CG1424">
        <v>337.02878848624999</v>
      </c>
      <c r="CH1424">
        <v>337.78617868636002</v>
      </c>
      <c r="CI1424">
        <v>327.47065030713901</v>
      </c>
      <c r="CJ1424">
        <v>331.16342426107599</v>
      </c>
      <c r="CK1424">
        <v>326.36963879991799</v>
      </c>
      <c r="CL1424">
        <v>333.14204292473698</v>
      </c>
      <c r="CM1424">
        <v>335.66047109491001</v>
      </c>
      <c r="CN1424">
        <v>329.343895655788</v>
      </c>
      <c r="CO1424">
        <v>322.84734011981902</v>
      </c>
      <c r="CP1424">
        <v>330.92571406051599</v>
      </c>
      <c r="CQ1424">
        <v>324.783453245126</v>
      </c>
      <c r="CR1424">
        <v>327.22228092589501</v>
      </c>
      <c r="CS1424">
        <v>326.61538038982599</v>
      </c>
      <c r="CT1424">
        <v>336.84559567277699</v>
      </c>
      <c r="CU1424">
        <v>327.61208606642703</v>
      </c>
      <c r="CV1424">
        <v>334.98377833825703</v>
      </c>
      <c r="CW1424">
        <v>306.99592160008302</v>
      </c>
      <c r="CX1424">
        <v>320.09972622555898</v>
      </c>
    </row>
    <row r="1425" spans="1:102" x14ac:dyDescent="0.25">
      <c r="A1425">
        <v>341.975967957276</v>
      </c>
      <c r="B1425">
        <v>337.13281277633502</v>
      </c>
      <c r="C1425">
        <v>324.85151951514803</v>
      </c>
      <c r="D1425">
        <v>333.84695229624901</v>
      </c>
      <c r="E1425">
        <v>328.91103688929002</v>
      </c>
      <c r="F1425">
        <v>328.04075293527501</v>
      </c>
      <c r="G1425">
        <v>338.66728367526503</v>
      </c>
      <c r="H1425">
        <v>329.67870927768303</v>
      </c>
      <c r="I1425">
        <v>333.89642628433501</v>
      </c>
      <c r="J1425">
        <v>326.891732978204</v>
      </c>
      <c r="K1425">
        <v>324.234055051643</v>
      </c>
      <c r="L1425">
        <v>330.14525711213298</v>
      </c>
      <c r="M1425">
        <v>324.45169409690101</v>
      </c>
      <c r="N1425">
        <v>344.08827120583499</v>
      </c>
      <c r="O1425">
        <v>326.190031430913</v>
      </c>
      <c r="P1425">
        <v>324.12900935900097</v>
      </c>
      <c r="Q1425">
        <v>326.80864627111703</v>
      </c>
      <c r="R1425">
        <v>330.90245874062703</v>
      </c>
      <c r="S1425">
        <v>338.03884248569602</v>
      </c>
      <c r="T1425">
        <v>325.670482157295</v>
      </c>
      <c r="U1425">
        <v>322.27460090020497</v>
      </c>
      <c r="V1425">
        <v>328.25971893580902</v>
      </c>
      <c r="W1425">
        <v>326.81227485916003</v>
      </c>
      <c r="X1425">
        <v>328.471188942205</v>
      </c>
      <c r="Y1425">
        <v>338.00294657089597</v>
      </c>
      <c r="Z1425">
        <v>331.22259723012797</v>
      </c>
      <c r="AA1425">
        <v>330.42222485514998</v>
      </c>
      <c r="AB1425">
        <v>335.27778036143201</v>
      </c>
      <c r="AC1425">
        <v>329.50817771800598</v>
      </c>
      <c r="AD1425">
        <v>319.16523583817201</v>
      </c>
      <c r="AE1425">
        <v>333.14620214251198</v>
      </c>
      <c r="AF1425">
        <v>340.83867395832101</v>
      </c>
      <c r="AG1425">
        <v>325.30559293774797</v>
      </c>
      <c r="AH1425">
        <v>326.638004120907</v>
      </c>
      <c r="AI1425">
        <v>325.37961740855098</v>
      </c>
      <c r="AJ1425">
        <v>338.78358848276901</v>
      </c>
      <c r="AK1425">
        <v>337.81339558683698</v>
      </c>
      <c r="AL1425">
        <v>334.16181228411102</v>
      </c>
      <c r="AM1425">
        <v>323.47287152456198</v>
      </c>
      <c r="AN1425">
        <v>333.23227051562401</v>
      </c>
      <c r="AO1425">
        <v>327.16319371462902</v>
      </c>
      <c r="AP1425">
        <v>331.18714408916998</v>
      </c>
      <c r="AQ1425">
        <v>320.610849869003</v>
      </c>
      <c r="AR1425">
        <v>335.51818061060402</v>
      </c>
      <c r="AS1425">
        <v>323.49106707887103</v>
      </c>
      <c r="AT1425">
        <v>328.594767098852</v>
      </c>
      <c r="AU1425">
        <v>324.15800633813802</v>
      </c>
      <c r="AV1425">
        <v>329.95772851680903</v>
      </c>
      <c r="AW1425">
        <v>321.20675307554302</v>
      </c>
      <c r="AX1425">
        <v>326.43840582929698</v>
      </c>
      <c r="AY1425">
        <v>312.67016643771899</v>
      </c>
      <c r="AZ1425">
        <v>323.07021929873599</v>
      </c>
      <c r="BA1425">
        <v>320.113174427844</v>
      </c>
      <c r="BB1425">
        <v>323.81982743008899</v>
      </c>
      <c r="BC1425">
        <v>312.97194600602103</v>
      </c>
      <c r="BD1425">
        <v>326.92855545941001</v>
      </c>
      <c r="BE1425">
        <v>313.33870776037901</v>
      </c>
      <c r="BF1425">
        <v>327.38855067490198</v>
      </c>
      <c r="BG1425">
        <v>321.77656022397503</v>
      </c>
      <c r="BH1425">
        <v>327.48003646951702</v>
      </c>
      <c r="BI1425">
        <v>329.86215149401897</v>
      </c>
      <c r="BJ1425">
        <v>322.31343578953999</v>
      </c>
      <c r="BK1425">
        <v>327.47648225059697</v>
      </c>
      <c r="BL1425">
        <v>324.167817406837</v>
      </c>
      <c r="BM1425">
        <v>322.35896542061801</v>
      </c>
      <c r="BN1425">
        <v>317.067172677759</v>
      </c>
      <c r="BO1425">
        <v>321.758223001131</v>
      </c>
      <c r="BP1425">
        <v>318.488635244205</v>
      </c>
      <c r="BQ1425">
        <v>319.20186959942498</v>
      </c>
      <c r="BR1425">
        <v>322.98263069524398</v>
      </c>
      <c r="BS1425">
        <v>313.33995772912903</v>
      </c>
      <c r="BT1425">
        <v>328.52845812934902</v>
      </c>
      <c r="BU1425">
        <v>320.93420504367299</v>
      </c>
      <c r="BV1425">
        <v>322.315860638971</v>
      </c>
      <c r="BW1425">
        <v>322.2747951394</v>
      </c>
      <c r="BX1425">
        <v>322.00543094108798</v>
      </c>
      <c r="BY1425">
        <v>325.87712805870899</v>
      </c>
      <c r="BZ1425">
        <v>323.22126479864102</v>
      </c>
      <c r="CA1425">
        <v>324.602011270633</v>
      </c>
      <c r="CB1425">
        <v>316.33287316625501</v>
      </c>
      <c r="CC1425">
        <v>333.03076643547797</v>
      </c>
      <c r="CD1425">
        <v>319.909229501124</v>
      </c>
      <c r="CE1425">
        <v>331.60969517780097</v>
      </c>
      <c r="CF1425">
        <v>329.57484664513902</v>
      </c>
      <c r="CG1425">
        <v>335.64854386316603</v>
      </c>
      <c r="CH1425">
        <v>338.09411513594699</v>
      </c>
      <c r="CI1425">
        <v>327.73139370290602</v>
      </c>
      <c r="CJ1425">
        <v>331.61296077606499</v>
      </c>
      <c r="CK1425">
        <v>327.28824157596898</v>
      </c>
      <c r="CL1425">
        <v>332.25681608999702</v>
      </c>
      <c r="CM1425">
        <v>335.73191547456503</v>
      </c>
      <c r="CN1425">
        <v>330.71801481378998</v>
      </c>
      <c r="CO1425">
        <v>323.588453705787</v>
      </c>
      <c r="CP1425">
        <v>331.85679564757902</v>
      </c>
      <c r="CQ1425">
        <v>325.24091690972602</v>
      </c>
      <c r="CR1425">
        <v>327.03817201475499</v>
      </c>
      <c r="CS1425">
        <v>327.695928459063</v>
      </c>
      <c r="CT1425">
        <v>337.00184035923701</v>
      </c>
      <c r="CU1425">
        <v>327.67418025832097</v>
      </c>
      <c r="CV1425">
        <v>335.19635417424098</v>
      </c>
      <c r="CW1425">
        <v>307.24781749296898</v>
      </c>
      <c r="CX1425">
        <v>321.49409114139701</v>
      </c>
    </row>
    <row r="1426" spans="1:102" x14ac:dyDescent="0.25">
      <c r="A1426">
        <v>342.21628838451198</v>
      </c>
      <c r="B1426">
        <v>335.83336898247597</v>
      </c>
      <c r="C1426">
        <v>322.13288585010002</v>
      </c>
      <c r="D1426">
        <v>334.28012445532403</v>
      </c>
      <c r="E1426">
        <v>334.28083972239602</v>
      </c>
      <c r="F1426">
        <v>326.65830448817201</v>
      </c>
      <c r="G1426">
        <v>333.318156883678</v>
      </c>
      <c r="H1426">
        <v>326.10201309157799</v>
      </c>
      <c r="I1426">
        <v>335.40221094964602</v>
      </c>
      <c r="J1426">
        <v>325.07637459070997</v>
      </c>
      <c r="K1426">
        <v>320.93567044103003</v>
      </c>
      <c r="L1426">
        <v>329.81458649150198</v>
      </c>
      <c r="M1426">
        <v>323.66008998069998</v>
      </c>
      <c r="N1426">
        <v>347.55713104041001</v>
      </c>
      <c r="O1426">
        <v>322.93041293257301</v>
      </c>
      <c r="P1426">
        <v>329.40271154099099</v>
      </c>
      <c r="Q1426">
        <v>329.26777267508902</v>
      </c>
      <c r="R1426">
        <v>331.23831627922902</v>
      </c>
      <c r="S1426">
        <v>338.82628713407001</v>
      </c>
      <c r="T1426">
        <v>322.842850235443</v>
      </c>
      <c r="U1426">
        <v>323.346331120473</v>
      </c>
      <c r="V1426">
        <v>325.87668648836001</v>
      </c>
      <c r="W1426">
        <v>323.47769640113398</v>
      </c>
      <c r="X1426">
        <v>327.07140167851998</v>
      </c>
      <c r="Y1426">
        <v>335.83596292981701</v>
      </c>
      <c r="Z1426">
        <v>328.11974528639098</v>
      </c>
      <c r="AA1426">
        <v>331.43947446670097</v>
      </c>
      <c r="AB1426">
        <v>332.55504708031998</v>
      </c>
      <c r="AC1426">
        <v>334.75090991177501</v>
      </c>
      <c r="AD1426">
        <v>315.42952847641402</v>
      </c>
      <c r="AE1426">
        <v>331.399196263737</v>
      </c>
      <c r="AF1426">
        <v>333.49133773974302</v>
      </c>
      <c r="AG1426">
        <v>323.90032826797</v>
      </c>
      <c r="AH1426">
        <v>326.48707827779401</v>
      </c>
      <c r="AI1426">
        <v>320.62862614820699</v>
      </c>
      <c r="AJ1426">
        <v>340.34733964351398</v>
      </c>
      <c r="AK1426">
        <v>335.34634727236403</v>
      </c>
      <c r="AL1426">
        <v>331.05508594429602</v>
      </c>
      <c r="AM1426">
        <v>323.19775297635499</v>
      </c>
      <c r="AN1426">
        <v>334.48155385215199</v>
      </c>
      <c r="AO1426">
        <v>322.13458294199</v>
      </c>
      <c r="AP1426">
        <v>329.43542094207999</v>
      </c>
      <c r="AQ1426">
        <v>320.31334942981101</v>
      </c>
      <c r="AR1426">
        <v>333.45712078322998</v>
      </c>
      <c r="AS1426">
        <v>328.72100834064997</v>
      </c>
      <c r="AT1426">
        <v>324.06237699396502</v>
      </c>
      <c r="AU1426">
        <v>329.99237802804402</v>
      </c>
      <c r="AV1426">
        <v>328.16618389532499</v>
      </c>
      <c r="AW1426">
        <v>324.64782361885898</v>
      </c>
      <c r="AX1426">
        <v>326.82533754187801</v>
      </c>
      <c r="AY1426">
        <v>307.69706982411998</v>
      </c>
      <c r="AZ1426">
        <v>325.254003158682</v>
      </c>
      <c r="BA1426">
        <v>320.86514661269098</v>
      </c>
      <c r="BB1426">
        <v>322.41962235447198</v>
      </c>
      <c r="BC1426">
        <v>314.670646855889</v>
      </c>
      <c r="BD1426">
        <v>327.53994060071699</v>
      </c>
      <c r="BE1426">
        <v>317.41550840357002</v>
      </c>
      <c r="BF1426">
        <v>329.10894625870498</v>
      </c>
      <c r="BG1426">
        <v>327.32417308957298</v>
      </c>
      <c r="BH1426">
        <v>324.84078977773601</v>
      </c>
      <c r="BI1426">
        <v>323.59210157247497</v>
      </c>
      <c r="BJ1426">
        <v>321.446932672787</v>
      </c>
      <c r="BK1426">
        <v>325.65248019291499</v>
      </c>
      <c r="BL1426">
        <v>322.35049418689698</v>
      </c>
      <c r="BM1426">
        <v>319.61334662265699</v>
      </c>
      <c r="BN1426">
        <v>321.03693775618098</v>
      </c>
      <c r="BO1426">
        <v>331.33161617226199</v>
      </c>
      <c r="BP1426">
        <v>318.51375580728001</v>
      </c>
      <c r="BQ1426">
        <v>323.18762387751701</v>
      </c>
      <c r="BR1426">
        <v>322.93602610779101</v>
      </c>
      <c r="BS1426">
        <v>312.72131142881</v>
      </c>
      <c r="BT1426">
        <v>325.29843315587999</v>
      </c>
      <c r="BU1426">
        <v>326.21081202160701</v>
      </c>
      <c r="BV1426">
        <v>323.60761214512701</v>
      </c>
      <c r="BW1426">
        <v>319.66592818211501</v>
      </c>
      <c r="BX1426">
        <v>326.747434549194</v>
      </c>
      <c r="BY1426">
        <v>328.36422625936399</v>
      </c>
      <c r="BZ1426">
        <v>324.88496219765801</v>
      </c>
      <c r="CA1426">
        <v>322.24610281612797</v>
      </c>
      <c r="CB1426">
        <v>315.72139571841001</v>
      </c>
      <c r="CC1426">
        <v>333.24763510675302</v>
      </c>
      <c r="CD1426">
        <v>320.54950800560499</v>
      </c>
      <c r="CE1426">
        <v>325.073587932659</v>
      </c>
      <c r="CF1426">
        <v>328.60708718393198</v>
      </c>
      <c r="CG1426">
        <v>329.88785537094202</v>
      </c>
      <c r="CH1426">
        <v>337.98256669290299</v>
      </c>
      <c r="CI1426">
        <v>328.81604774420703</v>
      </c>
      <c r="CJ1426">
        <v>331.426146198357</v>
      </c>
      <c r="CK1426">
        <v>330.22485654540498</v>
      </c>
      <c r="CL1426">
        <v>329.38988162675599</v>
      </c>
      <c r="CM1426">
        <v>337.11797652138699</v>
      </c>
      <c r="CN1426">
        <v>334.61184786341602</v>
      </c>
      <c r="CO1426">
        <v>327.75999062333</v>
      </c>
      <c r="CP1426">
        <v>334.11727340805498</v>
      </c>
      <c r="CQ1426">
        <v>326.38459025634398</v>
      </c>
      <c r="CR1426">
        <v>327.42912878809199</v>
      </c>
      <c r="CS1426">
        <v>331.330986461706</v>
      </c>
      <c r="CT1426">
        <v>335.93962093470702</v>
      </c>
      <c r="CU1426">
        <v>329.56082196912899</v>
      </c>
      <c r="CV1426">
        <v>334.81462282775499</v>
      </c>
      <c r="CW1426">
        <v>308.39736745311001</v>
      </c>
      <c r="CX1426">
        <v>325.83675506246198</v>
      </c>
    </row>
    <row r="1427" spans="1:102" x14ac:dyDescent="0.25">
      <c r="A1427">
        <v>342.45660881174899</v>
      </c>
      <c r="B1427">
        <v>334.245584088405</v>
      </c>
      <c r="C1427">
        <v>324.91813932568698</v>
      </c>
      <c r="D1427">
        <v>333.03812694624702</v>
      </c>
      <c r="E1427">
        <v>334.79830115822801</v>
      </c>
      <c r="F1427">
        <v>328.15998233454297</v>
      </c>
      <c r="G1427">
        <v>330.701824278083</v>
      </c>
      <c r="H1427">
        <v>327.94526732891597</v>
      </c>
      <c r="I1427">
        <v>335.27856814148998</v>
      </c>
      <c r="J1427">
        <v>325.28785622205902</v>
      </c>
      <c r="K1427">
        <v>319.702515038716</v>
      </c>
      <c r="L1427">
        <v>329.92078208394503</v>
      </c>
      <c r="M1427">
        <v>321.63957955098999</v>
      </c>
      <c r="N1427">
        <v>348.26826150695399</v>
      </c>
      <c r="O1427">
        <v>324.00689838095099</v>
      </c>
      <c r="P1427">
        <v>329.98550440600002</v>
      </c>
      <c r="Q1427">
        <v>328.28353444075498</v>
      </c>
      <c r="R1427">
        <v>329.89537387190802</v>
      </c>
      <c r="S1427">
        <v>338.623741029337</v>
      </c>
      <c r="T1427">
        <v>323.92116786156299</v>
      </c>
      <c r="U1427">
        <v>325.51674370061102</v>
      </c>
      <c r="V1427">
        <v>325.899458792301</v>
      </c>
      <c r="W1427">
        <v>323.50145767163002</v>
      </c>
      <c r="X1427">
        <v>327.13601178775099</v>
      </c>
      <c r="Y1427">
        <v>334.65606017724298</v>
      </c>
      <c r="Z1427">
        <v>327.83077514732901</v>
      </c>
      <c r="AA1427">
        <v>332.93760695381098</v>
      </c>
      <c r="AB1427">
        <v>330.783168989643</v>
      </c>
      <c r="AC1427">
        <v>335.640760901492</v>
      </c>
      <c r="AD1427">
        <v>315.65584141122901</v>
      </c>
      <c r="AE1427">
        <v>331.262912774207</v>
      </c>
      <c r="AF1427">
        <v>334.00475343836098</v>
      </c>
      <c r="AG1427">
        <v>324.33447937426502</v>
      </c>
      <c r="AH1427">
        <v>324.86440423870602</v>
      </c>
      <c r="AI1427">
        <v>321.69474002477398</v>
      </c>
      <c r="AJ1427">
        <v>339.07442435703399</v>
      </c>
      <c r="AK1427">
        <v>334.68873764581201</v>
      </c>
      <c r="AL1427">
        <v>329.22856969396599</v>
      </c>
      <c r="AM1427">
        <v>322.46619754011402</v>
      </c>
      <c r="AN1427">
        <v>335.18786721846999</v>
      </c>
      <c r="AO1427">
        <v>321.92442556365199</v>
      </c>
      <c r="AP1427">
        <v>330.17759185612101</v>
      </c>
      <c r="AQ1427">
        <v>322.63811406828199</v>
      </c>
      <c r="AR1427">
        <v>332.745446346221</v>
      </c>
      <c r="AS1427">
        <v>328.15795316155101</v>
      </c>
      <c r="AT1427">
        <v>323.99233895609302</v>
      </c>
      <c r="AU1427">
        <v>331.64972894134399</v>
      </c>
      <c r="AV1427">
        <v>326.71631495728298</v>
      </c>
      <c r="AW1427">
        <v>325.76402093182497</v>
      </c>
      <c r="AX1427">
        <v>326.22661004257498</v>
      </c>
      <c r="AY1427">
        <v>307.61768750409101</v>
      </c>
      <c r="AZ1427">
        <v>325.48987953177999</v>
      </c>
      <c r="BA1427">
        <v>321.24651241352598</v>
      </c>
      <c r="BB1427">
        <v>324.140201433632</v>
      </c>
      <c r="BC1427">
        <v>315.69630775082697</v>
      </c>
      <c r="BD1427">
        <v>327.51594882933</v>
      </c>
      <c r="BE1427">
        <v>318.13057757468101</v>
      </c>
      <c r="BF1427">
        <v>329.05536555256998</v>
      </c>
      <c r="BG1427">
        <v>328.60567581174701</v>
      </c>
      <c r="BH1427">
        <v>324.302144868906</v>
      </c>
      <c r="BI1427">
        <v>323.372835446534</v>
      </c>
      <c r="BJ1427">
        <v>322.346629286709</v>
      </c>
      <c r="BK1427">
        <v>325.44032394660098</v>
      </c>
      <c r="BL1427">
        <v>324.05929417004501</v>
      </c>
      <c r="BM1427">
        <v>319.070141817261</v>
      </c>
      <c r="BN1427">
        <v>320.49345217583101</v>
      </c>
      <c r="BO1427">
        <v>332.159299067436</v>
      </c>
      <c r="BP1427">
        <v>319.34570483693699</v>
      </c>
      <c r="BQ1427">
        <v>324.47036235781599</v>
      </c>
      <c r="BR1427">
        <v>323.65115964563802</v>
      </c>
      <c r="BS1427">
        <v>312.25066568044798</v>
      </c>
      <c r="BT1427">
        <v>325.93289282013302</v>
      </c>
      <c r="BU1427">
        <v>326.45915467332202</v>
      </c>
      <c r="BV1427">
        <v>323.612564983759</v>
      </c>
      <c r="BW1427">
        <v>317.61051591957602</v>
      </c>
      <c r="BX1427">
        <v>326.57337883264398</v>
      </c>
      <c r="BY1427">
        <v>328.06202147858198</v>
      </c>
      <c r="BZ1427">
        <v>325.46115465861499</v>
      </c>
      <c r="CA1427">
        <v>321.06853596411997</v>
      </c>
      <c r="CB1427">
        <v>315.77550458542498</v>
      </c>
      <c r="CC1427">
        <v>331.755658217198</v>
      </c>
      <c r="CD1427">
        <v>322.16289094545601</v>
      </c>
      <c r="CE1427">
        <v>323.82029209276101</v>
      </c>
      <c r="CF1427">
        <v>329.78214606093798</v>
      </c>
      <c r="CG1427">
        <v>329.540638480349</v>
      </c>
      <c r="CH1427">
        <v>340.31283729703199</v>
      </c>
      <c r="CI1427">
        <v>329.61373706172202</v>
      </c>
      <c r="CJ1427">
        <v>331.78051014257898</v>
      </c>
      <c r="CK1427">
        <v>332.22379743165999</v>
      </c>
      <c r="CL1427">
        <v>329.10800446626598</v>
      </c>
      <c r="CM1427">
        <v>335.22650094358698</v>
      </c>
      <c r="CN1427">
        <v>334.17064076325101</v>
      </c>
      <c r="CO1427">
        <v>329.29331304704698</v>
      </c>
      <c r="CP1427">
        <v>333.54110761945401</v>
      </c>
      <c r="CQ1427">
        <v>327.179930874984</v>
      </c>
      <c r="CR1427">
        <v>327.203969478499</v>
      </c>
      <c r="CS1427">
        <v>331.33373164741403</v>
      </c>
      <c r="CT1427">
        <v>336.62560142179399</v>
      </c>
      <c r="CU1427">
        <v>330.47017177653902</v>
      </c>
      <c r="CV1427">
        <v>333.52702400031598</v>
      </c>
      <c r="CW1427">
        <v>310.25133167491998</v>
      </c>
      <c r="CX1427">
        <v>327.028032759317</v>
      </c>
    </row>
    <row r="1428" spans="1:102" x14ac:dyDescent="0.25">
      <c r="A1428">
        <v>342.69692923898498</v>
      </c>
      <c r="B1428">
        <v>329.90041514809798</v>
      </c>
      <c r="C1428">
        <v>327.252357726799</v>
      </c>
      <c r="D1428">
        <v>333.92093945077698</v>
      </c>
      <c r="E1428">
        <v>333.75959477579198</v>
      </c>
      <c r="F1428">
        <v>329.34560893797601</v>
      </c>
      <c r="G1428">
        <v>325.51090213119801</v>
      </c>
      <c r="H1428">
        <v>333.08045830595802</v>
      </c>
      <c r="I1428">
        <v>330.23425029440898</v>
      </c>
      <c r="J1428">
        <v>326.068226978886</v>
      </c>
      <c r="K1428">
        <v>319.92731118621998</v>
      </c>
      <c r="L1428">
        <v>328.07000653232598</v>
      </c>
      <c r="M1428">
        <v>316.52805478608502</v>
      </c>
      <c r="N1428">
        <v>349.06689508244199</v>
      </c>
      <c r="O1428">
        <v>325.93958927655501</v>
      </c>
      <c r="P1428">
        <v>332.94728588280998</v>
      </c>
      <c r="Q1428">
        <v>326.93886209063697</v>
      </c>
      <c r="R1428">
        <v>328.67071708861403</v>
      </c>
      <c r="S1428">
        <v>343.05571197405101</v>
      </c>
      <c r="T1428">
        <v>324.32906943598999</v>
      </c>
      <c r="U1428">
        <v>331.20285603081101</v>
      </c>
      <c r="V1428">
        <v>328.95185067281301</v>
      </c>
      <c r="W1428">
        <v>322.54420483880199</v>
      </c>
      <c r="X1428">
        <v>326.49776305803198</v>
      </c>
      <c r="Y1428">
        <v>330.20158718300098</v>
      </c>
      <c r="Z1428">
        <v>327.83618770105301</v>
      </c>
      <c r="AA1428">
        <v>332.56398485270199</v>
      </c>
      <c r="AB1428">
        <v>322.527394160722</v>
      </c>
      <c r="AC1428">
        <v>341.476959626027</v>
      </c>
      <c r="AD1428">
        <v>317.020655016013</v>
      </c>
      <c r="AE1428">
        <v>332.91767259802799</v>
      </c>
      <c r="AF1428">
        <v>335.52477876341601</v>
      </c>
      <c r="AG1428">
        <v>326.27132221638101</v>
      </c>
      <c r="AH1428">
        <v>327.23941168068598</v>
      </c>
      <c r="AI1428">
        <v>328.16974124418903</v>
      </c>
      <c r="AJ1428">
        <v>335.71040106499601</v>
      </c>
      <c r="AK1428">
        <v>332.57337440966199</v>
      </c>
      <c r="AL1428">
        <v>326.38447444610603</v>
      </c>
      <c r="AM1428">
        <v>321.638887949712</v>
      </c>
      <c r="AN1428">
        <v>335.30621229529697</v>
      </c>
      <c r="AO1428">
        <v>321.21563087063601</v>
      </c>
      <c r="AP1428">
        <v>335.40848281618997</v>
      </c>
      <c r="AQ1428">
        <v>326.72912109264303</v>
      </c>
      <c r="AR1428">
        <v>333.55365325977601</v>
      </c>
      <c r="AS1428">
        <v>327.29833513829999</v>
      </c>
      <c r="AT1428">
        <v>327.78314430316499</v>
      </c>
      <c r="AU1428">
        <v>334.33128265006201</v>
      </c>
      <c r="AV1428">
        <v>325.03750004753101</v>
      </c>
      <c r="AW1428">
        <v>328.05253522605102</v>
      </c>
      <c r="AX1428">
        <v>321.59551811735997</v>
      </c>
      <c r="AY1428">
        <v>307.950914988796</v>
      </c>
      <c r="AZ1428">
        <v>332.62756077086902</v>
      </c>
      <c r="BA1428">
        <v>320.76926643165098</v>
      </c>
      <c r="BB1428">
        <v>329.94786675096202</v>
      </c>
      <c r="BC1428">
        <v>322.55904774778702</v>
      </c>
      <c r="BD1428">
        <v>327.96653873574297</v>
      </c>
      <c r="BE1428">
        <v>315.34899586348399</v>
      </c>
      <c r="BF1428">
        <v>325.35784418061502</v>
      </c>
      <c r="BG1428">
        <v>328.743725600056</v>
      </c>
      <c r="BH1428">
        <v>320.42804036070299</v>
      </c>
      <c r="BI1428">
        <v>320.17490765823402</v>
      </c>
      <c r="BJ1428">
        <v>324.25735081513301</v>
      </c>
      <c r="BK1428">
        <v>323.463357883882</v>
      </c>
      <c r="BL1428">
        <v>328.05534119132898</v>
      </c>
      <c r="BM1428">
        <v>315.99605977291202</v>
      </c>
      <c r="BN1428">
        <v>321.54032375938601</v>
      </c>
      <c r="BO1428">
        <v>337.94168323877102</v>
      </c>
      <c r="BP1428">
        <v>316.88368957403998</v>
      </c>
      <c r="BQ1428">
        <v>330.25203432957898</v>
      </c>
      <c r="BR1428">
        <v>324.59020206846998</v>
      </c>
      <c r="BS1428">
        <v>314.36060577901497</v>
      </c>
      <c r="BT1428">
        <v>327.18677579035</v>
      </c>
      <c r="BU1428">
        <v>322.216012075788</v>
      </c>
      <c r="BV1428">
        <v>321.69623252872901</v>
      </c>
      <c r="BW1428">
        <v>315.82738722273098</v>
      </c>
      <c r="BX1428">
        <v>327.615940892715</v>
      </c>
      <c r="BY1428">
        <v>327.41417747159801</v>
      </c>
      <c r="BZ1428">
        <v>329.791329359955</v>
      </c>
      <c r="CA1428">
        <v>318.42521908527198</v>
      </c>
      <c r="CB1428">
        <v>318.87865194258802</v>
      </c>
      <c r="CC1428">
        <v>324.46233358597499</v>
      </c>
      <c r="CD1428">
        <v>327.08173833471602</v>
      </c>
      <c r="CE1428">
        <v>319.704951178675</v>
      </c>
      <c r="CF1428">
        <v>331.74011113735401</v>
      </c>
      <c r="CG1428">
        <v>326.56017495687303</v>
      </c>
      <c r="CH1428">
        <v>341.08595601494102</v>
      </c>
      <c r="CI1428">
        <v>334.732788776262</v>
      </c>
      <c r="CJ1428">
        <v>331.902351628009</v>
      </c>
      <c r="CK1428">
        <v>334.84155572071103</v>
      </c>
      <c r="CL1428">
        <v>332.56622234396599</v>
      </c>
      <c r="CM1428">
        <v>332.05139180954399</v>
      </c>
      <c r="CN1428">
        <v>329.19544380803302</v>
      </c>
      <c r="CO1428">
        <v>335.06122067453902</v>
      </c>
      <c r="CP1428">
        <v>329.18197980802103</v>
      </c>
      <c r="CQ1428">
        <v>331.640367516482</v>
      </c>
      <c r="CR1428">
        <v>323.70648017716502</v>
      </c>
      <c r="CS1428">
        <v>335.09777372472098</v>
      </c>
      <c r="CT1428">
        <v>338.51287779492702</v>
      </c>
      <c r="CU1428">
        <v>331.38787577069297</v>
      </c>
      <c r="CV1428">
        <v>331.23182511115402</v>
      </c>
      <c r="CW1428">
        <v>308.90598053693299</v>
      </c>
      <c r="CX1428">
        <v>327.98108411818902</v>
      </c>
    </row>
    <row r="1429" spans="1:102" x14ac:dyDescent="0.25">
      <c r="A1429">
        <v>342.93724966622102</v>
      </c>
      <c r="B1429">
        <v>330.06889949219698</v>
      </c>
      <c r="C1429">
        <v>326.93497706685798</v>
      </c>
      <c r="D1429">
        <v>334.32168558980499</v>
      </c>
      <c r="E1429">
        <v>332.12271829959798</v>
      </c>
      <c r="F1429">
        <v>327.11971790618702</v>
      </c>
      <c r="G1429">
        <v>323.93253193962602</v>
      </c>
      <c r="H1429">
        <v>332.50718947426202</v>
      </c>
      <c r="I1429">
        <v>328.74217621414999</v>
      </c>
      <c r="J1429">
        <v>326.88651212228098</v>
      </c>
      <c r="K1429">
        <v>320.75048020386203</v>
      </c>
      <c r="L1429">
        <v>325.971302687584</v>
      </c>
      <c r="M1429">
        <v>316.62885971018397</v>
      </c>
      <c r="N1429">
        <v>348.88350384521999</v>
      </c>
      <c r="O1429">
        <v>325.619948523559</v>
      </c>
      <c r="P1429">
        <v>334.030032075169</v>
      </c>
      <c r="Q1429">
        <v>326.76580887534499</v>
      </c>
      <c r="R1429">
        <v>328.13121397614498</v>
      </c>
      <c r="S1429">
        <v>344.33853926121202</v>
      </c>
      <c r="T1429">
        <v>323.44642865004101</v>
      </c>
      <c r="U1429">
        <v>330.57204222407501</v>
      </c>
      <c r="V1429">
        <v>327.24160837296699</v>
      </c>
      <c r="W1429">
        <v>322.17392598052197</v>
      </c>
      <c r="X1429">
        <v>325.400387149491</v>
      </c>
      <c r="Y1429">
        <v>330.86562466552198</v>
      </c>
      <c r="Z1429">
        <v>326.62549282370099</v>
      </c>
      <c r="AA1429">
        <v>332.362605501188</v>
      </c>
      <c r="AB1429">
        <v>323.40391976760299</v>
      </c>
      <c r="AC1429">
        <v>341.06234533481802</v>
      </c>
      <c r="AD1429">
        <v>315.69627452234801</v>
      </c>
      <c r="AE1429">
        <v>332.68852796714498</v>
      </c>
      <c r="AF1429">
        <v>333.42512833261497</v>
      </c>
      <c r="AG1429">
        <v>324.927027921427</v>
      </c>
      <c r="AH1429">
        <v>328.94464338953799</v>
      </c>
      <c r="AI1429">
        <v>329.05781082318799</v>
      </c>
      <c r="AJ1429">
        <v>333.43372208908602</v>
      </c>
      <c r="AK1429">
        <v>331.73739163052102</v>
      </c>
      <c r="AL1429">
        <v>325.45987865080701</v>
      </c>
      <c r="AM1429">
        <v>323.17386664443501</v>
      </c>
      <c r="AN1429">
        <v>334.12467408128299</v>
      </c>
      <c r="AO1429">
        <v>321.56074717027502</v>
      </c>
      <c r="AP1429">
        <v>334.161404479027</v>
      </c>
      <c r="AQ1429">
        <v>326.52952908236102</v>
      </c>
      <c r="AR1429">
        <v>333.34613587370899</v>
      </c>
      <c r="AS1429">
        <v>328.29581106698799</v>
      </c>
      <c r="AT1429">
        <v>329.21734549109499</v>
      </c>
      <c r="AU1429">
        <v>333.37104454233202</v>
      </c>
      <c r="AV1429">
        <v>325.407630329874</v>
      </c>
      <c r="AW1429">
        <v>325.88338295640699</v>
      </c>
      <c r="AX1429">
        <v>320.40422098630802</v>
      </c>
      <c r="AY1429">
        <v>307.30600105400401</v>
      </c>
      <c r="AZ1429">
        <v>332.58947035669001</v>
      </c>
      <c r="BA1429">
        <v>321.46752807435399</v>
      </c>
      <c r="BB1429">
        <v>327.32446785509097</v>
      </c>
      <c r="BC1429">
        <v>324.68135266282201</v>
      </c>
      <c r="BD1429">
        <v>327.14637053728302</v>
      </c>
      <c r="BE1429">
        <v>313.74499114131299</v>
      </c>
      <c r="BF1429">
        <v>323.58790459092302</v>
      </c>
      <c r="BG1429">
        <v>329.34842268195598</v>
      </c>
      <c r="BH1429">
        <v>319.48658646355898</v>
      </c>
      <c r="BI1429">
        <v>320.01805956756101</v>
      </c>
      <c r="BJ1429">
        <v>322.17945519767102</v>
      </c>
      <c r="BK1429">
        <v>321.12109286797403</v>
      </c>
      <c r="BL1429">
        <v>329.40227187991798</v>
      </c>
      <c r="BM1429">
        <v>315.342295397302</v>
      </c>
      <c r="BN1429">
        <v>322.27270061162699</v>
      </c>
      <c r="BO1429">
        <v>338.369816309214</v>
      </c>
      <c r="BP1429">
        <v>318.31385310277102</v>
      </c>
      <c r="BQ1429">
        <v>330.84846420932399</v>
      </c>
      <c r="BR1429">
        <v>322.59892700768103</v>
      </c>
      <c r="BS1429">
        <v>315.28752303025902</v>
      </c>
      <c r="BT1429">
        <v>327.19092067225199</v>
      </c>
      <c r="BU1429">
        <v>320.30513014608698</v>
      </c>
      <c r="BV1429">
        <v>320.82313615217203</v>
      </c>
      <c r="BW1429">
        <v>316.80274410727202</v>
      </c>
      <c r="BX1429">
        <v>326.74301974632499</v>
      </c>
      <c r="BY1429">
        <v>326.25758388391398</v>
      </c>
      <c r="BZ1429">
        <v>330.29463168849799</v>
      </c>
      <c r="CA1429">
        <v>318.79966227165698</v>
      </c>
      <c r="CB1429">
        <v>320.230629681859</v>
      </c>
      <c r="CC1429">
        <v>324.907611233647</v>
      </c>
      <c r="CD1429">
        <v>328.51955058266401</v>
      </c>
      <c r="CE1429">
        <v>318.79598780944701</v>
      </c>
      <c r="CF1429">
        <v>331.55486882547501</v>
      </c>
      <c r="CG1429">
        <v>324.23037465915002</v>
      </c>
      <c r="CH1429">
        <v>340.97433389887698</v>
      </c>
      <c r="CI1429">
        <v>335.21445887940399</v>
      </c>
      <c r="CJ1429">
        <v>331.36312340349599</v>
      </c>
      <c r="CK1429">
        <v>334.33070605374297</v>
      </c>
      <c r="CL1429">
        <v>331.318040476607</v>
      </c>
      <c r="CM1429">
        <v>331.85662620811598</v>
      </c>
      <c r="CN1429">
        <v>326.71873543804298</v>
      </c>
      <c r="CO1429">
        <v>335.23258159947198</v>
      </c>
      <c r="CP1429">
        <v>328.89346232098802</v>
      </c>
      <c r="CQ1429">
        <v>331.26525911392599</v>
      </c>
      <c r="CR1429">
        <v>323.68066326579998</v>
      </c>
      <c r="CS1429">
        <v>335.05245930874702</v>
      </c>
      <c r="CT1429">
        <v>337.57320331856101</v>
      </c>
      <c r="CU1429">
        <v>330.259230296993</v>
      </c>
      <c r="CV1429">
        <v>329.99952623169003</v>
      </c>
      <c r="CW1429">
        <v>309.20019746263699</v>
      </c>
      <c r="CX1429">
        <v>327.25514737832799</v>
      </c>
    </row>
    <row r="1430" spans="1:102" x14ac:dyDescent="0.25">
      <c r="A1430">
        <v>343.17757009345701</v>
      </c>
      <c r="B1430">
        <v>330.82774129439298</v>
      </c>
      <c r="C1430">
        <v>327.84116661976498</v>
      </c>
      <c r="D1430">
        <v>341.06448645523602</v>
      </c>
      <c r="E1430">
        <v>333.66458562269003</v>
      </c>
      <c r="F1430">
        <v>323.09927376019101</v>
      </c>
      <c r="G1430">
        <v>322.52675572236598</v>
      </c>
      <c r="H1430">
        <v>330.87434754429802</v>
      </c>
      <c r="I1430">
        <v>321.22413355528101</v>
      </c>
      <c r="J1430">
        <v>327.59537787206801</v>
      </c>
      <c r="K1430">
        <v>323.366882190122</v>
      </c>
      <c r="L1430">
        <v>322.87306695964202</v>
      </c>
      <c r="M1430">
        <v>315.77362818100499</v>
      </c>
      <c r="N1430">
        <v>352.44082307724199</v>
      </c>
      <c r="O1430">
        <v>328.903287932544</v>
      </c>
      <c r="P1430">
        <v>333.95855276831298</v>
      </c>
      <c r="Q1430">
        <v>325.682415737989</v>
      </c>
      <c r="R1430">
        <v>328.80008694811801</v>
      </c>
      <c r="S1430">
        <v>344.23514494734502</v>
      </c>
      <c r="T1430">
        <v>321.47912957766903</v>
      </c>
      <c r="U1430">
        <v>332.56113670098199</v>
      </c>
      <c r="V1430">
        <v>323.97272329797897</v>
      </c>
      <c r="W1430">
        <v>324.70657525382597</v>
      </c>
      <c r="X1430">
        <v>322.24500882060198</v>
      </c>
      <c r="Y1430">
        <v>329.968013492865</v>
      </c>
      <c r="Z1430">
        <v>328.82010468696802</v>
      </c>
      <c r="AA1430">
        <v>330.23182791362399</v>
      </c>
      <c r="AB1430">
        <v>328.10439967471098</v>
      </c>
      <c r="AC1430">
        <v>335.49661436499201</v>
      </c>
      <c r="AD1430">
        <v>311.792906579918</v>
      </c>
      <c r="AE1430">
        <v>334.12080245422601</v>
      </c>
      <c r="AF1430">
        <v>329.08176291463599</v>
      </c>
      <c r="AG1430">
        <v>324.72365092037398</v>
      </c>
      <c r="AH1430">
        <v>328.92034408178301</v>
      </c>
      <c r="AI1430">
        <v>327.40417916791102</v>
      </c>
      <c r="AJ1430">
        <v>332.32954398213002</v>
      </c>
      <c r="AK1430">
        <v>329.71762075004102</v>
      </c>
      <c r="AL1430">
        <v>325.23752522736203</v>
      </c>
      <c r="AM1430">
        <v>323.12625870391298</v>
      </c>
      <c r="AN1430">
        <v>335.12548381280101</v>
      </c>
      <c r="AO1430">
        <v>318.22203854426499</v>
      </c>
      <c r="AP1430">
        <v>332.02596843047797</v>
      </c>
      <c r="AQ1430">
        <v>324.28055873144399</v>
      </c>
      <c r="AR1430">
        <v>330.63347029219</v>
      </c>
      <c r="AS1430">
        <v>328.85679294749002</v>
      </c>
      <c r="AT1430">
        <v>332.55130489399102</v>
      </c>
      <c r="AU1430">
        <v>329.12842039010098</v>
      </c>
      <c r="AV1430">
        <v>320.42032090406002</v>
      </c>
      <c r="AW1430">
        <v>321.83132552185401</v>
      </c>
      <c r="AX1430">
        <v>317.71423992079599</v>
      </c>
      <c r="AY1430">
        <v>308.73767703821699</v>
      </c>
      <c r="AZ1430">
        <v>333.78089163234301</v>
      </c>
      <c r="BA1430">
        <v>320.08514643482999</v>
      </c>
      <c r="BB1430">
        <v>322.171645440144</v>
      </c>
      <c r="BC1430">
        <v>330.71811975858202</v>
      </c>
      <c r="BD1430">
        <v>326.26971720127398</v>
      </c>
      <c r="BE1430">
        <v>311.83843041624698</v>
      </c>
      <c r="BF1430">
        <v>318.81487510744802</v>
      </c>
      <c r="BG1430">
        <v>330.884472625775</v>
      </c>
      <c r="BH1430">
        <v>323.31187325558398</v>
      </c>
      <c r="BI1430">
        <v>320.94559025713897</v>
      </c>
      <c r="BJ1430">
        <v>317.37754909568901</v>
      </c>
      <c r="BK1430">
        <v>316.38280007969001</v>
      </c>
      <c r="BL1430">
        <v>328.64474542922198</v>
      </c>
      <c r="BM1430">
        <v>316.19693994973898</v>
      </c>
      <c r="BN1430">
        <v>321.21767942391</v>
      </c>
      <c r="BO1430">
        <v>338.697625729435</v>
      </c>
      <c r="BP1430">
        <v>325.61354777391102</v>
      </c>
      <c r="BQ1430">
        <v>334.25483349131702</v>
      </c>
      <c r="BR1430">
        <v>320.36976447692803</v>
      </c>
      <c r="BS1430">
        <v>317.975996537524</v>
      </c>
      <c r="BT1430">
        <v>322.79221671392497</v>
      </c>
      <c r="BU1430">
        <v>315.64758353510598</v>
      </c>
      <c r="BV1430">
        <v>320.08202276960498</v>
      </c>
      <c r="BW1430">
        <v>320.96924236225999</v>
      </c>
      <c r="BX1430">
        <v>327.90656837732598</v>
      </c>
      <c r="BY1430">
        <v>324.67351801141001</v>
      </c>
      <c r="BZ1430">
        <v>332.42737447954897</v>
      </c>
      <c r="CA1430">
        <v>320.07702732308201</v>
      </c>
      <c r="CB1430">
        <v>322.34856892525801</v>
      </c>
      <c r="CC1430">
        <v>322.30497722112102</v>
      </c>
      <c r="CD1430">
        <v>327.04356026381402</v>
      </c>
      <c r="CE1430">
        <v>321.60141812953299</v>
      </c>
      <c r="CF1430">
        <v>333.069734628231</v>
      </c>
      <c r="CG1430">
        <v>321.17287171040101</v>
      </c>
      <c r="CH1430">
        <v>341.33278712374801</v>
      </c>
      <c r="CI1430">
        <v>335.59394762647503</v>
      </c>
      <c r="CJ1430">
        <v>333.23367166635597</v>
      </c>
      <c r="CK1430">
        <v>337.86443449299799</v>
      </c>
      <c r="CL1430">
        <v>332.295441506678</v>
      </c>
      <c r="CM1430">
        <v>332.95402348375899</v>
      </c>
      <c r="CN1430">
        <v>324.58061560617898</v>
      </c>
      <c r="CO1430">
        <v>339.06047362305401</v>
      </c>
      <c r="CP1430">
        <v>327.84376220440799</v>
      </c>
      <c r="CQ1430">
        <v>332.34019413689998</v>
      </c>
      <c r="CR1430">
        <v>324.24626822912097</v>
      </c>
      <c r="CS1430">
        <v>341.08288433862401</v>
      </c>
      <c r="CT1430">
        <v>335.26086538793999</v>
      </c>
      <c r="CU1430">
        <v>331.605389818552</v>
      </c>
      <c r="CV1430">
        <v>329.36152694545399</v>
      </c>
      <c r="CW1430">
        <v>312.59265160139398</v>
      </c>
      <c r="CX1430">
        <v>325.69790483673398</v>
      </c>
    </row>
    <row r="1431" spans="1:102" x14ac:dyDescent="0.25">
      <c r="A1431">
        <v>343.41789052069402</v>
      </c>
      <c r="B1431">
        <v>332.64254480116102</v>
      </c>
      <c r="C1431">
        <v>329.10286512097503</v>
      </c>
      <c r="D1431">
        <v>342.66195709044598</v>
      </c>
      <c r="E1431">
        <v>336.15699228916498</v>
      </c>
      <c r="F1431">
        <v>322.11143253951798</v>
      </c>
      <c r="G1431">
        <v>322.00015181905502</v>
      </c>
      <c r="H1431">
        <v>330.36501056223699</v>
      </c>
      <c r="I1431">
        <v>319.94565179895</v>
      </c>
      <c r="J1431">
        <v>327.83048961466102</v>
      </c>
      <c r="K1431">
        <v>325.29581451813499</v>
      </c>
      <c r="L1431">
        <v>323.57633800115201</v>
      </c>
      <c r="M1431">
        <v>315.439495822195</v>
      </c>
      <c r="N1431">
        <v>348.22375288631702</v>
      </c>
      <c r="O1431">
        <v>331.39968894459702</v>
      </c>
      <c r="P1431">
        <v>334.09264470766601</v>
      </c>
      <c r="Q1431">
        <v>323.891212758027</v>
      </c>
      <c r="R1431">
        <v>331.41640373977799</v>
      </c>
      <c r="S1431">
        <v>342.45811194779401</v>
      </c>
      <c r="T1431">
        <v>321.90245799381802</v>
      </c>
      <c r="U1431">
        <v>334.21878925500101</v>
      </c>
      <c r="V1431">
        <v>323.64934212189002</v>
      </c>
      <c r="W1431">
        <v>326.88505696659502</v>
      </c>
      <c r="X1431">
        <v>322.87667347814403</v>
      </c>
      <c r="Y1431">
        <v>328.35573950237603</v>
      </c>
      <c r="Z1431">
        <v>328.50365032050001</v>
      </c>
      <c r="AA1431">
        <v>330.04053279764702</v>
      </c>
      <c r="AB1431">
        <v>327.76197693753102</v>
      </c>
      <c r="AC1431">
        <v>332.936713878636</v>
      </c>
      <c r="AD1431">
        <v>310.07224920824399</v>
      </c>
      <c r="AE1431">
        <v>336.27899392127199</v>
      </c>
      <c r="AF1431">
        <v>330.20381628560102</v>
      </c>
      <c r="AG1431">
        <v>324.11759343763401</v>
      </c>
      <c r="AH1431">
        <v>327.583747228596</v>
      </c>
      <c r="AI1431">
        <v>326.01373868195702</v>
      </c>
      <c r="AJ1431">
        <v>331.07159359163597</v>
      </c>
      <c r="AK1431">
        <v>329.48306647043802</v>
      </c>
      <c r="AL1431">
        <v>324.98077321428099</v>
      </c>
      <c r="AM1431">
        <v>320.03920497802102</v>
      </c>
      <c r="AN1431">
        <v>335.40537274231201</v>
      </c>
      <c r="AO1431">
        <v>318.57914900182197</v>
      </c>
      <c r="AP1431">
        <v>329.98260000581701</v>
      </c>
      <c r="AQ1431">
        <v>326.58413979182802</v>
      </c>
      <c r="AR1431">
        <v>330.50360903243802</v>
      </c>
      <c r="AS1431">
        <v>326.96420015384899</v>
      </c>
      <c r="AT1431">
        <v>332.00610950625901</v>
      </c>
      <c r="AU1431">
        <v>327.44382076847501</v>
      </c>
      <c r="AV1431">
        <v>318.43658963144998</v>
      </c>
      <c r="AW1431">
        <v>323.31934099572999</v>
      </c>
      <c r="AX1431">
        <v>315.53806209021297</v>
      </c>
      <c r="AY1431">
        <v>311.36080574603801</v>
      </c>
      <c r="AZ1431">
        <v>333.300978917946</v>
      </c>
      <c r="BA1431">
        <v>319.39165811479199</v>
      </c>
      <c r="BB1431">
        <v>324.59632518831802</v>
      </c>
      <c r="BC1431">
        <v>331.66063134484602</v>
      </c>
      <c r="BD1431">
        <v>326.11759590268798</v>
      </c>
      <c r="BE1431">
        <v>312.301361898739</v>
      </c>
      <c r="BF1431">
        <v>318.02182377446599</v>
      </c>
      <c r="BG1431">
        <v>329.778670191125</v>
      </c>
      <c r="BH1431">
        <v>323.109781205611</v>
      </c>
      <c r="BI1431">
        <v>320.62273691339698</v>
      </c>
      <c r="BJ1431">
        <v>314.52177273078399</v>
      </c>
      <c r="BK1431">
        <v>317.17149153404699</v>
      </c>
      <c r="BL1431">
        <v>328.72126071292598</v>
      </c>
      <c r="BM1431">
        <v>315.18270240861602</v>
      </c>
      <c r="BN1431">
        <v>320.54351272431302</v>
      </c>
      <c r="BO1431">
        <v>338.58521246774399</v>
      </c>
      <c r="BP1431">
        <v>326.29432634448699</v>
      </c>
      <c r="BQ1431">
        <v>333.28826368400701</v>
      </c>
      <c r="BR1431">
        <v>321.511221488861</v>
      </c>
      <c r="BS1431">
        <v>318.69961133092499</v>
      </c>
      <c r="BT1431">
        <v>319.39899281843299</v>
      </c>
      <c r="BU1431">
        <v>313.00894523095798</v>
      </c>
      <c r="BV1431">
        <v>320.73758105743599</v>
      </c>
      <c r="BW1431">
        <v>323.20669333245502</v>
      </c>
      <c r="BX1431">
        <v>330.469502287654</v>
      </c>
      <c r="BY1431">
        <v>324.50197380466301</v>
      </c>
      <c r="BZ1431">
        <v>330.56758498713799</v>
      </c>
      <c r="CA1431">
        <v>320.75182548915001</v>
      </c>
      <c r="CB1431">
        <v>320.39312529389099</v>
      </c>
      <c r="CC1431">
        <v>322.17854598340199</v>
      </c>
      <c r="CD1431">
        <v>326.670444996865</v>
      </c>
      <c r="CE1431">
        <v>322.23263228636</v>
      </c>
      <c r="CF1431">
        <v>331.74243570545502</v>
      </c>
      <c r="CG1431">
        <v>321.03902488415099</v>
      </c>
      <c r="CH1431">
        <v>339.60881783851602</v>
      </c>
      <c r="CI1431">
        <v>336.241764524936</v>
      </c>
      <c r="CJ1431">
        <v>333.26320421050798</v>
      </c>
      <c r="CK1431">
        <v>338.904449313984</v>
      </c>
      <c r="CL1431">
        <v>332.80753032837401</v>
      </c>
      <c r="CM1431">
        <v>332.80523803576602</v>
      </c>
      <c r="CN1431">
        <v>325.87707648139599</v>
      </c>
      <c r="CO1431">
        <v>339.00039991122401</v>
      </c>
      <c r="CP1431">
        <v>328.443007284077</v>
      </c>
      <c r="CQ1431">
        <v>333.36270296915899</v>
      </c>
      <c r="CR1431">
        <v>324.84080863419899</v>
      </c>
      <c r="CS1431">
        <v>342.334954272245</v>
      </c>
      <c r="CT1431">
        <v>333.20748089690198</v>
      </c>
      <c r="CU1431">
        <v>332.13842125897003</v>
      </c>
      <c r="CV1431">
        <v>329.23644510801199</v>
      </c>
      <c r="CW1431">
        <v>311.360812667819</v>
      </c>
      <c r="CX1431">
        <v>327.17623353410397</v>
      </c>
    </row>
    <row r="1432" spans="1:102" x14ac:dyDescent="0.25">
      <c r="A1432">
        <v>343.65821094793</v>
      </c>
      <c r="B1432">
        <v>338.77594269879398</v>
      </c>
      <c r="C1432">
        <v>331.50108530942401</v>
      </c>
      <c r="D1432">
        <v>342.15120802564002</v>
      </c>
      <c r="E1432">
        <v>339.46396634729098</v>
      </c>
      <c r="F1432">
        <v>322.86623668303201</v>
      </c>
      <c r="G1432">
        <v>313.13529233777001</v>
      </c>
      <c r="H1432">
        <v>332.66208507543598</v>
      </c>
      <c r="I1432">
        <v>325.68480433142298</v>
      </c>
      <c r="J1432">
        <v>328.94293447809201</v>
      </c>
      <c r="K1432">
        <v>333.16881495037802</v>
      </c>
      <c r="L1432">
        <v>324.81131479604397</v>
      </c>
      <c r="M1432">
        <v>315.81705659694001</v>
      </c>
      <c r="N1432">
        <v>338.39192193033199</v>
      </c>
      <c r="O1432">
        <v>331.79261685277902</v>
      </c>
      <c r="P1432">
        <v>339.11399817033703</v>
      </c>
      <c r="Q1432">
        <v>321.64885372937999</v>
      </c>
      <c r="R1432">
        <v>334.48407115977199</v>
      </c>
      <c r="S1432">
        <v>340.85397868080997</v>
      </c>
      <c r="T1432">
        <v>323.62365321347198</v>
      </c>
      <c r="U1432">
        <v>336.33506188196702</v>
      </c>
      <c r="V1432">
        <v>325.06234776917302</v>
      </c>
      <c r="W1432">
        <v>325.46802124569501</v>
      </c>
      <c r="X1432">
        <v>326.58788935662699</v>
      </c>
      <c r="Y1432">
        <v>329.80810584782301</v>
      </c>
      <c r="Z1432">
        <v>327.864270110343</v>
      </c>
      <c r="AA1432">
        <v>330.31857027930698</v>
      </c>
      <c r="AB1432">
        <v>324.74290943587403</v>
      </c>
      <c r="AC1432">
        <v>327.83528444135601</v>
      </c>
      <c r="AD1432">
        <v>313.00299097740702</v>
      </c>
      <c r="AE1432">
        <v>333.75884481391603</v>
      </c>
      <c r="AF1432">
        <v>331.32767561198398</v>
      </c>
      <c r="AG1432">
        <v>323.50365051021498</v>
      </c>
      <c r="AH1432">
        <v>327.34198969279601</v>
      </c>
      <c r="AI1432">
        <v>321.03798897604798</v>
      </c>
      <c r="AJ1432">
        <v>330.77003913556399</v>
      </c>
      <c r="AK1432">
        <v>330.69533147414501</v>
      </c>
      <c r="AL1432">
        <v>327.561432038036</v>
      </c>
      <c r="AM1432">
        <v>319.13648526990301</v>
      </c>
      <c r="AN1432">
        <v>334.93776253365598</v>
      </c>
      <c r="AO1432">
        <v>318.00864037546</v>
      </c>
      <c r="AP1432">
        <v>328.58418496106799</v>
      </c>
      <c r="AQ1432">
        <v>333.18977839226199</v>
      </c>
      <c r="AR1432">
        <v>328.05751896369998</v>
      </c>
      <c r="AS1432">
        <v>323.88183271258498</v>
      </c>
      <c r="AT1432">
        <v>333.00154376642098</v>
      </c>
      <c r="AU1432">
        <v>330.48509724917398</v>
      </c>
      <c r="AV1432">
        <v>317.52503506233199</v>
      </c>
      <c r="AW1432">
        <v>326.06573147832501</v>
      </c>
      <c r="AX1432">
        <v>311.525023305491</v>
      </c>
      <c r="AY1432">
        <v>316.35812248345502</v>
      </c>
      <c r="AZ1432">
        <v>329.91159131350099</v>
      </c>
      <c r="BA1432">
        <v>321.65433298539102</v>
      </c>
      <c r="BB1432">
        <v>327.16819934809098</v>
      </c>
      <c r="BC1432">
        <v>332.703828136347</v>
      </c>
      <c r="BD1432">
        <v>328.53737605418502</v>
      </c>
      <c r="BE1432">
        <v>313.241317281666</v>
      </c>
      <c r="BF1432">
        <v>317.45715717638302</v>
      </c>
      <c r="BG1432">
        <v>329.41937611226899</v>
      </c>
      <c r="BH1432">
        <v>317.123532647638</v>
      </c>
      <c r="BI1432">
        <v>317.79649219872698</v>
      </c>
      <c r="BJ1432">
        <v>311.37170822183299</v>
      </c>
      <c r="BK1432">
        <v>318.96837600653998</v>
      </c>
      <c r="BL1432">
        <v>334.84203377418402</v>
      </c>
      <c r="BM1432">
        <v>314.56510570510801</v>
      </c>
      <c r="BN1432">
        <v>317.561419373538</v>
      </c>
      <c r="BO1432">
        <v>336.93537415859299</v>
      </c>
      <c r="BP1432">
        <v>323.88437346157701</v>
      </c>
      <c r="BQ1432">
        <v>330.27700907067299</v>
      </c>
      <c r="BR1432">
        <v>324.08747158426399</v>
      </c>
      <c r="BS1432">
        <v>319.77439309166698</v>
      </c>
      <c r="BT1432">
        <v>312.66579383025697</v>
      </c>
      <c r="BU1432">
        <v>316.43275630596202</v>
      </c>
      <c r="BV1432">
        <v>322.63863658503601</v>
      </c>
      <c r="BW1432">
        <v>327.46700945774899</v>
      </c>
      <c r="BX1432">
        <v>338.30814953493399</v>
      </c>
      <c r="BY1432">
        <v>323.964619233485</v>
      </c>
      <c r="BZ1432">
        <v>328.81129516197501</v>
      </c>
      <c r="CA1432">
        <v>319.897637312911</v>
      </c>
      <c r="CB1432">
        <v>322.36384761403201</v>
      </c>
      <c r="CC1432">
        <v>325.366786375846</v>
      </c>
      <c r="CD1432">
        <v>327.52735021330801</v>
      </c>
      <c r="CE1432">
        <v>323.05567700525899</v>
      </c>
      <c r="CF1432">
        <v>328.28555593379201</v>
      </c>
      <c r="CG1432">
        <v>320.73372891302398</v>
      </c>
      <c r="CH1432">
        <v>337.67421784418201</v>
      </c>
      <c r="CI1432">
        <v>339.18008123335801</v>
      </c>
      <c r="CJ1432">
        <v>331.916270621276</v>
      </c>
      <c r="CK1432">
        <v>335.40153296936199</v>
      </c>
      <c r="CL1432">
        <v>334.20707499896099</v>
      </c>
      <c r="CM1432">
        <v>328.05691165839499</v>
      </c>
      <c r="CN1432">
        <v>327.682264185267</v>
      </c>
      <c r="CO1432">
        <v>335.99426032223897</v>
      </c>
      <c r="CP1432">
        <v>333.77124657829802</v>
      </c>
      <c r="CQ1432">
        <v>336.61118800684301</v>
      </c>
      <c r="CR1432">
        <v>322.38642936010399</v>
      </c>
      <c r="CS1432">
        <v>340.24975851061703</v>
      </c>
      <c r="CT1432">
        <v>332.63433993397598</v>
      </c>
      <c r="CU1432">
        <v>331.25493671683802</v>
      </c>
      <c r="CV1432">
        <v>328.50113533235998</v>
      </c>
      <c r="CW1432">
        <v>310.62856029772797</v>
      </c>
      <c r="CX1432">
        <v>330.30777693510203</v>
      </c>
    </row>
    <row r="1433" spans="1:102" x14ac:dyDescent="0.25">
      <c r="A1433">
        <v>343.89853137516599</v>
      </c>
      <c r="B1433">
        <v>341.37782407044898</v>
      </c>
      <c r="C1433">
        <v>336.55286521813298</v>
      </c>
      <c r="D1433">
        <v>342.48586122888099</v>
      </c>
      <c r="E1433">
        <v>337.953005742892</v>
      </c>
      <c r="F1433">
        <v>326.24413650913601</v>
      </c>
      <c r="G1433">
        <v>312.83824795615902</v>
      </c>
      <c r="H1433">
        <v>333.691545204931</v>
      </c>
      <c r="I1433">
        <v>327.59930953521598</v>
      </c>
      <c r="J1433">
        <v>332.320990723335</v>
      </c>
      <c r="K1433">
        <v>337.50848505746001</v>
      </c>
      <c r="L1433">
        <v>326.19139027945403</v>
      </c>
      <c r="M1433">
        <v>320.10297956610998</v>
      </c>
      <c r="N1433">
        <v>339.145860321344</v>
      </c>
      <c r="O1433">
        <v>328.33439174597498</v>
      </c>
      <c r="P1433">
        <v>341.49497395832901</v>
      </c>
      <c r="Q1433">
        <v>321.41145054909799</v>
      </c>
      <c r="R1433">
        <v>334.65990385324801</v>
      </c>
      <c r="S1433">
        <v>338.275707052163</v>
      </c>
      <c r="T1433">
        <v>327.01408906512501</v>
      </c>
      <c r="U1433">
        <v>338.344913072569</v>
      </c>
      <c r="V1433">
        <v>327.60646126798702</v>
      </c>
      <c r="W1433">
        <v>322.01027792803302</v>
      </c>
      <c r="X1433">
        <v>326.81720409632999</v>
      </c>
      <c r="Y1433">
        <v>331.56316004739602</v>
      </c>
      <c r="Z1433">
        <v>329.41869680176501</v>
      </c>
      <c r="AA1433">
        <v>331.52402769980301</v>
      </c>
      <c r="AB1433">
        <v>326.91639570318802</v>
      </c>
      <c r="AC1433">
        <v>326.65203064284998</v>
      </c>
      <c r="AD1433">
        <v>316.59478649558702</v>
      </c>
      <c r="AE1433">
        <v>333.76155039415698</v>
      </c>
      <c r="AF1433">
        <v>329.57772004852598</v>
      </c>
      <c r="AG1433">
        <v>324.514368577509</v>
      </c>
      <c r="AH1433">
        <v>326.885340666574</v>
      </c>
      <c r="AI1433">
        <v>322.73817890364001</v>
      </c>
      <c r="AJ1433">
        <v>334.22387088774099</v>
      </c>
      <c r="AK1433">
        <v>332.93506564574301</v>
      </c>
      <c r="AL1433">
        <v>330.29065386195202</v>
      </c>
      <c r="AM1433">
        <v>316.99927138274802</v>
      </c>
      <c r="AN1433">
        <v>332.885058564095</v>
      </c>
      <c r="AO1433">
        <v>317.586873068702</v>
      </c>
      <c r="AP1433">
        <v>330.30205719067902</v>
      </c>
      <c r="AQ1433">
        <v>335.01438146233801</v>
      </c>
      <c r="AR1433">
        <v>330.08482240415901</v>
      </c>
      <c r="AS1433">
        <v>323.49331719434002</v>
      </c>
      <c r="AT1433">
        <v>333.57211177406799</v>
      </c>
      <c r="AU1433">
        <v>328.21110146493697</v>
      </c>
      <c r="AV1433">
        <v>319.52827997985497</v>
      </c>
      <c r="AW1433">
        <v>328.62702407912201</v>
      </c>
      <c r="AX1433">
        <v>310.07912812104303</v>
      </c>
      <c r="AY1433">
        <v>318.63328780501001</v>
      </c>
      <c r="AZ1433">
        <v>330.94496745238001</v>
      </c>
      <c r="BA1433">
        <v>322.47830211928101</v>
      </c>
      <c r="BB1433">
        <v>324.74223995467798</v>
      </c>
      <c r="BC1433">
        <v>334.93980407753997</v>
      </c>
      <c r="BD1433">
        <v>326.37381296616502</v>
      </c>
      <c r="BE1433">
        <v>313.85769957835902</v>
      </c>
      <c r="BF1433">
        <v>314.399779523642</v>
      </c>
      <c r="BG1433">
        <v>330.38215717150001</v>
      </c>
      <c r="BH1433">
        <v>315.983823566848</v>
      </c>
      <c r="BI1433">
        <v>317.28622066822999</v>
      </c>
      <c r="BJ1433">
        <v>311.38987097774299</v>
      </c>
      <c r="BK1433">
        <v>318.24847868382</v>
      </c>
      <c r="BL1433">
        <v>337.74253534907501</v>
      </c>
      <c r="BM1433">
        <v>314.21293068449597</v>
      </c>
      <c r="BN1433">
        <v>314.32295607397901</v>
      </c>
      <c r="BO1433">
        <v>336.80171397771699</v>
      </c>
      <c r="BP1433">
        <v>323.87213171219298</v>
      </c>
      <c r="BQ1433">
        <v>328.16887166395901</v>
      </c>
      <c r="BR1433">
        <v>326.70612537909801</v>
      </c>
      <c r="BS1433">
        <v>320.92059192729403</v>
      </c>
      <c r="BT1433">
        <v>311.63934450690402</v>
      </c>
      <c r="BU1433">
        <v>320.59984243486201</v>
      </c>
      <c r="BV1433">
        <v>322.03180075849099</v>
      </c>
      <c r="BW1433">
        <v>328.71440216172499</v>
      </c>
      <c r="BX1433">
        <v>337.99085064128099</v>
      </c>
      <c r="BY1433">
        <v>321.42309276686802</v>
      </c>
      <c r="BZ1433">
        <v>331.70395524381797</v>
      </c>
      <c r="CA1433">
        <v>317.40171344904297</v>
      </c>
      <c r="CB1433">
        <v>325.21716820611903</v>
      </c>
      <c r="CC1433">
        <v>324.39880741753097</v>
      </c>
      <c r="CD1433">
        <v>327.98880894604599</v>
      </c>
      <c r="CE1433">
        <v>328.215260323439</v>
      </c>
      <c r="CF1433">
        <v>327.37710660726498</v>
      </c>
      <c r="CG1433">
        <v>321.87474425683598</v>
      </c>
      <c r="CH1433">
        <v>337.41350364278799</v>
      </c>
      <c r="CI1433">
        <v>341.955489223754</v>
      </c>
      <c r="CJ1433">
        <v>335.400835712191</v>
      </c>
      <c r="CK1433">
        <v>333.47243177536097</v>
      </c>
      <c r="CL1433">
        <v>334.02526760188402</v>
      </c>
      <c r="CM1433">
        <v>326.94947511076401</v>
      </c>
      <c r="CN1433">
        <v>329.02576028035702</v>
      </c>
      <c r="CO1433">
        <v>336.227512717651</v>
      </c>
      <c r="CP1433">
        <v>334.81663241820701</v>
      </c>
      <c r="CQ1433">
        <v>340.541508143334</v>
      </c>
      <c r="CR1433">
        <v>320.37026962809102</v>
      </c>
      <c r="CS1433">
        <v>337.183997914862</v>
      </c>
      <c r="CT1433">
        <v>331.14702379622702</v>
      </c>
      <c r="CU1433">
        <v>332.63786466109002</v>
      </c>
      <c r="CV1433">
        <v>330.55681610150202</v>
      </c>
      <c r="CW1433">
        <v>313.560502490391</v>
      </c>
      <c r="CX1433">
        <v>327.92565432637002</v>
      </c>
    </row>
    <row r="1434" spans="1:102" x14ac:dyDescent="0.25">
      <c r="A1434">
        <v>344.138851802403</v>
      </c>
      <c r="B1434">
        <v>344.37412300372603</v>
      </c>
      <c r="C1434">
        <v>339.33837031325999</v>
      </c>
      <c r="D1434">
        <v>339.81431982232198</v>
      </c>
      <c r="E1434">
        <v>334.45964662333603</v>
      </c>
      <c r="F1434">
        <v>328.233308149214</v>
      </c>
      <c r="G1434">
        <v>316.32178856122403</v>
      </c>
      <c r="H1434">
        <v>337.063799538799</v>
      </c>
      <c r="I1434">
        <v>325.07419000651799</v>
      </c>
      <c r="J1434">
        <v>330.68987121667197</v>
      </c>
      <c r="K1434">
        <v>342.027068236459</v>
      </c>
      <c r="L1434">
        <v>323.68787857877197</v>
      </c>
      <c r="M1434">
        <v>320.07616260036099</v>
      </c>
      <c r="N1434">
        <v>337.76236728503198</v>
      </c>
      <c r="O1434">
        <v>331.904490975881</v>
      </c>
      <c r="P1434">
        <v>342.523381484514</v>
      </c>
      <c r="Q1434">
        <v>323.598815011341</v>
      </c>
      <c r="R1434">
        <v>334.64735619186399</v>
      </c>
      <c r="S1434">
        <v>337.12530593372099</v>
      </c>
      <c r="T1434">
        <v>329.12594432068101</v>
      </c>
      <c r="U1434">
        <v>339.93740440225702</v>
      </c>
      <c r="V1434">
        <v>332.71425473079802</v>
      </c>
      <c r="W1434">
        <v>325.07136246958601</v>
      </c>
      <c r="X1434">
        <v>329.383328564902</v>
      </c>
      <c r="Y1434">
        <v>336.19770184522002</v>
      </c>
      <c r="Z1434">
        <v>328.90173484030402</v>
      </c>
      <c r="AA1434">
        <v>332.16772658257901</v>
      </c>
      <c r="AB1434">
        <v>331.00485079860499</v>
      </c>
      <c r="AC1434">
        <v>323.86446963000401</v>
      </c>
      <c r="AD1434">
        <v>317.994600532101</v>
      </c>
      <c r="AE1434">
        <v>333.460348719026</v>
      </c>
      <c r="AF1434">
        <v>329.28477263908502</v>
      </c>
      <c r="AG1434">
        <v>325.62644270277599</v>
      </c>
      <c r="AH1434">
        <v>327.38564002768601</v>
      </c>
      <c r="AI1434">
        <v>325.86174629520298</v>
      </c>
      <c r="AJ1434">
        <v>333.293703353252</v>
      </c>
      <c r="AK1434">
        <v>333.363584999159</v>
      </c>
      <c r="AL1434">
        <v>331.77470181407801</v>
      </c>
      <c r="AM1434">
        <v>313.73806367754202</v>
      </c>
      <c r="AN1434">
        <v>331.74296681436101</v>
      </c>
      <c r="AO1434">
        <v>318.81393760327097</v>
      </c>
      <c r="AP1434">
        <v>330.22490822824801</v>
      </c>
      <c r="AQ1434">
        <v>336.144744183044</v>
      </c>
      <c r="AR1434">
        <v>328.94287695359401</v>
      </c>
      <c r="AS1434">
        <v>320.24309570397099</v>
      </c>
      <c r="AT1434">
        <v>334.77175468077201</v>
      </c>
      <c r="AU1434">
        <v>322.24552003149802</v>
      </c>
      <c r="AV1434">
        <v>321.553550496274</v>
      </c>
      <c r="AW1434">
        <v>329.91144644536701</v>
      </c>
      <c r="AX1434">
        <v>309.10548238525399</v>
      </c>
      <c r="AY1434">
        <v>322.109904725597</v>
      </c>
      <c r="AZ1434">
        <v>333.19732971698801</v>
      </c>
      <c r="BA1434">
        <v>319.364744557601</v>
      </c>
      <c r="BB1434">
        <v>327.64018809148598</v>
      </c>
      <c r="BC1434">
        <v>332.62441711073302</v>
      </c>
      <c r="BD1434">
        <v>325.61702573483802</v>
      </c>
      <c r="BE1434">
        <v>313.52576855950798</v>
      </c>
      <c r="BF1434">
        <v>312.96939178705497</v>
      </c>
      <c r="BG1434">
        <v>325.49527257909301</v>
      </c>
      <c r="BH1434">
        <v>311.847205979379</v>
      </c>
      <c r="BI1434">
        <v>318.79703600564898</v>
      </c>
      <c r="BJ1434">
        <v>312.13342516096202</v>
      </c>
      <c r="BK1434">
        <v>316.08734138661799</v>
      </c>
      <c r="BL1434">
        <v>336.01406737997502</v>
      </c>
      <c r="BM1434">
        <v>315.23047043192099</v>
      </c>
      <c r="BN1434">
        <v>313.98617463017399</v>
      </c>
      <c r="BO1434">
        <v>334.37158762626302</v>
      </c>
      <c r="BP1434">
        <v>324.34995164354098</v>
      </c>
      <c r="BQ1434">
        <v>324.62306587611801</v>
      </c>
      <c r="BR1434">
        <v>327.588834541984</v>
      </c>
      <c r="BS1434">
        <v>320.76466584945302</v>
      </c>
      <c r="BT1434">
        <v>310.20519595331803</v>
      </c>
      <c r="BU1434">
        <v>318.66382997053603</v>
      </c>
      <c r="BV1434">
        <v>321.13169112054197</v>
      </c>
      <c r="BW1434">
        <v>329.58550579858701</v>
      </c>
      <c r="BX1434">
        <v>335.15380421359703</v>
      </c>
      <c r="BY1434">
        <v>318.63176743495598</v>
      </c>
      <c r="BZ1434">
        <v>332.20186656405002</v>
      </c>
      <c r="CA1434">
        <v>320.13793432898399</v>
      </c>
      <c r="CB1434">
        <v>322.04266295080799</v>
      </c>
      <c r="CC1434">
        <v>326.12418413841402</v>
      </c>
      <c r="CD1434">
        <v>329.45593069907602</v>
      </c>
      <c r="CE1434">
        <v>332.72081199425298</v>
      </c>
      <c r="CF1434">
        <v>326.79920063087599</v>
      </c>
      <c r="CG1434">
        <v>323.68986047545002</v>
      </c>
      <c r="CH1434">
        <v>336.43898948640799</v>
      </c>
      <c r="CI1434">
        <v>343.10069210556901</v>
      </c>
      <c r="CJ1434">
        <v>338.05610232385197</v>
      </c>
      <c r="CK1434">
        <v>332.21408799747002</v>
      </c>
      <c r="CL1434">
        <v>335.08734503223098</v>
      </c>
      <c r="CM1434">
        <v>323.78544341901198</v>
      </c>
      <c r="CN1434">
        <v>331.13318842295303</v>
      </c>
      <c r="CO1434">
        <v>337.62255452764998</v>
      </c>
      <c r="CP1434">
        <v>332.34278486863002</v>
      </c>
      <c r="CQ1434">
        <v>339.61375503237701</v>
      </c>
      <c r="CR1434">
        <v>321.71649632704901</v>
      </c>
      <c r="CS1434">
        <v>333.24141585556998</v>
      </c>
      <c r="CT1434">
        <v>331.20890529446302</v>
      </c>
      <c r="CU1434">
        <v>334.76087747153002</v>
      </c>
      <c r="CV1434">
        <v>331.433109027581</v>
      </c>
      <c r="CW1434">
        <v>314.59009644450299</v>
      </c>
      <c r="CX1434">
        <v>328.35567797404298</v>
      </c>
    </row>
    <row r="1435" spans="1:102" x14ac:dyDescent="0.25">
      <c r="A1435">
        <v>344.37917222963898</v>
      </c>
      <c r="B1435">
        <v>344.437078244004</v>
      </c>
      <c r="C1435">
        <v>334.68984842544501</v>
      </c>
      <c r="D1435">
        <v>339.32608173200498</v>
      </c>
      <c r="E1435">
        <v>331.14401243969598</v>
      </c>
      <c r="F1435">
        <v>326.39383207707903</v>
      </c>
      <c r="G1435">
        <v>318.84553536481798</v>
      </c>
      <c r="H1435">
        <v>336.33033959087101</v>
      </c>
      <c r="I1435">
        <v>322.03148068503202</v>
      </c>
      <c r="J1435">
        <v>329.60344127030402</v>
      </c>
      <c r="K1435">
        <v>342.306411081872</v>
      </c>
      <c r="L1435">
        <v>320.64375200801601</v>
      </c>
      <c r="M1435">
        <v>322.32543257182402</v>
      </c>
      <c r="N1435">
        <v>332.13179428444198</v>
      </c>
      <c r="O1435">
        <v>330.99206043385198</v>
      </c>
      <c r="P1435">
        <v>342.23369566570699</v>
      </c>
      <c r="Q1435">
        <v>327.46496605399699</v>
      </c>
      <c r="R1435">
        <v>336.71327418323199</v>
      </c>
      <c r="S1435">
        <v>336.130585487171</v>
      </c>
      <c r="T1435">
        <v>327.68222497269102</v>
      </c>
      <c r="U1435">
        <v>335.80493076374302</v>
      </c>
      <c r="V1435">
        <v>332.69150397524601</v>
      </c>
      <c r="W1435">
        <v>321.247639755791</v>
      </c>
      <c r="X1435">
        <v>327.57488606645398</v>
      </c>
      <c r="Y1435">
        <v>339.34867870918703</v>
      </c>
      <c r="Z1435">
        <v>327.07904992080302</v>
      </c>
      <c r="AA1435">
        <v>328.553178892152</v>
      </c>
      <c r="AB1435">
        <v>332.54838519329201</v>
      </c>
      <c r="AC1435">
        <v>320.698908365286</v>
      </c>
      <c r="AD1435">
        <v>317.548440193739</v>
      </c>
      <c r="AE1435">
        <v>330.92412898835499</v>
      </c>
      <c r="AF1435">
        <v>328.588477189976</v>
      </c>
      <c r="AG1435">
        <v>321.11865206462699</v>
      </c>
      <c r="AH1435">
        <v>327.83630443943599</v>
      </c>
      <c r="AI1435">
        <v>326.26482603339002</v>
      </c>
      <c r="AJ1435">
        <v>334.76438819560701</v>
      </c>
      <c r="AK1435">
        <v>335.03530265443698</v>
      </c>
      <c r="AL1435">
        <v>334.71723687029998</v>
      </c>
      <c r="AM1435">
        <v>314.316756843505</v>
      </c>
      <c r="AN1435">
        <v>330.384358551329</v>
      </c>
      <c r="AO1435">
        <v>316.82123079007602</v>
      </c>
      <c r="AP1435">
        <v>328.37421584671199</v>
      </c>
      <c r="AQ1435">
        <v>334.776653878942</v>
      </c>
      <c r="AR1435">
        <v>326.464510237789</v>
      </c>
      <c r="AS1435">
        <v>316.51095368980799</v>
      </c>
      <c r="AT1435">
        <v>334.39677418022399</v>
      </c>
      <c r="AU1435">
        <v>317.81921930882697</v>
      </c>
      <c r="AV1435">
        <v>319.21238998954402</v>
      </c>
      <c r="AW1435">
        <v>326.56897888511497</v>
      </c>
      <c r="AX1435">
        <v>307.866572817725</v>
      </c>
      <c r="AY1435">
        <v>321.96528264006798</v>
      </c>
      <c r="AZ1435">
        <v>332.92137362844301</v>
      </c>
      <c r="BA1435">
        <v>318.27063167982499</v>
      </c>
      <c r="BB1435">
        <v>326.31654499393801</v>
      </c>
      <c r="BC1435">
        <v>331.018651717593</v>
      </c>
      <c r="BD1435">
        <v>324.55328114989101</v>
      </c>
      <c r="BE1435">
        <v>311.18559330208899</v>
      </c>
      <c r="BF1435">
        <v>314.231675584247</v>
      </c>
      <c r="BG1435">
        <v>321.02817005793599</v>
      </c>
      <c r="BH1435">
        <v>308.78897628340599</v>
      </c>
      <c r="BI1435">
        <v>313.501780318437</v>
      </c>
      <c r="BJ1435">
        <v>309.29779522830199</v>
      </c>
      <c r="BK1435">
        <v>313.61237629667698</v>
      </c>
      <c r="BL1435">
        <v>332.58622293722902</v>
      </c>
      <c r="BM1435">
        <v>314.24183760679</v>
      </c>
      <c r="BN1435">
        <v>314.92825092609701</v>
      </c>
      <c r="BO1435">
        <v>332.22897262555699</v>
      </c>
      <c r="BP1435">
        <v>321.80102375845598</v>
      </c>
      <c r="BQ1435">
        <v>321.69462974357401</v>
      </c>
      <c r="BR1435">
        <v>325.70061979417801</v>
      </c>
      <c r="BS1435">
        <v>321.39850645975503</v>
      </c>
      <c r="BT1435">
        <v>307.86805968700997</v>
      </c>
      <c r="BU1435">
        <v>313.69717107558603</v>
      </c>
      <c r="BV1435">
        <v>320.01185547605701</v>
      </c>
      <c r="BW1435">
        <v>332.12222449701699</v>
      </c>
      <c r="BX1435">
        <v>336.18650161026602</v>
      </c>
      <c r="BY1435">
        <v>318.31927359557301</v>
      </c>
      <c r="BZ1435">
        <v>329.08836609860901</v>
      </c>
      <c r="CA1435">
        <v>320.18724930204797</v>
      </c>
      <c r="CB1435">
        <v>319.764532151183</v>
      </c>
      <c r="CC1435">
        <v>326.92198459222601</v>
      </c>
      <c r="CD1435">
        <v>324.23967151719302</v>
      </c>
      <c r="CE1435">
        <v>331.36059412614298</v>
      </c>
      <c r="CF1435">
        <v>322.74363564480802</v>
      </c>
      <c r="CG1435">
        <v>326.83765128732898</v>
      </c>
      <c r="CH1435">
        <v>332.229112683327</v>
      </c>
      <c r="CI1435">
        <v>341.73369157369399</v>
      </c>
      <c r="CJ1435">
        <v>340.994268658414</v>
      </c>
      <c r="CK1435">
        <v>325.04742156475101</v>
      </c>
      <c r="CL1435">
        <v>335.02174409881599</v>
      </c>
      <c r="CM1435">
        <v>324.64525734022698</v>
      </c>
      <c r="CN1435">
        <v>332.51932333698102</v>
      </c>
      <c r="CO1435">
        <v>338.45212956529798</v>
      </c>
      <c r="CP1435">
        <v>329.18442103824299</v>
      </c>
      <c r="CQ1435">
        <v>338.75037657693599</v>
      </c>
      <c r="CR1435">
        <v>321.36417432121499</v>
      </c>
      <c r="CS1435">
        <v>331.336627823291</v>
      </c>
      <c r="CT1435">
        <v>327.48951557697501</v>
      </c>
      <c r="CU1435">
        <v>331.519757472366</v>
      </c>
      <c r="CV1435">
        <v>331.912997740565</v>
      </c>
      <c r="CW1435">
        <v>312.72642600848502</v>
      </c>
      <c r="CX1435">
        <v>324.736266809374</v>
      </c>
    </row>
    <row r="1436" spans="1:102" x14ac:dyDescent="0.25">
      <c r="A1436">
        <v>344.61949265687502</v>
      </c>
      <c r="B1436">
        <v>345.18768362097899</v>
      </c>
      <c r="C1436">
        <v>336.07799287953299</v>
      </c>
      <c r="D1436">
        <v>336.95472470625202</v>
      </c>
      <c r="E1436">
        <v>330.83271093405699</v>
      </c>
      <c r="F1436">
        <v>323.19425934939699</v>
      </c>
      <c r="G1436">
        <v>317.23684814186601</v>
      </c>
      <c r="H1436">
        <v>337.499737178788</v>
      </c>
      <c r="I1436">
        <v>326.389351886062</v>
      </c>
      <c r="J1436">
        <v>331.827626851807</v>
      </c>
      <c r="K1436">
        <v>341.57987927336097</v>
      </c>
      <c r="L1436">
        <v>324.419028384223</v>
      </c>
      <c r="M1436">
        <v>322.82786673504103</v>
      </c>
      <c r="N1436">
        <v>331.89997277589998</v>
      </c>
      <c r="O1436">
        <v>330.455548603762</v>
      </c>
      <c r="P1436">
        <v>341.84799323548202</v>
      </c>
      <c r="Q1436">
        <v>323.005511538289</v>
      </c>
      <c r="R1436">
        <v>332.97979419437399</v>
      </c>
      <c r="S1436">
        <v>331.78724870681901</v>
      </c>
      <c r="T1436">
        <v>330.75708669335</v>
      </c>
      <c r="U1436">
        <v>331.90559794265999</v>
      </c>
      <c r="V1436">
        <v>330.93740679966601</v>
      </c>
      <c r="W1436">
        <v>323.99648307323099</v>
      </c>
      <c r="X1436">
        <v>326.84482901001297</v>
      </c>
      <c r="Y1436">
        <v>337.342405622022</v>
      </c>
      <c r="Z1436">
        <v>329.59905179804798</v>
      </c>
      <c r="AA1436">
        <v>329.71717570382702</v>
      </c>
      <c r="AB1436">
        <v>334.01811385872702</v>
      </c>
      <c r="AC1436">
        <v>316.19264188072901</v>
      </c>
      <c r="AD1436">
        <v>322.306977701785</v>
      </c>
      <c r="AE1436">
        <v>328.70709595292101</v>
      </c>
      <c r="AF1436">
        <v>329.869939414295</v>
      </c>
      <c r="AG1436">
        <v>315.66734630152399</v>
      </c>
      <c r="AH1436">
        <v>326.05715851728598</v>
      </c>
      <c r="AI1436">
        <v>326.99537307231702</v>
      </c>
      <c r="AJ1436">
        <v>335.45259082407898</v>
      </c>
      <c r="AK1436">
        <v>332.56054468498098</v>
      </c>
      <c r="AL1436">
        <v>336.89199552721198</v>
      </c>
      <c r="AM1436">
        <v>313.50290124968001</v>
      </c>
      <c r="AN1436">
        <v>328.27451647039902</v>
      </c>
      <c r="AO1436">
        <v>321.31360437014598</v>
      </c>
      <c r="AP1436">
        <v>324.47719865218897</v>
      </c>
      <c r="AQ1436">
        <v>332.735412677753</v>
      </c>
      <c r="AR1436">
        <v>322.70952948168099</v>
      </c>
      <c r="AS1436">
        <v>317.85962396509302</v>
      </c>
      <c r="AT1436">
        <v>329.81211954095699</v>
      </c>
      <c r="AU1436">
        <v>316.62913384405499</v>
      </c>
      <c r="AV1436">
        <v>318.28238469240199</v>
      </c>
      <c r="AW1436">
        <v>326.71934247894899</v>
      </c>
      <c r="AX1436">
        <v>307.70863004295597</v>
      </c>
      <c r="AY1436">
        <v>319.161845992699</v>
      </c>
      <c r="AZ1436">
        <v>330.036267354605</v>
      </c>
      <c r="BA1436">
        <v>320.45928660708302</v>
      </c>
      <c r="BB1436">
        <v>324.54903295111302</v>
      </c>
      <c r="BC1436">
        <v>331.48703338520801</v>
      </c>
      <c r="BD1436">
        <v>327.59440520254299</v>
      </c>
      <c r="BE1436">
        <v>314.59131398061902</v>
      </c>
      <c r="BF1436">
        <v>317.35754366135598</v>
      </c>
      <c r="BG1436">
        <v>313.79733015635799</v>
      </c>
      <c r="BH1436">
        <v>308.27409565478899</v>
      </c>
      <c r="BI1436">
        <v>316.09706434297402</v>
      </c>
      <c r="BJ1436">
        <v>309.46635732638902</v>
      </c>
      <c r="BK1436">
        <v>316.56269154010698</v>
      </c>
      <c r="BL1436">
        <v>331.16658729521401</v>
      </c>
      <c r="BM1436">
        <v>319.82011204082602</v>
      </c>
      <c r="BN1436">
        <v>313.26455244675299</v>
      </c>
      <c r="BO1436">
        <v>329.523754118662</v>
      </c>
      <c r="BP1436">
        <v>323.13163269450098</v>
      </c>
      <c r="BQ1436">
        <v>320.79046506704498</v>
      </c>
      <c r="BR1436">
        <v>329.41892187626303</v>
      </c>
      <c r="BS1436">
        <v>318.301174677186</v>
      </c>
      <c r="BT1436">
        <v>305.975682352089</v>
      </c>
      <c r="BU1436">
        <v>313.16296570851301</v>
      </c>
      <c r="BV1436">
        <v>320.51328100681297</v>
      </c>
      <c r="BW1436">
        <v>328.58534972514002</v>
      </c>
      <c r="BX1436">
        <v>333.46273638945001</v>
      </c>
      <c r="BY1436">
        <v>317.32480691711697</v>
      </c>
      <c r="BZ1436">
        <v>324.65035679733302</v>
      </c>
      <c r="CA1436">
        <v>325.14944180792799</v>
      </c>
      <c r="CB1436">
        <v>320.59728011985101</v>
      </c>
      <c r="CC1436">
        <v>332.32539026427901</v>
      </c>
      <c r="CD1436">
        <v>319.28473832767003</v>
      </c>
      <c r="CE1436">
        <v>335.27405713063501</v>
      </c>
      <c r="CF1436">
        <v>318.70289799275099</v>
      </c>
      <c r="CG1436">
        <v>329.02652936473203</v>
      </c>
      <c r="CH1436">
        <v>330.62616254629103</v>
      </c>
      <c r="CI1436">
        <v>341.253313634579</v>
      </c>
      <c r="CJ1436">
        <v>336.173835599749</v>
      </c>
      <c r="CK1436">
        <v>323.85303421909799</v>
      </c>
      <c r="CL1436">
        <v>333.05129567086499</v>
      </c>
      <c r="CM1436">
        <v>325.75411857173799</v>
      </c>
      <c r="CN1436">
        <v>335.55431342796402</v>
      </c>
      <c r="CO1436">
        <v>340.16161444771598</v>
      </c>
      <c r="CP1436">
        <v>329.89803425052702</v>
      </c>
      <c r="CQ1436">
        <v>335.76639680049698</v>
      </c>
      <c r="CR1436">
        <v>322.64827302481098</v>
      </c>
      <c r="CS1436">
        <v>328.64116128285701</v>
      </c>
      <c r="CT1436">
        <v>323.899778875062</v>
      </c>
      <c r="CU1436">
        <v>332.55751839828099</v>
      </c>
      <c r="CV1436">
        <v>327.74371209442398</v>
      </c>
      <c r="CW1436">
        <v>315.771710828528</v>
      </c>
      <c r="CX1436">
        <v>319.71695611676103</v>
      </c>
    </row>
    <row r="1437" spans="1:102" x14ac:dyDescent="0.25">
      <c r="A1437">
        <v>344.85981308411198</v>
      </c>
      <c r="B1437">
        <v>342.086178336172</v>
      </c>
      <c r="C1437">
        <v>340.93664224283202</v>
      </c>
      <c r="D1437">
        <v>335.43315345361299</v>
      </c>
      <c r="E1437">
        <v>332.29087441225499</v>
      </c>
      <c r="F1437">
        <v>329.41848914068902</v>
      </c>
      <c r="G1437">
        <v>319.19154943951298</v>
      </c>
      <c r="H1437">
        <v>338.27255866329</v>
      </c>
      <c r="I1437">
        <v>323.533520511755</v>
      </c>
      <c r="J1437">
        <v>330.41805232062899</v>
      </c>
      <c r="K1437">
        <v>339.051446555393</v>
      </c>
      <c r="L1437">
        <v>330.65536369882199</v>
      </c>
      <c r="M1437">
        <v>321.72585821551797</v>
      </c>
      <c r="N1437">
        <v>326.315052920124</v>
      </c>
      <c r="O1437">
        <v>332.19535551073199</v>
      </c>
      <c r="P1437">
        <v>341.00435564222403</v>
      </c>
      <c r="Q1437">
        <v>325.59573699072303</v>
      </c>
      <c r="R1437">
        <v>336.31488253375198</v>
      </c>
      <c r="S1437">
        <v>328.129300663994</v>
      </c>
      <c r="T1437">
        <v>328.85548775611198</v>
      </c>
      <c r="U1437">
        <v>333.57395766803899</v>
      </c>
      <c r="V1437">
        <v>331.69449360375597</v>
      </c>
      <c r="W1437">
        <v>326.47621608264802</v>
      </c>
      <c r="X1437">
        <v>325.77119636699803</v>
      </c>
      <c r="Y1437">
        <v>335.43261185960102</v>
      </c>
      <c r="Z1437">
        <v>328.175977483395</v>
      </c>
      <c r="AA1437">
        <v>327.30316830504802</v>
      </c>
      <c r="AB1437">
        <v>331.97771222479298</v>
      </c>
      <c r="AC1437">
        <v>314.55090769518301</v>
      </c>
      <c r="AD1437">
        <v>323.567779432375</v>
      </c>
      <c r="AE1437">
        <v>321.65338283134002</v>
      </c>
      <c r="AF1437">
        <v>330.10534817195497</v>
      </c>
      <c r="AG1437">
        <v>318.43356883931199</v>
      </c>
      <c r="AH1437">
        <v>323.26329377684101</v>
      </c>
      <c r="AI1437">
        <v>325.22064918999803</v>
      </c>
      <c r="AJ1437">
        <v>337.30553476473602</v>
      </c>
      <c r="AK1437">
        <v>331.10617839310203</v>
      </c>
      <c r="AL1437">
        <v>333.66763785765602</v>
      </c>
      <c r="AM1437">
        <v>318.87770766424597</v>
      </c>
      <c r="AN1437">
        <v>326.57711920868502</v>
      </c>
      <c r="AO1437">
        <v>318.92736113234298</v>
      </c>
      <c r="AP1437">
        <v>325.40667943353901</v>
      </c>
      <c r="AQ1437">
        <v>332.67839595821198</v>
      </c>
      <c r="AR1437">
        <v>326.26678440629303</v>
      </c>
      <c r="AS1437">
        <v>317.67477604139901</v>
      </c>
      <c r="AT1437">
        <v>326.32610242813001</v>
      </c>
      <c r="AU1437">
        <v>317.88971512553599</v>
      </c>
      <c r="AV1437">
        <v>319.83268870032703</v>
      </c>
      <c r="AW1437">
        <v>326.55350715806998</v>
      </c>
      <c r="AX1437">
        <v>314.90824889336</v>
      </c>
      <c r="AY1437">
        <v>320.28594200976499</v>
      </c>
      <c r="AZ1437">
        <v>326.66555004520097</v>
      </c>
      <c r="BA1437">
        <v>316.65864301607002</v>
      </c>
      <c r="BB1437">
        <v>324.133216144801</v>
      </c>
      <c r="BC1437">
        <v>329.02429268640401</v>
      </c>
      <c r="BD1437">
        <v>325.67702679072102</v>
      </c>
      <c r="BE1437">
        <v>316.37107567209898</v>
      </c>
      <c r="BF1437">
        <v>315.75878806735301</v>
      </c>
      <c r="BG1437">
        <v>313.88465586070203</v>
      </c>
      <c r="BH1437">
        <v>311.00750283712199</v>
      </c>
      <c r="BI1437">
        <v>316.78240491834998</v>
      </c>
      <c r="BJ1437">
        <v>312.75779680537198</v>
      </c>
      <c r="BK1437">
        <v>314.62072886773802</v>
      </c>
      <c r="BL1437">
        <v>327.59299448284298</v>
      </c>
      <c r="BM1437">
        <v>318.64865752896299</v>
      </c>
      <c r="BN1437">
        <v>310.064006180646</v>
      </c>
      <c r="BO1437">
        <v>324.435585710076</v>
      </c>
      <c r="BP1437">
        <v>321.13219850568601</v>
      </c>
      <c r="BQ1437">
        <v>317.64005775315098</v>
      </c>
      <c r="BR1437">
        <v>331.39467652089598</v>
      </c>
      <c r="BS1437">
        <v>318.70385817413899</v>
      </c>
      <c r="BT1437">
        <v>304.97966547715902</v>
      </c>
      <c r="BU1437">
        <v>316.341790963243</v>
      </c>
      <c r="BV1437">
        <v>320.37022643737998</v>
      </c>
      <c r="BW1437">
        <v>329.187763423734</v>
      </c>
      <c r="BX1437">
        <v>336.45336809023797</v>
      </c>
      <c r="BY1437">
        <v>320.35249192590999</v>
      </c>
      <c r="BZ1437">
        <v>326.57000057702601</v>
      </c>
      <c r="CA1437">
        <v>324.37826412446498</v>
      </c>
      <c r="CB1437">
        <v>321.03339045297201</v>
      </c>
      <c r="CC1437">
        <v>331.65567460177198</v>
      </c>
      <c r="CD1437">
        <v>316.572795062365</v>
      </c>
      <c r="CE1437">
        <v>333.49721022531901</v>
      </c>
      <c r="CF1437">
        <v>321.96434396551098</v>
      </c>
      <c r="CG1437">
        <v>330.95750434206599</v>
      </c>
      <c r="CH1437">
        <v>333.65965344760298</v>
      </c>
      <c r="CI1437">
        <v>338.382877324113</v>
      </c>
      <c r="CJ1437">
        <v>337.13024905705998</v>
      </c>
      <c r="CK1437">
        <v>324.47712767578099</v>
      </c>
      <c r="CL1437">
        <v>333.04741331391199</v>
      </c>
      <c r="CM1437">
        <v>325.39040013425603</v>
      </c>
      <c r="CN1437">
        <v>336.858528028455</v>
      </c>
      <c r="CO1437">
        <v>340.84767517920301</v>
      </c>
      <c r="CP1437">
        <v>330.52514703388698</v>
      </c>
      <c r="CQ1437">
        <v>335.639300704356</v>
      </c>
      <c r="CR1437">
        <v>320.66587446382101</v>
      </c>
      <c r="CS1437">
        <v>329.20537727851303</v>
      </c>
      <c r="CT1437">
        <v>322.47123944883799</v>
      </c>
      <c r="CU1437">
        <v>333.21395133400802</v>
      </c>
      <c r="CV1437">
        <v>330.54643564086803</v>
      </c>
      <c r="CW1437">
        <v>317.53406021164898</v>
      </c>
      <c r="CX1437">
        <v>313.175523055101</v>
      </c>
    </row>
    <row r="1438" spans="1:102" x14ac:dyDescent="0.25">
      <c r="A1438">
        <v>345.10013351134802</v>
      </c>
      <c r="B1438">
        <v>341.87672575772501</v>
      </c>
      <c r="C1438">
        <v>344.25848288667999</v>
      </c>
      <c r="D1438">
        <v>331.78286647476199</v>
      </c>
      <c r="E1438">
        <v>331.92117957447698</v>
      </c>
      <c r="F1438">
        <v>333.72641730442899</v>
      </c>
      <c r="G1438">
        <v>322.032593283864</v>
      </c>
      <c r="H1438">
        <v>341.12827970499302</v>
      </c>
      <c r="I1438">
        <v>323.427524813079</v>
      </c>
      <c r="J1438">
        <v>331.94071457662102</v>
      </c>
      <c r="K1438">
        <v>337.43012800499099</v>
      </c>
      <c r="L1438">
        <v>333.776908388349</v>
      </c>
      <c r="M1438">
        <v>325.29401216007199</v>
      </c>
      <c r="N1438">
        <v>322.84697239600303</v>
      </c>
      <c r="O1438">
        <v>331.341763314628</v>
      </c>
      <c r="P1438">
        <v>342.62622024650801</v>
      </c>
      <c r="Q1438">
        <v>326.38817796213903</v>
      </c>
      <c r="R1438">
        <v>336.824494048752</v>
      </c>
      <c r="S1438">
        <v>324.24276255217501</v>
      </c>
      <c r="T1438">
        <v>327.57335827571802</v>
      </c>
      <c r="U1438">
        <v>335.06134434594799</v>
      </c>
      <c r="V1438">
        <v>332.90680043736</v>
      </c>
      <c r="W1438">
        <v>328.63737645681101</v>
      </c>
      <c r="X1438">
        <v>325.46920857758499</v>
      </c>
      <c r="Y1438">
        <v>332.37671749133602</v>
      </c>
      <c r="Z1438">
        <v>328.16103364157499</v>
      </c>
      <c r="AA1438">
        <v>327.33413703068197</v>
      </c>
      <c r="AB1438">
        <v>329.44161510166902</v>
      </c>
      <c r="AC1438">
        <v>317.785994587066</v>
      </c>
      <c r="AD1438">
        <v>325.71850452002701</v>
      </c>
      <c r="AE1438">
        <v>320.86111601566398</v>
      </c>
      <c r="AF1438">
        <v>330.65671809164297</v>
      </c>
      <c r="AG1438">
        <v>319.928561174734</v>
      </c>
      <c r="AH1438">
        <v>324.18723957910601</v>
      </c>
      <c r="AI1438">
        <v>325.99080467287598</v>
      </c>
      <c r="AJ1438">
        <v>338.240026384217</v>
      </c>
      <c r="AK1438">
        <v>332.20579628043299</v>
      </c>
      <c r="AL1438">
        <v>334.45856728271099</v>
      </c>
      <c r="AM1438">
        <v>321.501594018888</v>
      </c>
      <c r="AN1438">
        <v>325.79100744268902</v>
      </c>
      <c r="AO1438">
        <v>319.37549020685202</v>
      </c>
      <c r="AP1438">
        <v>329.57463602490498</v>
      </c>
      <c r="AQ1438">
        <v>334.6071502776</v>
      </c>
      <c r="AR1438">
        <v>326.980992101982</v>
      </c>
      <c r="AS1438">
        <v>318.327273901453</v>
      </c>
      <c r="AT1438">
        <v>324.96617122637599</v>
      </c>
      <c r="AU1438">
        <v>321.423410349378</v>
      </c>
      <c r="AV1438">
        <v>320.37887324490998</v>
      </c>
      <c r="AW1438">
        <v>330.13507206666799</v>
      </c>
      <c r="AX1438">
        <v>316.52585461413702</v>
      </c>
      <c r="AY1438">
        <v>322.23175668228299</v>
      </c>
      <c r="AZ1438">
        <v>326.18232676598001</v>
      </c>
      <c r="BA1438">
        <v>316.836208986229</v>
      </c>
      <c r="BB1438">
        <v>327.05708080196399</v>
      </c>
      <c r="BC1438">
        <v>326.49730494381902</v>
      </c>
      <c r="BD1438">
        <v>326.288832058347</v>
      </c>
      <c r="BE1438">
        <v>317.80383404380001</v>
      </c>
      <c r="BF1438">
        <v>316.21132983462098</v>
      </c>
      <c r="BG1438">
        <v>314.55027112530098</v>
      </c>
      <c r="BH1438">
        <v>313.78801579791099</v>
      </c>
      <c r="BI1438">
        <v>317.566785450304</v>
      </c>
      <c r="BJ1438">
        <v>316.47752842357102</v>
      </c>
      <c r="BK1438">
        <v>313.65109411803297</v>
      </c>
      <c r="BL1438">
        <v>328.15660693585102</v>
      </c>
      <c r="BM1438">
        <v>320.06094559655003</v>
      </c>
      <c r="BN1438">
        <v>310.95087871493598</v>
      </c>
      <c r="BO1438">
        <v>322.65183132847898</v>
      </c>
      <c r="BP1438">
        <v>317.78592400722903</v>
      </c>
      <c r="BQ1438">
        <v>315.58340554294301</v>
      </c>
      <c r="BR1438">
        <v>331.13842065927201</v>
      </c>
      <c r="BS1438">
        <v>318.500584605364</v>
      </c>
      <c r="BT1438">
        <v>306.46142743204598</v>
      </c>
      <c r="BU1438">
        <v>318.27613444642998</v>
      </c>
      <c r="BV1438">
        <v>318.47332836147501</v>
      </c>
      <c r="BW1438">
        <v>328.33588003798297</v>
      </c>
      <c r="BX1438">
        <v>339.39493450441398</v>
      </c>
      <c r="BY1438">
        <v>321.04896602546899</v>
      </c>
      <c r="BZ1438">
        <v>326.88498796306999</v>
      </c>
      <c r="CA1438">
        <v>327.27681750332903</v>
      </c>
      <c r="CB1438">
        <v>320.30099786026102</v>
      </c>
      <c r="CC1438">
        <v>331.30228837934902</v>
      </c>
      <c r="CD1438">
        <v>315.46043144609803</v>
      </c>
      <c r="CE1438">
        <v>330.686141047418</v>
      </c>
      <c r="CF1438">
        <v>322.88456059869299</v>
      </c>
      <c r="CG1438">
        <v>330.65969261006501</v>
      </c>
      <c r="CH1438">
        <v>333.99853331546802</v>
      </c>
      <c r="CI1438">
        <v>337.879091096428</v>
      </c>
      <c r="CJ1438">
        <v>337.00353786680199</v>
      </c>
      <c r="CK1438">
        <v>326.44902828939701</v>
      </c>
      <c r="CL1438">
        <v>330.59362252837798</v>
      </c>
      <c r="CM1438">
        <v>325.44824075552799</v>
      </c>
      <c r="CN1438">
        <v>335.87261231908201</v>
      </c>
      <c r="CO1438">
        <v>342.60660556272501</v>
      </c>
      <c r="CP1438">
        <v>329.91725013525098</v>
      </c>
      <c r="CQ1438">
        <v>331.753501235557</v>
      </c>
      <c r="CR1438">
        <v>319.56386016546998</v>
      </c>
      <c r="CS1438">
        <v>326.85352437153699</v>
      </c>
      <c r="CT1438">
        <v>324.261885908718</v>
      </c>
      <c r="CU1438">
        <v>334.00657298182199</v>
      </c>
      <c r="CV1438">
        <v>329.98076183769399</v>
      </c>
      <c r="CW1438">
        <v>317.89991751044499</v>
      </c>
      <c r="CX1438">
        <v>311.21128667753197</v>
      </c>
    </row>
    <row r="1439" spans="1:102" x14ac:dyDescent="0.25">
      <c r="A1439">
        <v>345.34045393858401</v>
      </c>
      <c r="B1439">
        <v>341.56990183886597</v>
      </c>
      <c r="C1439">
        <v>342.34302745407598</v>
      </c>
      <c r="D1439">
        <v>333.27215489557699</v>
      </c>
      <c r="E1439">
        <v>332.46752448728802</v>
      </c>
      <c r="F1439">
        <v>331.64038112743998</v>
      </c>
      <c r="G1439">
        <v>325.53098853222201</v>
      </c>
      <c r="H1439">
        <v>341.75984832376099</v>
      </c>
      <c r="I1439">
        <v>325.41219107387099</v>
      </c>
      <c r="J1439">
        <v>335.02729377698103</v>
      </c>
      <c r="K1439">
        <v>340.22984194438902</v>
      </c>
      <c r="L1439">
        <v>336.98389970978201</v>
      </c>
      <c r="M1439">
        <v>327.97282595349998</v>
      </c>
      <c r="N1439">
        <v>326.535103204069</v>
      </c>
      <c r="O1439">
        <v>331.54062570668702</v>
      </c>
      <c r="P1439">
        <v>338.68132950024398</v>
      </c>
      <c r="Q1439">
        <v>331.419796949773</v>
      </c>
      <c r="R1439">
        <v>327.03619127325697</v>
      </c>
      <c r="S1439">
        <v>328.48356640436799</v>
      </c>
      <c r="T1439">
        <v>326.45196457462202</v>
      </c>
      <c r="U1439">
        <v>331.74560692664699</v>
      </c>
      <c r="V1439">
        <v>330.52340202536902</v>
      </c>
      <c r="W1439">
        <v>326.22263606113103</v>
      </c>
      <c r="X1439">
        <v>327.35012120988</v>
      </c>
      <c r="Y1439">
        <v>333.72268030270999</v>
      </c>
      <c r="Z1439">
        <v>330.66666801629299</v>
      </c>
      <c r="AA1439">
        <v>328.75343177259202</v>
      </c>
      <c r="AB1439">
        <v>328.68940134415902</v>
      </c>
      <c r="AC1439">
        <v>323.45070782783102</v>
      </c>
      <c r="AD1439">
        <v>329.19038086638801</v>
      </c>
      <c r="AE1439">
        <v>317.27433089331203</v>
      </c>
      <c r="AF1439">
        <v>329.51908752773397</v>
      </c>
      <c r="AG1439">
        <v>322.27365334499899</v>
      </c>
      <c r="AH1439">
        <v>327.50575082487302</v>
      </c>
      <c r="AI1439">
        <v>330.38143187423702</v>
      </c>
      <c r="AJ1439">
        <v>341.66184492628503</v>
      </c>
      <c r="AK1439">
        <v>327.64082425998498</v>
      </c>
      <c r="AL1439">
        <v>336.26208669579802</v>
      </c>
      <c r="AM1439">
        <v>327.03306348808297</v>
      </c>
      <c r="AN1439">
        <v>324.498488782744</v>
      </c>
      <c r="AO1439">
        <v>319.228684406914</v>
      </c>
      <c r="AP1439">
        <v>336.09689808328699</v>
      </c>
      <c r="AQ1439">
        <v>334.77112014350303</v>
      </c>
      <c r="AR1439">
        <v>329.02440276937398</v>
      </c>
      <c r="AS1439">
        <v>317.20171711119701</v>
      </c>
      <c r="AT1439">
        <v>327.08005907302203</v>
      </c>
      <c r="AU1439">
        <v>323.49263735730301</v>
      </c>
      <c r="AV1439">
        <v>323.64248320899702</v>
      </c>
      <c r="AW1439">
        <v>331.673771681799</v>
      </c>
      <c r="AX1439">
        <v>320.29386720447002</v>
      </c>
      <c r="AY1439">
        <v>324.44590750146398</v>
      </c>
      <c r="AZ1439">
        <v>329.918900692514</v>
      </c>
      <c r="BA1439">
        <v>319.61969275543998</v>
      </c>
      <c r="BB1439">
        <v>327.35395207055598</v>
      </c>
      <c r="BC1439">
        <v>325.63630818723999</v>
      </c>
      <c r="BD1439">
        <v>325.703969412177</v>
      </c>
      <c r="BE1439">
        <v>326.34160477158201</v>
      </c>
      <c r="BF1439">
        <v>316.47352340402398</v>
      </c>
      <c r="BG1439">
        <v>319.88744845738501</v>
      </c>
      <c r="BH1439">
        <v>315.16444604672398</v>
      </c>
      <c r="BI1439">
        <v>321.13186868166503</v>
      </c>
      <c r="BJ1439">
        <v>322.226408594671</v>
      </c>
      <c r="BK1439">
        <v>317.38471807582403</v>
      </c>
      <c r="BL1439">
        <v>326.92247363864698</v>
      </c>
      <c r="BM1439">
        <v>323.975680264289</v>
      </c>
      <c r="BN1439">
        <v>314.73478655591799</v>
      </c>
      <c r="BO1439">
        <v>327.135503175076</v>
      </c>
      <c r="BP1439">
        <v>315.25536980454501</v>
      </c>
      <c r="BQ1439">
        <v>317.358179836489</v>
      </c>
      <c r="BR1439">
        <v>325.88604448828897</v>
      </c>
      <c r="BS1439">
        <v>317.12174601403001</v>
      </c>
      <c r="BT1439">
        <v>314.28518563183798</v>
      </c>
      <c r="BU1439">
        <v>316.720013074382</v>
      </c>
      <c r="BV1439">
        <v>317.69420636380403</v>
      </c>
      <c r="BW1439">
        <v>324.037333332081</v>
      </c>
      <c r="BX1439">
        <v>336.64597329263597</v>
      </c>
      <c r="BY1439">
        <v>320.60334308278601</v>
      </c>
      <c r="BZ1439">
        <v>326.37447219389401</v>
      </c>
      <c r="CA1439">
        <v>329.10202840266498</v>
      </c>
      <c r="CB1439">
        <v>325.98830382279999</v>
      </c>
      <c r="CC1439">
        <v>330.20366446212302</v>
      </c>
      <c r="CD1439">
        <v>315.86955649469797</v>
      </c>
      <c r="CE1439">
        <v>333.59575387570101</v>
      </c>
      <c r="CF1439">
        <v>322.01489377719003</v>
      </c>
      <c r="CG1439">
        <v>330.20553439174699</v>
      </c>
      <c r="CH1439">
        <v>335.87301197057798</v>
      </c>
      <c r="CI1439">
        <v>335.91215050855601</v>
      </c>
      <c r="CJ1439">
        <v>334.57567529290901</v>
      </c>
      <c r="CK1439">
        <v>326.94671820330001</v>
      </c>
      <c r="CL1439">
        <v>327.38772133335198</v>
      </c>
      <c r="CM1439">
        <v>329.36207040051602</v>
      </c>
      <c r="CN1439">
        <v>330.78273252495802</v>
      </c>
      <c r="CO1439">
        <v>346.58025301815002</v>
      </c>
      <c r="CP1439">
        <v>328.15758980946902</v>
      </c>
      <c r="CQ1439">
        <v>331.61089205648301</v>
      </c>
      <c r="CR1439">
        <v>319.952611898079</v>
      </c>
      <c r="CS1439">
        <v>326.40031638673202</v>
      </c>
      <c r="CT1439">
        <v>331.99273125823601</v>
      </c>
      <c r="CU1439">
        <v>329.72688164497998</v>
      </c>
      <c r="CV1439">
        <v>334.56942338637498</v>
      </c>
      <c r="CW1439">
        <v>318.30328779675301</v>
      </c>
      <c r="CX1439">
        <v>309.701844361339</v>
      </c>
    </row>
    <row r="1440" spans="1:102" x14ac:dyDescent="0.25">
      <c r="A1440">
        <v>345.58077436582101</v>
      </c>
      <c r="B1440">
        <v>341.12548785155798</v>
      </c>
      <c r="C1440">
        <v>341.37837966498103</v>
      </c>
      <c r="D1440">
        <v>330.93602258828503</v>
      </c>
      <c r="E1440">
        <v>333.44522048398102</v>
      </c>
      <c r="F1440">
        <v>331.539042783578</v>
      </c>
      <c r="G1440">
        <v>330.053415388855</v>
      </c>
      <c r="H1440">
        <v>340.34468524089601</v>
      </c>
      <c r="I1440">
        <v>322.19102538304497</v>
      </c>
      <c r="J1440">
        <v>334.57000719361997</v>
      </c>
      <c r="K1440">
        <v>339.23517769529798</v>
      </c>
      <c r="L1440">
        <v>336.01278541286302</v>
      </c>
      <c r="M1440">
        <v>328.18039479212598</v>
      </c>
      <c r="N1440">
        <v>327.52717167387902</v>
      </c>
      <c r="O1440">
        <v>332.52849845880303</v>
      </c>
      <c r="P1440">
        <v>337.16330724035998</v>
      </c>
      <c r="Q1440">
        <v>334.76138932609501</v>
      </c>
      <c r="R1440">
        <v>325.97996231961901</v>
      </c>
      <c r="S1440">
        <v>328.22431278106399</v>
      </c>
      <c r="T1440">
        <v>327.33576068374299</v>
      </c>
      <c r="U1440">
        <v>331.00221410125198</v>
      </c>
      <c r="V1440">
        <v>329.35609309275702</v>
      </c>
      <c r="W1440">
        <v>328.52636612976602</v>
      </c>
      <c r="X1440">
        <v>326.54372224329899</v>
      </c>
      <c r="Y1440">
        <v>332.98630165271902</v>
      </c>
      <c r="Z1440">
        <v>331.00800550408599</v>
      </c>
      <c r="AA1440">
        <v>326.82672597255402</v>
      </c>
      <c r="AB1440">
        <v>329.13350824939999</v>
      </c>
      <c r="AC1440">
        <v>327.01091447134098</v>
      </c>
      <c r="AD1440">
        <v>328.41283963801499</v>
      </c>
      <c r="AE1440">
        <v>319.91827420259</v>
      </c>
      <c r="AF1440">
        <v>329.99116016079</v>
      </c>
      <c r="AG1440">
        <v>323.11999749797002</v>
      </c>
      <c r="AH1440">
        <v>329.47203844038302</v>
      </c>
      <c r="AI1440">
        <v>334.04707678590802</v>
      </c>
      <c r="AJ1440">
        <v>339.790938849989</v>
      </c>
      <c r="AK1440">
        <v>325.898507003715</v>
      </c>
      <c r="AL1440">
        <v>336.10790935319397</v>
      </c>
      <c r="AM1440">
        <v>326.47605581439501</v>
      </c>
      <c r="AN1440">
        <v>322.09543549889298</v>
      </c>
      <c r="AO1440">
        <v>320.17264756574002</v>
      </c>
      <c r="AP1440">
        <v>334.55262220083898</v>
      </c>
      <c r="AQ1440">
        <v>333.62941211777098</v>
      </c>
      <c r="AR1440">
        <v>328.80710604252999</v>
      </c>
      <c r="AS1440">
        <v>317.78770101117698</v>
      </c>
      <c r="AT1440">
        <v>326.88426763182298</v>
      </c>
      <c r="AU1440">
        <v>323.13282077306798</v>
      </c>
      <c r="AV1440">
        <v>322.80752841848499</v>
      </c>
      <c r="AW1440">
        <v>330.94299909185997</v>
      </c>
      <c r="AX1440">
        <v>321.035014449058</v>
      </c>
      <c r="AY1440">
        <v>325.38980224190499</v>
      </c>
      <c r="AZ1440">
        <v>330.19740920644398</v>
      </c>
      <c r="BA1440">
        <v>318.33586322726399</v>
      </c>
      <c r="BB1440">
        <v>329.49526659448901</v>
      </c>
      <c r="BC1440">
        <v>325.85211370405</v>
      </c>
      <c r="BD1440">
        <v>325.57491251999801</v>
      </c>
      <c r="BE1440">
        <v>330.29194027350098</v>
      </c>
      <c r="BF1440">
        <v>318.45461271889098</v>
      </c>
      <c r="BG1440">
        <v>321.040071963966</v>
      </c>
      <c r="BH1440">
        <v>318.80019975979798</v>
      </c>
      <c r="BI1440">
        <v>320.65353239143298</v>
      </c>
      <c r="BJ1440">
        <v>323.10278257138901</v>
      </c>
      <c r="BK1440">
        <v>317.05603540020098</v>
      </c>
      <c r="BL1440">
        <v>322.64788723359101</v>
      </c>
      <c r="BM1440">
        <v>323.23005346422798</v>
      </c>
      <c r="BN1440">
        <v>316.70861258163302</v>
      </c>
      <c r="BO1440">
        <v>327.92303584968198</v>
      </c>
      <c r="BP1440">
        <v>314.41301664599001</v>
      </c>
      <c r="BQ1440">
        <v>318.82926217373</v>
      </c>
      <c r="BR1440">
        <v>325.95148850594398</v>
      </c>
      <c r="BS1440">
        <v>319.775175428171</v>
      </c>
      <c r="BT1440">
        <v>317.19447437722698</v>
      </c>
      <c r="BU1440">
        <v>313.81171163973499</v>
      </c>
      <c r="BV1440">
        <v>315.49663526963502</v>
      </c>
      <c r="BW1440">
        <v>322.24767034106299</v>
      </c>
      <c r="BX1440">
        <v>333.553512770878</v>
      </c>
      <c r="BY1440">
        <v>322.485761196444</v>
      </c>
      <c r="BZ1440">
        <v>327.112557544548</v>
      </c>
      <c r="CA1440">
        <v>330.991926491897</v>
      </c>
      <c r="CB1440">
        <v>324.46018333364799</v>
      </c>
      <c r="CC1440">
        <v>329.08949575592601</v>
      </c>
      <c r="CD1440">
        <v>316.35161837026698</v>
      </c>
      <c r="CE1440">
        <v>332.158950876387</v>
      </c>
      <c r="CF1440">
        <v>323.33201635442401</v>
      </c>
      <c r="CG1440">
        <v>330.235597320083</v>
      </c>
      <c r="CH1440">
        <v>336.50247846029902</v>
      </c>
      <c r="CI1440">
        <v>333.07850969151298</v>
      </c>
      <c r="CJ1440">
        <v>330.807944163022</v>
      </c>
      <c r="CK1440">
        <v>327.39910797224201</v>
      </c>
      <c r="CL1440">
        <v>328.35245355068901</v>
      </c>
      <c r="CM1440">
        <v>332.24652598567502</v>
      </c>
      <c r="CN1440">
        <v>328.183411623957</v>
      </c>
      <c r="CO1440">
        <v>347.75801106564199</v>
      </c>
      <c r="CP1440">
        <v>327.96561373599502</v>
      </c>
      <c r="CQ1440">
        <v>330.68178129149902</v>
      </c>
      <c r="CR1440">
        <v>323.13294927317799</v>
      </c>
      <c r="CS1440">
        <v>329.72155786182799</v>
      </c>
      <c r="CT1440">
        <v>331.04118361863101</v>
      </c>
      <c r="CU1440">
        <v>331.122907303977</v>
      </c>
      <c r="CV1440">
        <v>334.297227236602</v>
      </c>
      <c r="CW1440">
        <v>319.059973918097</v>
      </c>
      <c r="CX1440">
        <v>308.55404090819798</v>
      </c>
    </row>
    <row r="1441" spans="1:102" x14ac:dyDescent="0.25">
      <c r="A1441">
        <v>345.821094793057</v>
      </c>
      <c r="B1441">
        <v>340.39280720639101</v>
      </c>
      <c r="C1441">
        <v>340.54046563451999</v>
      </c>
      <c r="D1441">
        <v>325.883856535164</v>
      </c>
      <c r="E1441">
        <v>335.29427733405902</v>
      </c>
      <c r="F1441">
        <v>332.091504015569</v>
      </c>
      <c r="G1441">
        <v>333.27138061791601</v>
      </c>
      <c r="H1441">
        <v>337.95800260449698</v>
      </c>
      <c r="I1441">
        <v>317.30368315281999</v>
      </c>
      <c r="J1441">
        <v>334.64607121021902</v>
      </c>
      <c r="K1441">
        <v>338.18078802179099</v>
      </c>
      <c r="L1441">
        <v>333.808885889713</v>
      </c>
      <c r="M1441">
        <v>327.209192614843</v>
      </c>
      <c r="N1441">
        <v>326.11325331375298</v>
      </c>
      <c r="O1441">
        <v>335.281354716203</v>
      </c>
      <c r="P1441">
        <v>334.953707477178</v>
      </c>
      <c r="Q1441">
        <v>339.37572601922602</v>
      </c>
      <c r="R1441">
        <v>326.55844483046297</v>
      </c>
      <c r="S1441">
        <v>326.79802160648097</v>
      </c>
      <c r="T1441">
        <v>328.20248361899797</v>
      </c>
      <c r="U1441">
        <v>329.748352614336</v>
      </c>
      <c r="V1441">
        <v>328.48198840097899</v>
      </c>
      <c r="W1441">
        <v>332.68895391440401</v>
      </c>
      <c r="X1441">
        <v>326.688301458019</v>
      </c>
      <c r="Y1441">
        <v>332.08125120700799</v>
      </c>
      <c r="Z1441">
        <v>330.86344845186301</v>
      </c>
      <c r="AA1441">
        <v>323.31461901919403</v>
      </c>
      <c r="AB1441">
        <v>328.89958461489101</v>
      </c>
      <c r="AC1441">
        <v>330.26952231509301</v>
      </c>
      <c r="AD1441">
        <v>326.14901898763202</v>
      </c>
      <c r="AE1441">
        <v>321.80999534186799</v>
      </c>
      <c r="AF1441">
        <v>331.59730071498501</v>
      </c>
      <c r="AG1441">
        <v>323.01834452973998</v>
      </c>
      <c r="AH1441">
        <v>332.88913667720902</v>
      </c>
      <c r="AI1441">
        <v>338.02941451523998</v>
      </c>
      <c r="AJ1441">
        <v>335.29794621116997</v>
      </c>
      <c r="AK1441">
        <v>323.09474269978602</v>
      </c>
      <c r="AL1441">
        <v>335.85558134431801</v>
      </c>
      <c r="AM1441">
        <v>325.50016755544999</v>
      </c>
      <c r="AN1441">
        <v>319.01391572735798</v>
      </c>
      <c r="AO1441">
        <v>323.51658594321799</v>
      </c>
      <c r="AP1441">
        <v>330.39112384736097</v>
      </c>
      <c r="AQ1441">
        <v>332.80167355893201</v>
      </c>
      <c r="AR1441">
        <v>326.84845084363297</v>
      </c>
      <c r="AS1441">
        <v>318.54040664053798</v>
      </c>
      <c r="AT1441">
        <v>325.80895516232403</v>
      </c>
      <c r="AU1441">
        <v>323.21501703056902</v>
      </c>
      <c r="AV1441">
        <v>319.90963695812098</v>
      </c>
      <c r="AW1441">
        <v>327.89490580100397</v>
      </c>
      <c r="AX1441">
        <v>320.86846014152098</v>
      </c>
      <c r="AY1441">
        <v>325.87141298722202</v>
      </c>
      <c r="AZ1441">
        <v>328.53288483590501</v>
      </c>
      <c r="BA1441">
        <v>316.17604842300898</v>
      </c>
      <c r="BB1441">
        <v>332.808958012451</v>
      </c>
      <c r="BC1441">
        <v>323.27594587271398</v>
      </c>
      <c r="BD1441">
        <v>326.77251904604299</v>
      </c>
      <c r="BE1441">
        <v>333.91844472576201</v>
      </c>
      <c r="BF1441">
        <v>322.60875380860801</v>
      </c>
      <c r="BG1441">
        <v>321.59765340104099</v>
      </c>
      <c r="BH1441">
        <v>324.00509485297999</v>
      </c>
      <c r="BI1441">
        <v>319.26817138663802</v>
      </c>
      <c r="BJ1441">
        <v>323.97745518322</v>
      </c>
      <c r="BK1441">
        <v>314.43238039117801</v>
      </c>
      <c r="BL1441">
        <v>318.304027471155</v>
      </c>
      <c r="BM1441">
        <v>322.00596702638398</v>
      </c>
      <c r="BN1441">
        <v>319.58286517763798</v>
      </c>
      <c r="BO1441">
        <v>326.40272625179</v>
      </c>
      <c r="BP1441">
        <v>314.194609901332</v>
      </c>
      <c r="BQ1441">
        <v>321.532145077248</v>
      </c>
      <c r="BR1441">
        <v>326.23726141386902</v>
      </c>
      <c r="BS1441">
        <v>323.62175452067697</v>
      </c>
      <c r="BT1441">
        <v>318.88992512685201</v>
      </c>
      <c r="BU1441">
        <v>308.20149470694099</v>
      </c>
      <c r="BV1441">
        <v>312.74179829009802</v>
      </c>
      <c r="BW1441">
        <v>320.38348470337797</v>
      </c>
      <c r="BX1441">
        <v>330.57965836967298</v>
      </c>
      <c r="BY1441">
        <v>327.85761515184998</v>
      </c>
      <c r="BZ1441">
        <v>326.14317694674298</v>
      </c>
      <c r="CA1441">
        <v>333.780780015956</v>
      </c>
      <c r="CB1441">
        <v>320.42881864774199</v>
      </c>
      <c r="CC1441">
        <v>328.04321745626697</v>
      </c>
      <c r="CD1441">
        <v>314.732194429787</v>
      </c>
      <c r="CE1441">
        <v>328.87271826495999</v>
      </c>
      <c r="CF1441">
        <v>325.583536254443</v>
      </c>
      <c r="CG1441">
        <v>330.34470141661302</v>
      </c>
      <c r="CH1441">
        <v>336.36831250438797</v>
      </c>
      <c r="CI1441">
        <v>327.05677341712902</v>
      </c>
      <c r="CJ1441">
        <v>323.176868514734</v>
      </c>
      <c r="CK1441">
        <v>328.86239238888498</v>
      </c>
      <c r="CL1441">
        <v>331.57298223700701</v>
      </c>
      <c r="CM1441">
        <v>335.67362634553899</v>
      </c>
      <c r="CN1441">
        <v>323.39614190476902</v>
      </c>
      <c r="CO1441">
        <v>347.17839172916098</v>
      </c>
      <c r="CP1441">
        <v>329.95373299879401</v>
      </c>
      <c r="CQ1441">
        <v>327.99629196397399</v>
      </c>
      <c r="CR1441">
        <v>327.95997831445499</v>
      </c>
      <c r="CS1441">
        <v>334.370156122769</v>
      </c>
      <c r="CT1441">
        <v>329.78229363052498</v>
      </c>
      <c r="CU1441">
        <v>333.12301471924502</v>
      </c>
      <c r="CV1441">
        <v>329.848191894926</v>
      </c>
      <c r="CW1441">
        <v>318.482941907655</v>
      </c>
      <c r="CX1441">
        <v>306.91108295243998</v>
      </c>
    </row>
    <row r="1442" spans="1:102" x14ac:dyDescent="0.25">
      <c r="A1442">
        <v>346.06141522029299</v>
      </c>
      <c r="B1442">
        <v>338.34832605071102</v>
      </c>
      <c r="C1442">
        <v>343.445195290632</v>
      </c>
      <c r="D1442">
        <v>327.44915169462001</v>
      </c>
      <c r="E1442">
        <v>335.43222989782498</v>
      </c>
      <c r="F1442">
        <v>333.87858492881003</v>
      </c>
      <c r="G1442">
        <v>332.45712869622901</v>
      </c>
      <c r="H1442">
        <v>336.51455081094002</v>
      </c>
      <c r="I1442">
        <v>319.18712726188699</v>
      </c>
      <c r="J1442">
        <v>335.374053303984</v>
      </c>
      <c r="K1442">
        <v>337.29355496485903</v>
      </c>
      <c r="L1442">
        <v>337.72970854715999</v>
      </c>
      <c r="M1442">
        <v>330.07571129380699</v>
      </c>
      <c r="N1442">
        <v>324.90486203655502</v>
      </c>
      <c r="O1442">
        <v>333.82707744018597</v>
      </c>
      <c r="P1442">
        <v>333.56664805256798</v>
      </c>
      <c r="Q1442">
        <v>337.42061797928699</v>
      </c>
      <c r="R1442">
        <v>326.11212460938401</v>
      </c>
      <c r="S1442">
        <v>329.53344513421803</v>
      </c>
      <c r="T1442">
        <v>329.79652060659998</v>
      </c>
      <c r="U1442">
        <v>335.64238352975002</v>
      </c>
      <c r="V1442">
        <v>323.90322413612898</v>
      </c>
      <c r="W1442">
        <v>330.64623315107002</v>
      </c>
      <c r="X1442">
        <v>323.548969035629</v>
      </c>
      <c r="Y1442">
        <v>327.63318236349897</v>
      </c>
      <c r="Z1442">
        <v>330.79567317553398</v>
      </c>
      <c r="AA1442">
        <v>326.28343498961402</v>
      </c>
      <c r="AB1442">
        <v>328.75952197491</v>
      </c>
      <c r="AC1442">
        <v>333.26254425859099</v>
      </c>
      <c r="AD1442">
        <v>326.485907524715</v>
      </c>
      <c r="AE1442">
        <v>322.93474939641101</v>
      </c>
      <c r="AF1442">
        <v>331.72765582208598</v>
      </c>
      <c r="AG1442">
        <v>324.97642058102002</v>
      </c>
      <c r="AH1442">
        <v>331.70177693387001</v>
      </c>
      <c r="AI1442">
        <v>338.483207105693</v>
      </c>
      <c r="AJ1442">
        <v>332.44909493377901</v>
      </c>
      <c r="AK1442">
        <v>325.09239719414501</v>
      </c>
      <c r="AL1442">
        <v>332.20403656858599</v>
      </c>
      <c r="AM1442">
        <v>328.67860678914201</v>
      </c>
      <c r="AN1442">
        <v>318.77724909479201</v>
      </c>
      <c r="AO1442">
        <v>322.107229670864</v>
      </c>
      <c r="AP1442">
        <v>332.30106538934803</v>
      </c>
      <c r="AQ1442">
        <v>328.64932783215102</v>
      </c>
      <c r="AR1442">
        <v>326.01512890222</v>
      </c>
      <c r="AS1442">
        <v>319.45030808837299</v>
      </c>
      <c r="AT1442">
        <v>326.53721331927198</v>
      </c>
      <c r="AU1442">
        <v>327.47953848991699</v>
      </c>
      <c r="AV1442">
        <v>318.63309104158498</v>
      </c>
      <c r="AW1442">
        <v>327.546304316087</v>
      </c>
      <c r="AX1442">
        <v>322.940431854873</v>
      </c>
      <c r="AY1442">
        <v>327.30640428305003</v>
      </c>
      <c r="AZ1442">
        <v>327.93418844722498</v>
      </c>
      <c r="BA1442">
        <v>321.685081459819</v>
      </c>
      <c r="BB1442">
        <v>332.60678399279902</v>
      </c>
      <c r="BC1442">
        <v>320.24146731304103</v>
      </c>
      <c r="BD1442">
        <v>322.31113519831598</v>
      </c>
      <c r="BE1442">
        <v>331.98769340672698</v>
      </c>
      <c r="BF1442">
        <v>322.89074222181102</v>
      </c>
      <c r="BG1442">
        <v>324.54301854524402</v>
      </c>
      <c r="BH1442">
        <v>327.17155006465202</v>
      </c>
      <c r="BI1442">
        <v>318.54975663374597</v>
      </c>
      <c r="BJ1442">
        <v>324.33068192980602</v>
      </c>
      <c r="BK1442">
        <v>318.74883005096501</v>
      </c>
      <c r="BL1442">
        <v>319.12654734821803</v>
      </c>
      <c r="BM1442">
        <v>321.527209109225</v>
      </c>
      <c r="BN1442">
        <v>314.88960658165502</v>
      </c>
      <c r="BO1442">
        <v>322.10736212793699</v>
      </c>
      <c r="BP1442">
        <v>316.44460331187599</v>
      </c>
      <c r="BQ1442">
        <v>321.71050585024301</v>
      </c>
      <c r="BR1442">
        <v>324.69287018244302</v>
      </c>
      <c r="BS1442">
        <v>324.59694114521301</v>
      </c>
      <c r="BT1442">
        <v>322.82326359624102</v>
      </c>
      <c r="BU1442">
        <v>313.40396560876098</v>
      </c>
      <c r="BV1442">
        <v>310.80649565623202</v>
      </c>
      <c r="BW1442">
        <v>321.04937641596098</v>
      </c>
      <c r="BX1442">
        <v>326.65043116868702</v>
      </c>
      <c r="BY1442">
        <v>327.06670030105801</v>
      </c>
      <c r="BZ1442">
        <v>322.77057224609899</v>
      </c>
      <c r="CA1442">
        <v>332.53679529322199</v>
      </c>
      <c r="CB1442">
        <v>323.102559894043</v>
      </c>
      <c r="CC1442">
        <v>326.10124344268002</v>
      </c>
      <c r="CD1442">
        <v>311.668415217573</v>
      </c>
      <c r="CE1442">
        <v>325.953073092696</v>
      </c>
      <c r="CF1442">
        <v>323.01956364664898</v>
      </c>
      <c r="CG1442">
        <v>330.79459060161099</v>
      </c>
      <c r="CH1442">
        <v>336.32107247908903</v>
      </c>
      <c r="CI1442">
        <v>326.49432115508603</v>
      </c>
      <c r="CJ1442">
        <v>320.12124649289001</v>
      </c>
      <c r="CK1442">
        <v>330.69137243173702</v>
      </c>
      <c r="CL1442">
        <v>325.96480922351702</v>
      </c>
      <c r="CM1442">
        <v>340.06207785565601</v>
      </c>
      <c r="CN1442">
        <v>319.83743899656298</v>
      </c>
      <c r="CO1442">
        <v>343.33422964606302</v>
      </c>
      <c r="CP1442">
        <v>332.37205542208699</v>
      </c>
      <c r="CQ1442">
        <v>331.204932928696</v>
      </c>
      <c r="CR1442">
        <v>328.62586399654498</v>
      </c>
      <c r="CS1442">
        <v>334.11242217868198</v>
      </c>
      <c r="CT1442">
        <v>330.17448458257701</v>
      </c>
      <c r="CU1442">
        <v>333.53779159460902</v>
      </c>
      <c r="CV1442">
        <v>328.93505405435599</v>
      </c>
      <c r="CW1442">
        <v>319.26021267782602</v>
      </c>
      <c r="CX1442">
        <v>306.25917054817</v>
      </c>
    </row>
    <row r="1443" spans="1:102" x14ac:dyDescent="0.25">
      <c r="A1443">
        <v>346.30173564752999</v>
      </c>
      <c r="B1443">
        <v>336.94300795621598</v>
      </c>
      <c r="C1443">
        <v>345.15682620920001</v>
      </c>
      <c r="D1443">
        <v>329.21400658799399</v>
      </c>
      <c r="E1443">
        <v>335.800220592382</v>
      </c>
      <c r="F1443">
        <v>334.578129202394</v>
      </c>
      <c r="G1443">
        <v>331.65772797218199</v>
      </c>
      <c r="H1443">
        <v>336.71763621490697</v>
      </c>
      <c r="I1443">
        <v>321.24711751117002</v>
      </c>
      <c r="J1443">
        <v>335.58084004330698</v>
      </c>
      <c r="K1443">
        <v>337.95641217275499</v>
      </c>
      <c r="L1443">
        <v>338.26384458760901</v>
      </c>
      <c r="M1443">
        <v>331.42070727121597</v>
      </c>
      <c r="N1443">
        <v>323.67468866567202</v>
      </c>
      <c r="O1443">
        <v>334.180514658454</v>
      </c>
      <c r="P1443">
        <v>333.86539452255198</v>
      </c>
      <c r="Q1443">
        <v>338.39670979668</v>
      </c>
      <c r="R1443">
        <v>326.98130812280499</v>
      </c>
      <c r="S1443">
        <v>330.17309711646101</v>
      </c>
      <c r="T1443">
        <v>331.06561044263702</v>
      </c>
      <c r="U1443">
        <v>338.33614999693202</v>
      </c>
      <c r="V1443">
        <v>322.94114155008498</v>
      </c>
      <c r="W1443">
        <v>330.71129340894402</v>
      </c>
      <c r="X1443">
        <v>323.04078369522898</v>
      </c>
      <c r="Y1443">
        <v>326.408863856464</v>
      </c>
      <c r="Z1443">
        <v>330.18994346142802</v>
      </c>
      <c r="AA1443">
        <v>327.44891749183898</v>
      </c>
      <c r="AB1443">
        <v>330.14713464468599</v>
      </c>
      <c r="AC1443">
        <v>336.18601587688602</v>
      </c>
      <c r="AD1443">
        <v>325.24224682302798</v>
      </c>
      <c r="AE1443">
        <v>324.142417985441</v>
      </c>
      <c r="AF1443">
        <v>331.83497301925797</v>
      </c>
      <c r="AG1443">
        <v>328.35021270887597</v>
      </c>
      <c r="AH1443">
        <v>332.08066077507198</v>
      </c>
      <c r="AI1443">
        <v>339.23553400186</v>
      </c>
      <c r="AJ1443">
        <v>331.60210225487299</v>
      </c>
      <c r="AK1443">
        <v>324.65495022160701</v>
      </c>
      <c r="AL1443">
        <v>331.01941422760899</v>
      </c>
      <c r="AM1443">
        <v>330.575050536319</v>
      </c>
      <c r="AN1443">
        <v>318.50595278945298</v>
      </c>
      <c r="AO1443">
        <v>320.71236239385797</v>
      </c>
      <c r="AP1443">
        <v>333.85350528594</v>
      </c>
      <c r="AQ1443">
        <v>328.211768861628</v>
      </c>
      <c r="AR1443">
        <v>326.14264635217501</v>
      </c>
      <c r="AS1443">
        <v>320.96767731834598</v>
      </c>
      <c r="AT1443">
        <v>328.20857055107899</v>
      </c>
      <c r="AU1443">
        <v>329.00040633057802</v>
      </c>
      <c r="AV1443">
        <v>319.57862631151102</v>
      </c>
      <c r="AW1443">
        <v>327.51091135377601</v>
      </c>
      <c r="AX1443">
        <v>324.58904934496297</v>
      </c>
      <c r="AY1443">
        <v>327.35412309699899</v>
      </c>
      <c r="AZ1443">
        <v>328.04903426150298</v>
      </c>
      <c r="BA1443">
        <v>322.54741331802398</v>
      </c>
      <c r="BB1443">
        <v>332.25400755488897</v>
      </c>
      <c r="BC1443">
        <v>318.303209961844</v>
      </c>
      <c r="BD1443">
        <v>319.828192698301</v>
      </c>
      <c r="BE1443">
        <v>332.53331171539401</v>
      </c>
      <c r="BF1443">
        <v>322.33515796646799</v>
      </c>
      <c r="BG1443">
        <v>327.42472814486098</v>
      </c>
      <c r="BH1443">
        <v>328.71533903952599</v>
      </c>
      <c r="BI1443">
        <v>318.23828388379701</v>
      </c>
      <c r="BJ1443">
        <v>324.51009868315703</v>
      </c>
      <c r="BK1443">
        <v>317.73197318994102</v>
      </c>
      <c r="BL1443">
        <v>319.31591509146602</v>
      </c>
      <c r="BM1443">
        <v>321.16881119031098</v>
      </c>
      <c r="BN1443">
        <v>314.40899652246799</v>
      </c>
      <c r="BO1443">
        <v>321.18613452178198</v>
      </c>
      <c r="BP1443">
        <v>317.21971309502197</v>
      </c>
      <c r="BQ1443">
        <v>322.35559122802601</v>
      </c>
      <c r="BR1443">
        <v>322.86699389138403</v>
      </c>
      <c r="BS1443">
        <v>324.05116375056701</v>
      </c>
      <c r="BT1443">
        <v>323.56961194441999</v>
      </c>
      <c r="BU1443">
        <v>315.41833981264102</v>
      </c>
      <c r="BV1443">
        <v>310.70647186858599</v>
      </c>
      <c r="BW1443">
        <v>321.46977108195102</v>
      </c>
      <c r="BX1443">
        <v>325.64360606577901</v>
      </c>
      <c r="BY1443">
        <v>326.55662956781299</v>
      </c>
      <c r="BZ1443">
        <v>322.79874405953399</v>
      </c>
      <c r="CA1443">
        <v>331.99430871596201</v>
      </c>
      <c r="CB1443">
        <v>323.78594441212999</v>
      </c>
      <c r="CC1443">
        <v>325.20435064725001</v>
      </c>
      <c r="CD1443">
        <v>311.98065397464899</v>
      </c>
      <c r="CE1443">
        <v>325.20696374382197</v>
      </c>
      <c r="CF1443">
        <v>323.48838065882001</v>
      </c>
      <c r="CG1443">
        <v>329.81476874127799</v>
      </c>
      <c r="CH1443">
        <v>337.42966223648398</v>
      </c>
      <c r="CI1443">
        <v>325.09862597504502</v>
      </c>
      <c r="CJ1443">
        <v>319.22385774847402</v>
      </c>
      <c r="CK1443">
        <v>331.12030642320099</v>
      </c>
      <c r="CL1443">
        <v>324.560588053819</v>
      </c>
      <c r="CM1443">
        <v>341.94770785535098</v>
      </c>
      <c r="CN1443">
        <v>319.82436233508002</v>
      </c>
      <c r="CO1443">
        <v>342.17121133181797</v>
      </c>
      <c r="CP1443">
        <v>333.08888031880099</v>
      </c>
      <c r="CQ1443">
        <v>333.090452169748</v>
      </c>
      <c r="CR1443">
        <v>330.13032157996901</v>
      </c>
      <c r="CS1443">
        <v>333.63786984278198</v>
      </c>
      <c r="CT1443">
        <v>331.13683732551902</v>
      </c>
      <c r="CU1443">
        <v>332.97297098101001</v>
      </c>
      <c r="CV1443">
        <v>328.71110206589202</v>
      </c>
      <c r="CW1443">
        <v>319.81974740593699</v>
      </c>
      <c r="CX1443">
        <v>308.42334838835899</v>
      </c>
    </row>
    <row r="1444" spans="1:102" x14ac:dyDescent="0.25">
      <c r="A1444">
        <v>346.54205607476598</v>
      </c>
      <c r="B1444">
        <v>334.89197659644401</v>
      </c>
      <c r="C1444">
        <v>348.25635492651401</v>
      </c>
      <c r="D1444">
        <v>333.519756861193</v>
      </c>
      <c r="E1444">
        <v>336.92416542474899</v>
      </c>
      <c r="F1444">
        <v>333.41804725208601</v>
      </c>
      <c r="G1444">
        <v>331.82282478715598</v>
      </c>
      <c r="H1444">
        <v>337.59352885091602</v>
      </c>
      <c r="I1444">
        <v>324.60563346729901</v>
      </c>
      <c r="J1444">
        <v>336.40722115059998</v>
      </c>
      <c r="K1444">
        <v>337.90275358396502</v>
      </c>
      <c r="L1444">
        <v>338.47840454726202</v>
      </c>
      <c r="M1444">
        <v>334.260904760475</v>
      </c>
      <c r="N1444">
        <v>320.19037252622599</v>
      </c>
      <c r="O1444">
        <v>336.654849248299</v>
      </c>
      <c r="P1444">
        <v>335.868232768464</v>
      </c>
      <c r="Q1444">
        <v>340.63449681497201</v>
      </c>
      <c r="R1444">
        <v>328.76230570813999</v>
      </c>
      <c r="S1444">
        <v>328.88679416877801</v>
      </c>
      <c r="T1444">
        <v>332.88175240046297</v>
      </c>
      <c r="U1444">
        <v>341.70807146449698</v>
      </c>
      <c r="V1444">
        <v>320.90955937322298</v>
      </c>
      <c r="W1444">
        <v>332.053069253768</v>
      </c>
      <c r="X1444">
        <v>320.99064603173298</v>
      </c>
      <c r="Y1444">
        <v>324.55165023417999</v>
      </c>
      <c r="Z1444">
        <v>326.14140067218102</v>
      </c>
      <c r="AA1444">
        <v>332.22352852784798</v>
      </c>
      <c r="AB1444">
        <v>332.90151361750702</v>
      </c>
      <c r="AC1444">
        <v>338.83193077282499</v>
      </c>
      <c r="AD1444">
        <v>320.94873177999602</v>
      </c>
      <c r="AE1444">
        <v>326.16892403539902</v>
      </c>
      <c r="AF1444">
        <v>334.06431665412998</v>
      </c>
      <c r="AG1444">
        <v>335.229534188559</v>
      </c>
      <c r="AH1444">
        <v>333.77695699531301</v>
      </c>
      <c r="AI1444">
        <v>340.12809534152302</v>
      </c>
      <c r="AJ1444">
        <v>329.95232681858801</v>
      </c>
      <c r="AK1444">
        <v>319.51327980562201</v>
      </c>
      <c r="AL1444">
        <v>329.196312248536</v>
      </c>
      <c r="AM1444">
        <v>334.74662099154</v>
      </c>
      <c r="AN1444">
        <v>320.05077534037798</v>
      </c>
      <c r="AO1444">
        <v>320.00920290681597</v>
      </c>
      <c r="AP1444">
        <v>337.09309540506399</v>
      </c>
      <c r="AQ1444">
        <v>328.11190012837397</v>
      </c>
      <c r="AR1444">
        <v>325.65929972623297</v>
      </c>
      <c r="AS1444">
        <v>322.61682469379002</v>
      </c>
      <c r="AT1444">
        <v>331.189932358102</v>
      </c>
      <c r="AU1444">
        <v>328.55406806820997</v>
      </c>
      <c r="AV1444">
        <v>321.27754388145598</v>
      </c>
      <c r="AW1444">
        <v>329.494929059024</v>
      </c>
      <c r="AX1444">
        <v>328.018366715963</v>
      </c>
      <c r="AY1444">
        <v>326.02121624015803</v>
      </c>
      <c r="AZ1444">
        <v>328.87616944715302</v>
      </c>
      <c r="BA1444">
        <v>320.89697753242001</v>
      </c>
      <c r="BB1444">
        <v>330.04420898925099</v>
      </c>
      <c r="BC1444">
        <v>315.978015190446</v>
      </c>
      <c r="BD1444">
        <v>316.79780957864699</v>
      </c>
      <c r="BE1444">
        <v>334.43220471072902</v>
      </c>
      <c r="BF1444">
        <v>317.42772236126302</v>
      </c>
      <c r="BG1444">
        <v>331.46573811071102</v>
      </c>
      <c r="BH1444">
        <v>330.629944242801</v>
      </c>
      <c r="BI1444">
        <v>318.22780413635201</v>
      </c>
      <c r="BJ1444">
        <v>326.406098530804</v>
      </c>
      <c r="BK1444">
        <v>312.14601378648501</v>
      </c>
      <c r="BL1444">
        <v>319.12888954029899</v>
      </c>
      <c r="BM1444">
        <v>321.33148583807298</v>
      </c>
      <c r="BN1444">
        <v>315.69948217666001</v>
      </c>
      <c r="BO1444">
        <v>320.75566242234203</v>
      </c>
      <c r="BP1444">
        <v>317.95604144370401</v>
      </c>
      <c r="BQ1444">
        <v>321.65905360748599</v>
      </c>
      <c r="BR1444">
        <v>318.08300521793598</v>
      </c>
      <c r="BS1444">
        <v>322.998191894027</v>
      </c>
      <c r="BT1444">
        <v>323.88879703234397</v>
      </c>
      <c r="BU1444">
        <v>319.48651113384699</v>
      </c>
      <c r="BV1444">
        <v>311.61829707556899</v>
      </c>
      <c r="BW1444">
        <v>323.47338910478197</v>
      </c>
      <c r="BX1444">
        <v>324.68611028823602</v>
      </c>
      <c r="BY1444">
        <v>325.63108985220401</v>
      </c>
      <c r="BZ1444">
        <v>323.78931265673498</v>
      </c>
      <c r="CA1444">
        <v>332.14746300985303</v>
      </c>
      <c r="CB1444">
        <v>325.70752453502399</v>
      </c>
      <c r="CC1444">
        <v>323.05939570163099</v>
      </c>
      <c r="CD1444">
        <v>314.85753891756201</v>
      </c>
      <c r="CE1444">
        <v>325.09311291523801</v>
      </c>
      <c r="CF1444">
        <v>326.08796943257801</v>
      </c>
      <c r="CG1444">
        <v>326.58231526714098</v>
      </c>
      <c r="CH1444">
        <v>340.13577004174999</v>
      </c>
      <c r="CI1444">
        <v>321.95783342330998</v>
      </c>
      <c r="CJ1444">
        <v>316.93619308771798</v>
      </c>
      <c r="CK1444">
        <v>330.96416504112602</v>
      </c>
      <c r="CL1444">
        <v>323.25832405507299</v>
      </c>
      <c r="CM1444">
        <v>343.21210414019401</v>
      </c>
      <c r="CN1444">
        <v>321.274094711381</v>
      </c>
      <c r="CO1444">
        <v>343.22464884713003</v>
      </c>
      <c r="CP1444">
        <v>334.28356844512899</v>
      </c>
      <c r="CQ1444">
        <v>335.11625677974598</v>
      </c>
      <c r="CR1444">
        <v>331.12569566906001</v>
      </c>
      <c r="CS1444">
        <v>333.01033808122202</v>
      </c>
      <c r="CT1444">
        <v>333.95004999087899</v>
      </c>
      <c r="CU1444">
        <v>331.82449169721502</v>
      </c>
      <c r="CV1444">
        <v>328.74225023763597</v>
      </c>
      <c r="CW1444">
        <v>320.68250171141102</v>
      </c>
      <c r="CX1444">
        <v>315.17598336322402</v>
      </c>
    </row>
    <row r="1445" spans="1:102" x14ac:dyDescent="0.25">
      <c r="A1445">
        <v>346.78237650200202</v>
      </c>
      <c r="B1445">
        <v>335.65249739726698</v>
      </c>
      <c r="C1445">
        <v>342.90837032227699</v>
      </c>
      <c r="D1445">
        <v>337.24406805463099</v>
      </c>
      <c r="E1445">
        <v>340.08020945853298</v>
      </c>
      <c r="F1445">
        <v>331.56000010137802</v>
      </c>
      <c r="G1445">
        <v>328.28449225237</v>
      </c>
      <c r="H1445">
        <v>332.764432711224</v>
      </c>
      <c r="I1445">
        <v>326.35704018761402</v>
      </c>
      <c r="J1445">
        <v>337.39134395785499</v>
      </c>
      <c r="K1445">
        <v>338.37595012441801</v>
      </c>
      <c r="L1445">
        <v>338.04413648742002</v>
      </c>
      <c r="M1445">
        <v>334.426084247039</v>
      </c>
      <c r="N1445">
        <v>324.92197865540601</v>
      </c>
      <c r="O1445">
        <v>335.19850125507099</v>
      </c>
      <c r="P1445">
        <v>334.33112071640198</v>
      </c>
      <c r="Q1445">
        <v>338.21172922360699</v>
      </c>
      <c r="R1445">
        <v>327.84910589574997</v>
      </c>
      <c r="S1445">
        <v>332.637684521636</v>
      </c>
      <c r="T1445">
        <v>334.82264076545499</v>
      </c>
      <c r="U1445">
        <v>338.84723818221198</v>
      </c>
      <c r="V1445">
        <v>319.07382102605197</v>
      </c>
      <c r="W1445">
        <v>336.60581340312399</v>
      </c>
      <c r="X1445">
        <v>321.05160784151599</v>
      </c>
      <c r="Y1445">
        <v>324.36356704432097</v>
      </c>
      <c r="Z1445">
        <v>330.49397728382502</v>
      </c>
      <c r="AA1445">
        <v>337.44024863608502</v>
      </c>
      <c r="AB1445">
        <v>335.63656517731999</v>
      </c>
      <c r="AC1445">
        <v>337.69022680431198</v>
      </c>
      <c r="AD1445">
        <v>320.71472959678698</v>
      </c>
      <c r="AE1445">
        <v>329.52678193412902</v>
      </c>
      <c r="AF1445">
        <v>329.98648954566801</v>
      </c>
      <c r="AG1445">
        <v>333.93365251940799</v>
      </c>
      <c r="AH1445">
        <v>333.731287512618</v>
      </c>
      <c r="AI1445">
        <v>339.88413473844798</v>
      </c>
      <c r="AJ1445">
        <v>329.44864827933401</v>
      </c>
      <c r="AK1445">
        <v>323.18293649442899</v>
      </c>
      <c r="AL1445">
        <v>329.30712764182601</v>
      </c>
      <c r="AM1445">
        <v>331.19994980507499</v>
      </c>
      <c r="AN1445">
        <v>320.91467611976998</v>
      </c>
      <c r="AO1445">
        <v>320.68634696193698</v>
      </c>
      <c r="AP1445">
        <v>333.91717766974699</v>
      </c>
      <c r="AQ1445">
        <v>330.66371214570501</v>
      </c>
      <c r="AR1445">
        <v>325.84792035849301</v>
      </c>
      <c r="AS1445">
        <v>322.93659147214902</v>
      </c>
      <c r="AT1445">
        <v>333.22002214320003</v>
      </c>
      <c r="AU1445">
        <v>325.58842641876601</v>
      </c>
      <c r="AV1445">
        <v>324.85557993109398</v>
      </c>
      <c r="AW1445">
        <v>329.24189705117902</v>
      </c>
      <c r="AX1445">
        <v>323.971430452302</v>
      </c>
      <c r="AY1445">
        <v>328.06018604915602</v>
      </c>
      <c r="AZ1445">
        <v>331.96021873488701</v>
      </c>
      <c r="BA1445">
        <v>322.49114545945997</v>
      </c>
      <c r="BB1445">
        <v>325.52416934593799</v>
      </c>
      <c r="BC1445">
        <v>319.93907392222599</v>
      </c>
      <c r="BD1445">
        <v>320.70241757130998</v>
      </c>
      <c r="BE1445">
        <v>330.88607396293497</v>
      </c>
      <c r="BF1445">
        <v>319.53967818368301</v>
      </c>
      <c r="BG1445">
        <v>330.42307846893601</v>
      </c>
      <c r="BH1445">
        <v>327.15503428726697</v>
      </c>
      <c r="BI1445">
        <v>318.54293104572002</v>
      </c>
      <c r="BJ1445">
        <v>324.00841538647802</v>
      </c>
      <c r="BK1445">
        <v>317.25580764310303</v>
      </c>
      <c r="BL1445">
        <v>321.36776071443398</v>
      </c>
      <c r="BM1445">
        <v>323.08801718898701</v>
      </c>
      <c r="BN1445">
        <v>321.03074547580701</v>
      </c>
      <c r="BO1445">
        <v>322.49672233635999</v>
      </c>
      <c r="BP1445">
        <v>323.213602191951</v>
      </c>
      <c r="BQ1445">
        <v>320.45004594168603</v>
      </c>
      <c r="BR1445">
        <v>318.84883987368403</v>
      </c>
      <c r="BS1445">
        <v>324.58172612888302</v>
      </c>
      <c r="BT1445">
        <v>324.30402832850001</v>
      </c>
      <c r="BU1445">
        <v>316.69216124100598</v>
      </c>
      <c r="BV1445">
        <v>313.37228612276903</v>
      </c>
      <c r="BW1445">
        <v>326.51963682155701</v>
      </c>
      <c r="BX1445">
        <v>318.63921402593297</v>
      </c>
      <c r="BY1445">
        <v>326.424970969193</v>
      </c>
      <c r="BZ1445">
        <v>323.49371536701898</v>
      </c>
      <c r="CA1445">
        <v>328.38849776823002</v>
      </c>
      <c r="CB1445">
        <v>326.84329481506199</v>
      </c>
      <c r="CC1445">
        <v>327.87695437426498</v>
      </c>
      <c r="CD1445">
        <v>315.20299039715798</v>
      </c>
      <c r="CE1445">
        <v>324.13911966539598</v>
      </c>
      <c r="CF1445">
        <v>323.26287496724001</v>
      </c>
      <c r="CG1445">
        <v>328.13015991735199</v>
      </c>
      <c r="CH1445">
        <v>343.12085723317699</v>
      </c>
      <c r="CI1445">
        <v>321.939654920397</v>
      </c>
      <c r="CJ1445">
        <v>320.36468480414999</v>
      </c>
      <c r="CK1445">
        <v>329.40120516713699</v>
      </c>
      <c r="CL1445">
        <v>324.11609105610802</v>
      </c>
      <c r="CM1445">
        <v>346.521197406537</v>
      </c>
      <c r="CN1445">
        <v>321.355805650192</v>
      </c>
      <c r="CO1445">
        <v>340.41183345909701</v>
      </c>
      <c r="CP1445">
        <v>334.41361167992898</v>
      </c>
      <c r="CQ1445">
        <v>339.858118668673</v>
      </c>
      <c r="CR1445">
        <v>330.08136328680001</v>
      </c>
      <c r="CS1445">
        <v>330.31595253112101</v>
      </c>
      <c r="CT1445">
        <v>336.75498838376399</v>
      </c>
      <c r="CU1445">
        <v>330.41865972169899</v>
      </c>
      <c r="CV1445">
        <v>331.40981579915001</v>
      </c>
      <c r="CW1445">
        <v>322.17749457509501</v>
      </c>
      <c r="CX1445">
        <v>319.72809549999801</v>
      </c>
    </row>
    <row r="1446" spans="1:102" x14ac:dyDescent="0.25">
      <c r="A1446">
        <v>347.02269692923898</v>
      </c>
      <c r="B1446">
        <v>335.78354916165802</v>
      </c>
      <c r="C1446">
        <v>342.16059893480298</v>
      </c>
      <c r="D1446">
        <v>336.89193536982299</v>
      </c>
      <c r="E1446">
        <v>340.41728794610299</v>
      </c>
      <c r="F1446">
        <v>331.52122768994502</v>
      </c>
      <c r="G1446">
        <v>324.55754950811399</v>
      </c>
      <c r="H1446">
        <v>331.15095185895399</v>
      </c>
      <c r="I1446">
        <v>325.992120074838</v>
      </c>
      <c r="J1446">
        <v>340.22662972953799</v>
      </c>
      <c r="K1446">
        <v>338.976455869875</v>
      </c>
      <c r="L1446">
        <v>337.369733869198</v>
      </c>
      <c r="M1446">
        <v>338.29920697104302</v>
      </c>
      <c r="N1446">
        <v>327.94875984731198</v>
      </c>
      <c r="O1446">
        <v>334.39480409027101</v>
      </c>
      <c r="P1446">
        <v>335.94563999068998</v>
      </c>
      <c r="Q1446">
        <v>338.89770847082599</v>
      </c>
      <c r="R1446">
        <v>329.41729080061401</v>
      </c>
      <c r="S1446">
        <v>334.03877495828903</v>
      </c>
      <c r="T1446">
        <v>335.64413010398999</v>
      </c>
      <c r="U1446">
        <v>338.21426398550801</v>
      </c>
      <c r="V1446">
        <v>317.27236568530498</v>
      </c>
      <c r="W1446">
        <v>338.263263541507</v>
      </c>
      <c r="X1446">
        <v>320.33497778748102</v>
      </c>
      <c r="Y1446">
        <v>323.19995878994598</v>
      </c>
      <c r="Z1446">
        <v>331.66420373068098</v>
      </c>
      <c r="AA1446">
        <v>338.80912387139898</v>
      </c>
      <c r="AB1446">
        <v>337.10630098424701</v>
      </c>
      <c r="AC1446">
        <v>339.42254287268503</v>
      </c>
      <c r="AD1446">
        <v>319.66894229644299</v>
      </c>
      <c r="AE1446">
        <v>330.418769351523</v>
      </c>
      <c r="AF1446">
        <v>328.57820674398698</v>
      </c>
      <c r="AG1446">
        <v>332.098461702262</v>
      </c>
      <c r="AH1446">
        <v>336.93009592278901</v>
      </c>
      <c r="AI1446">
        <v>338.62696307725201</v>
      </c>
      <c r="AJ1446">
        <v>329.86887428932499</v>
      </c>
      <c r="AK1446">
        <v>328.260284583302</v>
      </c>
      <c r="AL1446">
        <v>330.473343586775</v>
      </c>
      <c r="AM1446">
        <v>330.47842667293099</v>
      </c>
      <c r="AN1446">
        <v>322.07154619300502</v>
      </c>
      <c r="AO1446">
        <v>322.818686559149</v>
      </c>
      <c r="AP1446">
        <v>332.53595996840198</v>
      </c>
      <c r="AQ1446">
        <v>330.75611046048499</v>
      </c>
      <c r="AR1446">
        <v>323.24660445602098</v>
      </c>
      <c r="AS1446">
        <v>323.10517366990399</v>
      </c>
      <c r="AT1446">
        <v>334.66564424087301</v>
      </c>
      <c r="AU1446">
        <v>326.57856397574398</v>
      </c>
      <c r="AV1446">
        <v>324.171343172207</v>
      </c>
      <c r="AW1446">
        <v>328.62760846006898</v>
      </c>
      <c r="AX1446">
        <v>323.30674834223697</v>
      </c>
      <c r="AY1446">
        <v>330.43634964476001</v>
      </c>
      <c r="AZ1446">
        <v>333.38216740005998</v>
      </c>
      <c r="BA1446">
        <v>322.97680706565899</v>
      </c>
      <c r="BB1446">
        <v>324.62937349703998</v>
      </c>
      <c r="BC1446">
        <v>319.61308833611503</v>
      </c>
      <c r="BD1446">
        <v>321.872500302959</v>
      </c>
      <c r="BE1446">
        <v>328.10463085048099</v>
      </c>
      <c r="BF1446">
        <v>321.32007141912999</v>
      </c>
      <c r="BG1446">
        <v>330.72323344962098</v>
      </c>
      <c r="BH1446">
        <v>325.79803006760699</v>
      </c>
      <c r="BI1446">
        <v>320.19115859938302</v>
      </c>
      <c r="BJ1446">
        <v>325.07047120335898</v>
      </c>
      <c r="BK1446">
        <v>317.02646358408202</v>
      </c>
      <c r="BL1446">
        <v>325.947097450473</v>
      </c>
      <c r="BM1446">
        <v>325.86505887958799</v>
      </c>
      <c r="BN1446">
        <v>323.365869238747</v>
      </c>
      <c r="BO1446">
        <v>320.97708828373601</v>
      </c>
      <c r="BP1446">
        <v>326.72540309272</v>
      </c>
      <c r="BQ1446">
        <v>320.77478392744803</v>
      </c>
      <c r="BR1446">
        <v>318.93415317988803</v>
      </c>
      <c r="BS1446">
        <v>323.40880324756898</v>
      </c>
      <c r="BT1446">
        <v>322.98947465522002</v>
      </c>
      <c r="BU1446">
        <v>319.09556008695802</v>
      </c>
      <c r="BV1446">
        <v>314.32248826076102</v>
      </c>
      <c r="BW1446">
        <v>326.95582945560602</v>
      </c>
      <c r="BX1446">
        <v>316.437624070916</v>
      </c>
      <c r="BY1446">
        <v>326.05439964687798</v>
      </c>
      <c r="BZ1446">
        <v>321.65166821013901</v>
      </c>
      <c r="CA1446">
        <v>327.79007739873202</v>
      </c>
      <c r="CB1446">
        <v>323.97658763620097</v>
      </c>
      <c r="CC1446">
        <v>329.135024958999</v>
      </c>
      <c r="CD1446">
        <v>314.11306940022399</v>
      </c>
      <c r="CE1446">
        <v>323.60527614598999</v>
      </c>
      <c r="CF1446">
        <v>323.67191369754801</v>
      </c>
      <c r="CG1446">
        <v>329.09738512093998</v>
      </c>
      <c r="CH1446">
        <v>344.14467576823398</v>
      </c>
      <c r="CI1446">
        <v>322.73520657741102</v>
      </c>
      <c r="CJ1446">
        <v>323.91346327774198</v>
      </c>
      <c r="CK1446">
        <v>330.00186900412399</v>
      </c>
      <c r="CL1446">
        <v>325.55864336441999</v>
      </c>
      <c r="CM1446">
        <v>348.64870847056801</v>
      </c>
      <c r="CN1446">
        <v>321.84635506022897</v>
      </c>
      <c r="CO1446">
        <v>338.88639280488599</v>
      </c>
      <c r="CP1446">
        <v>335.793645089454</v>
      </c>
      <c r="CQ1446">
        <v>338.96027036794698</v>
      </c>
      <c r="CR1446">
        <v>330.01207885431899</v>
      </c>
      <c r="CS1446">
        <v>330.41190955443102</v>
      </c>
      <c r="CT1446">
        <v>338.38956132691601</v>
      </c>
      <c r="CU1446">
        <v>331.862920113261</v>
      </c>
      <c r="CV1446">
        <v>330.25061061652201</v>
      </c>
      <c r="CW1446">
        <v>321.068037786812</v>
      </c>
      <c r="CX1446">
        <v>321.90355954843398</v>
      </c>
    </row>
    <row r="1447" spans="1:102" x14ac:dyDescent="0.25">
      <c r="A1447">
        <v>347.26301735647502</v>
      </c>
      <c r="B1447">
        <v>337.68799258943</v>
      </c>
      <c r="C1447">
        <v>340.77248301585399</v>
      </c>
      <c r="D1447">
        <v>340.65415704253098</v>
      </c>
      <c r="E1447">
        <v>335.40357693874103</v>
      </c>
      <c r="F1447">
        <v>336.61891922709498</v>
      </c>
      <c r="G1447">
        <v>320.90418542387198</v>
      </c>
      <c r="H1447">
        <v>328.331516017475</v>
      </c>
      <c r="I1447">
        <v>327.99346288054102</v>
      </c>
      <c r="J1447">
        <v>335.10416212156599</v>
      </c>
      <c r="K1447">
        <v>337.65412736537797</v>
      </c>
      <c r="L1447">
        <v>338.206846114543</v>
      </c>
      <c r="M1447">
        <v>341.23610927377001</v>
      </c>
      <c r="N1447">
        <v>330.18271562878999</v>
      </c>
      <c r="O1447">
        <v>334.60707507147902</v>
      </c>
      <c r="P1447">
        <v>340.02548513094399</v>
      </c>
      <c r="Q1447">
        <v>336.05228931817697</v>
      </c>
      <c r="R1447">
        <v>333.91436108889798</v>
      </c>
      <c r="S1447">
        <v>336.26849141632601</v>
      </c>
      <c r="T1447">
        <v>340.39574497014303</v>
      </c>
      <c r="U1447">
        <v>344.90802348189197</v>
      </c>
      <c r="V1447">
        <v>318.60586116069197</v>
      </c>
      <c r="W1447">
        <v>338.63772799526902</v>
      </c>
      <c r="X1447">
        <v>319.55749383789703</v>
      </c>
      <c r="Y1447">
        <v>322.60583225219</v>
      </c>
      <c r="Z1447">
        <v>334.45944338718903</v>
      </c>
      <c r="AA1447">
        <v>341.49160682650501</v>
      </c>
      <c r="AB1447">
        <v>339.57142691276198</v>
      </c>
      <c r="AC1447">
        <v>344.36059456283698</v>
      </c>
      <c r="AD1447">
        <v>326.72022617023299</v>
      </c>
      <c r="AE1447">
        <v>331.87944693001299</v>
      </c>
      <c r="AF1447">
        <v>329.49921908425398</v>
      </c>
      <c r="AG1447">
        <v>330.11785281433703</v>
      </c>
      <c r="AH1447">
        <v>335.88522781129399</v>
      </c>
      <c r="AI1447">
        <v>340.19728071454</v>
      </c>
      <c r="AJ1447">
        <v>322.893494997098</v>
      </c>
      <c r="AK1447">
        <v>327.79569843860202</v>
      </c>
      <c r="AL1447">
        <v>331.61876007881602</v>
      </c>
      <c r="AM1447">
        <v>329.79779169251799</v>
      </c>
      <c r="AN1447">
        <v>319.90953552163199</v>
      </c>
      <c r="AO1447">
        <v>318.79398168148799</v>
      </c>
      <c r="AP1447">
        <v>331.96241313990299</v>
      </c>
      <c r="AQ1447">
        <v>330.17921581804399</v>
      </c>
      <c r="AR1447">
        <v>321.96502459195699</v>
      </c>
      <c r="AS1447">
        <v>328.756358892354</v>
      </c>
      <c r="AT1447">
        <v>335.13361411068797</v>
      </c>
      <c r="AU1447">
        <v>326.97428470769398</v>
      </c>
      <c r="AV1447">
        <v>323.25688540430798</v>
      </c>
      <c r="AW1447">
        <v>325.95550489817799</v>
      </c>
      <c r="AX1447">
        <v>324.10431231233702</v>
      </c>
      <c r="AY1447">
        <v>332.44440464031499</v>
      </c>
      <c r="AZ1447">
        <v>329.95113637036701</v>
      </c>
      <c r="BA1447">
        <v>323.23110670121599</v>
      </c>
      <c r="BB1447">
        <v>321.02768626806602</v>
      </c>
      <c r="BC1447">
        <v>319.99027378063801</v>
      </c>
      <c r="BD1447">
        <v>320.63869880618699</v>
      </c>
      <c r="BE1447">
        <v>323.80456955127102</v>
      </c>
      <c r="BF1447">
        <v>319.88229850210797</v>
      </c>
      <c r="BG1447">
        <v>328.48667859356402</v>
      </c>
      <c r="BH1447">
        <v>326.36404266579501</v>
      </c>
      <c r="BI1447">
        <v>319.31486161259397</v>
      </c>
      <c r="BJ1447">
        <v>321.45915827603199</v>
      </c>
      <c r="BK1447">
        <v>313.71250531746102</v>
      </c>
      <c r="BL1447">
        <v>327.326959729804</v>
      </c>
      <c r="BM1447">
        <v>325.82834594386998</v>
      </c>
      <c r="BN1447">
        <v>321.20541866916102</v>
      </c>
      <c r="BO1447">
        <v>317.88283858690198</v>
      </c>
      <c r="BP1447">
        <v>328.78300725161898</v>
      </c>
      <c r="BQ1447">
        <v>323.46464248770098</v>
      </c>
      <c r="BR1447">
        <v>323.11100646177499</v>
      </c>
      <c r="BS1447">
        <v>322.95778453356502</v>
      </c>
      <c r="BT1447">
        <v>322.97918454160498</v>
      </c>
      <c r="BU1447">
        <v>326.46506960004501</v>
      </c>
      <c r="BV1447">
        <v>317.69272576514999</v>
      </c>
      <c r="BW1447">
        <v>328.77368380860099</v>
      </c>
      <c r="BX1447">
        <v>317.494879480473</v>
      </c>
      <c r="BY1447">
        <v>320.57878292629903</v>
      </c>
      <c r="BZ1447">
        <v>322.38187226511201</v>
      </c>
      <c r="CA1447">
        <v>328.64394566436602</v>
      </c>
      <c r="CB1447">
        <v>323.461394354373</v>
      </c>
      <c r="CC1447">
        <v>329.145620327551</v>
      </c>
      <c r="CD1447">
        <v>318.542980470592</v>
      </c>
      <c r="CE1447">
        <v>322.506697484352</v>
      </c>
      <c r="CF1447">
        <v>328.95590860547298</v>
      </c>
      <c r="CG1447">
        <v>326.49298359494799</v>
      </c>
      <c r="CH1447">
        <v>340.80481828432897</v>
      </c>
      <c r="CI1447">
        <v>324.54350232124102</v>
      </c>
      <c r="CJ1447">
        <v>332.48484745174699</v>
      </c>
      <c r="CK1447">
        <v>327.26568692563399</v>
      </c>
      <c r="CL1447">
        <v>328.05176963243099</v>
      </c>
      <c r="CM1447">
        <v>345.10145753856199</v>
      </c>
      <c r="CN1447">
        <v>323.26105717533397</v>
      </c>
      <c r="CO1447">
        <v>336.59900089549001</v>
      </c>
      <c r="CP1447">
        <v>336.51680785540799</v>
      </c>
      <c r="CQ1447">
        <v>337.68192350263399</v>
      </c>
      <c r="CR1447">
        <v>328.85806359739399</v>
      </c>
      <c r="CS1447">
        <v>331.45217860820799</v>
      </c>
      <c r="CT1447">
        <v>333.956285678565</v>
      </c>
      <c r="CU1447">
        <v>335.68585889384599</v>
      </c>
      <c r="CV1447">
        <v>327.00821058418398</v>
      </c>
      <c r="CW1447">
        <v>322.35015420865699</v>
      </c>
      <c r="CX1447">
        <v>322.48224832419203</v>
      </c>
    </row>
    <row r="1448" spans="1:102" x14ac:dyDescent="0.25">
      <c r="A1448">
        <v>347.503337783711</v>
      </c>
      <c r="B1448">
        <v>336.32318419859598</v>
      </c>
      <c r="C1448">
        <v>338.32900890885401</v>
      </c>
      <c r="D1448">
        <v>342.66388321124703</v>
      </c>
      <c r="E1448">
        <v>330.76641979174701</v>
      </c>
      <c r="F1448">
        <v>337.25583921006398</v>
      </c>
      <c r="G1448">
        <v>322.40497481183797</v>
      </c>
      <c r="H1448">
        <v>330.13179592811701</v>
      </c>
      <c r="I1448">
        <v>328.43565006216102</v>
      </c>
      <c r="J1448">
        <v>331.765514540975</v>
      </c>
      <c r="K1448">
        <v>334.35271325967</v>
      </c>
      <c r="L1448">
        <v>336.63652923402498</v>
      </c>
      <c r="M1448">
        <v>342.71042264396101</v>
      </c>
      <c r="N1448">
        <v>330.30048781779999</v>
      </c>
      <c r="O1448">
        <v>336.93825900676399</v>
      </c>
      <c r="P1448">
        <v>339.26504805069197</v>
      </c>
      <c r="Q1448">
        <v>334.35254893077303</v>
      </c>
      <c r="R1448">
        <v>331.90387417395698</v>
      </c>
      <c r="S1448">
        <v>337.40104826465603</v>
      </c>
      <c r="T1448">
        <v>337.77276760841698</v>
      </c>
      <c r="U1448">
        <v>346.457370403033</v>
      </c>
      <c r="V1448">
        <v>317.082718870826</v>
      </c>
      <c r="W1448">
        <v>339.08085823011601</v>
      </c>
      <c r="X1448">
        <v>320.85630396414399</v>
      </c>
      <c r="Y1448">
        <v>320.74892856807298</v>
      </c>
      <c r="Z1448">
        <v>335.62592944041103</v>
      </c>
      <c r="AA1448">
        <v>343.87936943890298</v>
      </c>
      <c r="AB1448">
        <v>339.00602784942203</v>
      </c>
      <c r="AC1448">
        <v>340.291456055693</v>
      </c>
      <c r="AD1448">
        <v>327.44843313213499</v>
      </c>
      <c r="AE1448">
        <v>331.88279225497701</v>
      </c>
      <c r="AF1448">
        <v>330.491870236946</v>
      </c>
      <c r="AG1448">
        <v>329.62222835663903</v>
      </c>
      <c r="AH1448">
        <v>331.72673321122699</v>
      </c>
      <c r="AI1448">
        <v>338.452085414365</v>
      </c>
      <c r="AJ1448">
        <v>321.99685677796299</v>
      </c>
      <c r="AK1448">
        <v>328.70368861134602</v>
      </c>
      <c r="AL1448">
        <v>331.34994359591201</v>
      </c>
      <c r="AM1448">
        <v>329.53134010981603</v>
      </c>
      <c r="AN1448">
        <v>321.81243328820102</v>
      </c>
      <c r="AO1448">
        <v>315.99576939934798</v>
      </c>
      <c r="AP1448">
        <v>334.19787899643802</v>
      </c>
      <c r="AQ1448">
        <v>328.97948295060598</v>
      </c>
      <c r="AR1448">
        <v>322.33083673872</v>
      </c>
      <c r="AS1448">
        <v>330.42716693499102</v>
      </c>
      <c r="AT1448">
        <v>335.91042402970299</v>
      </c>
      <c r="AU1448">
        <v>327.83397020859297</v>
      </c>
      <c r="AV1448">
        <v>323.63059283016298</v>
      </c>
      <c r="AW1448">
        <v>326.76865739629301</v>
      </c>
      <c r="AX1448">
        <v>323.35204034857901</v>
      </c>
      <c r="AY1448">
        <v>332.21666160946</v>
      </c>
      <c r="AZ1448">
        <v>328.28987020750498</v>
      </c>
      <c r="BA1448">
        <v>321.08628552027801</v>
      </c>
      <c r="BB1448">
        <v>319.47790626356198</v>
      </c>
      <c r="BC1448">
        <v>319.53715381984603</v>
      </c>
      <c r="BD1448">
        <v>322.27830824894801</v>
      </c>
      <c r="BE1448">
        <v>319.771845224598</v>
      </c>
      <c r="BF1448">
        <v>316.635464928305</v>
      </c>
      <c r="BG1448">
        <v>328.19544904170402</v>
      </c>
      <c r="BH1448">
        <v>323.47055686009099</v>
      </c>
      <c r="BI1448">
        <v>321.17259369308698</v>
      </c>
      <c r="BJ1448">
        <v>321.32043323149202</v>
      </c>
      <c r="BK1448">
        <v>312.84798089960498</v>
      </c>
      <c r="BL1448">
        <v>329.34489263128302</v>
      </c>
      <c r="BM1448">
        <v>328.12247358152302</v>
      </c>
      <c r="BN1448">
        <v>319.352451111633</v>
      </c>
      <c r="BO1448">
        <v>317.45077753611298</v>
      </c>
      <c r="BP1448">
        <v>331.91669883503698</v>
      </c>
      <c r="BQ1448">
        <v>322.67442477365199</v>
      </c>
      <c r="BR1448">
        <v>323.36789643346998</v>
      </c>
      <c r="BS1448">
        <v>322.775275688482</v>
      </c>
      <c r="BT1448">
        <v>323.02875820470803</v>
      </c>
      <c r="BU1448">
        <v>326.79149849911698</v>
      </c>
      <c r="BV1448">
        <v>318.59716806247502</v>
      </c>
      <c r="BW1448">
        <v>329.48321573688099</v>
      </c>
      <c r="BX1448">
        <v>314.77115597235002</v>
      </c>
      <c r="BY1448">
        <v>316.28512506663498</v>
      </c>
      <c r="BZ1448">
        <v>320.60053116019901</v>
      </c>
      <c r="CA1448">
        <v>328.42931431827998</v>
      </c>
      <c r="CB1448">
        <v>324.83064948522002</v>
      </c>
      <c r="CC1448">
        <v>328.62264854095997</v>
      </c>
      <c r="CD1448">
        <v>316.88032862760002</v>
      </c>
      <c r="CE1448">
        <v>324.42235977236999</v>
      </c>
      <c r="CF1448">
        <v>327.08452997797502</v>
      </c>
      <c r="CG1448">
        <v>325.65294547986298</v>
      </c>
      <c r="CH1448">
        <v>339.33972763192202</v>
      </c>
      <c r="CI1448">
        <v>324.56594668800199</v>
      </c>
      <c r="CJ1448">
        <v>333.68837879138698</v>
      </c>
      <c r="CK1448">
        <v>325.96297817636201</v>
      </c>
      <c r="CL1448">
        <v>327.72029578524098</v>
      </c>
      <c r="CM1448">
        <v>344.25233264811197</v>
      </c>
      <c r="CN1448">
        <v>324.439308877776</v>
      </c>
      <c r="CO1448">
        <v>337.02530743062101</v>
      </c>
      <c r="CP1448">
        <v>333.91806619030501</v>
      </c>
      <c r="CQ1448">
        <v>335.91980781989599</v>
      </c>
      <c r="CR1448">
        <v>325.84584782420097</v>
      </c>
      <c r="CS1448">
        <v>331.25959594716397</v>
      </c>
      <c r="CT1448">
        <v>336.16259830934501</v>
      </c>
      <c r="CU1448">
        <v>334.05258129096802</v>
      </c>
      <c r="CV1448">
        <v>327.472638889015</v>
      </c>
      <c r="CW1448">
        <v>323.04879911940799</v>
      </c>
      <c r="CX1448">
        <v>323.766515099706</v>
      </c>
    </row>
    <row r="1449" spans="1:102" x14ac:dyDescent="0.25">
      <c r="A1449">
        <v>347.74365821094699</v>
      </c>
      <c r="B1449">
        <v>333.173160875696</v>
      </c>
      <c r="C1449">
        <v>336.236054153277</v>
      </c>
      <c r="D1449">
        <v>344.33873186865998</v>
      </c>
      <c r="E1449">
        <v>328.33538296083702</v>
      </c>
      <c r="F1449">
        <v>338.34590383580303</v>
      </c>
      <c r="G1449">
        <v>324.028094316872</v>
      </c>
      <c r="H1449">
        <v>330.53569285712302</v>
      </c>
      <c r="I1449">
        <v>329.67308646562202</v>
      </c>
      <c r="J1449">
        <v>330.26367609885301</v>
      </c>
      <c r="K1449">
        <v>331.51815337897199</v>
      </c>
      <c r="L1449">
        <v>335.04572917062097</v>
      </c>
      <c r="M1449">
        <v>343.29365334457401</v>
      </c>
      <c r="N1449">
        <v>331.84576920081702</v>
      </c>
      <c r="O1449">
        <v>338.71840273520502</v>
      </c>
      <c r="P1449">
        <v>338.17325809674497</v>
      </c>
      <c r="Q1449">
        <v>332.44166411063497</v>
      </c>
      <c r="R1449">
        <v>330.28347987639899</v>
      </c>
      <c r="S1449">
        <v>335.43120155152502</v>
      </c>
      <c r="T1449">
        <v>335.18386719305198</v>
      </c>
      <c r="U1449">
        <v>345.819269485635</v>
      </c>
      <c r="V1449">
        <v>317.44126518325101</v>
      </c>
      <c r="W1449">
        <v>339.58326140033</v>
      </c>
      <c r="X1449">
        <v>322.06168973796599</v>
      </c>
      <c r="Y1449">
        <v>319.63287372026099</v>
      </c>
      <c r="Z1449">
        <v>337.66593406284699</v>
      </c>
      <c r="AA1449">
        <v>343.97574726138998</v>
      </c>
      <c r="AB1449">
        <v>338.11858366737999</v>
      </c>
      <c r="AC1449">
        <v>334.00813109116899</v>
      </c>
      <c r="AD1449">
        <v>328.32352109566801</v>
      </c>
      <c r="AE1449">
        <v>329.97969764752997</v>
      </c>
      <c r="AF1449">
        <v>330.73307809128403</v>
      </c>
      <c r="AG1449">
        <v>329.108822020427</v>
      </c>
      <c r="AH1449">
        <v>328.73805730297602</v>
      </c>
      <c r="AI1449">
        <v>335.53479989694898</v>
      </c>
      <c r="AJ1449">
        <v>321.95475845581899</v>
      </c>
      <c r="AK1449">
        <v>329.39727630686798</v>
      </c>
      <c r="AL1449">
        <v>330.5813633848</v>
      </c>
      <c r="AM1449">
        <v>327.51388275083798</v>
      </c>
      <c r="AN1449">
        <v>324.84565748195701</v>
      </c>
      <c r="AO1449">
        <v>315.45089516509199</v>
      </c>
      <c r="AP1449">
        <v>335.66390029124602</v>
      </c>
      <c r="AQ1449">
        <v>328.40814065241398</v>
      </c>
      <c r="AR1449">
        <v>322.44647489429502</v>
      </c>
      <c r="AS1449">
        <v>331.07518335938499</v>
      </c>
      <c r="AT1449">
        <v>334.46689008259102</v>
      </c>
      <c r="AU1449">
        <v>328.261372370294</v>
      </c>
      <c r="AV1449">
        <v>324.39184998899799</v>
      </c>
      <c r="AW1449">
        <v>326.92585996706498</v>
      </c>
      <c r="AX1449">
        <v>323.238577049247</v>
      </c>
      <c r="AY1449">
        <v>330.18536952527398</v>
      </c>
      <c r="AZ1449">
        <v>325.58542730023203</v>
      </c>
      <c r="BA1449">
        <v>319.09522046767802</v>
      </c>
      <c r="BB1449">
        <v>317.647920064049</v>
      </c>
      <c r="BC1449">
        <v>318.82132993859398</v>
      </c>
      <c r="BD1449">
        <v>322.85483335203702</v>
      </c>
      <c r="BE1449">
        <v>318.43687567883802</v>
      </c>
      <c r="BF1449">
        <v>313.86454724464198</v>
      </c>
      <c r="BG1449">
        <v>328.43138804684298</v>
      </c>
      <c r="BH1449">
        <v>321.49396766260497</v>
      </c>
      <c r="BI1449">
        <v>322.15649699478899</v>
      </c>
      <c r="BJ1449">
        <v>320.776519817566</v>
      </c>
      <c r="BK1449">
        <v>312.93922698649499</v>
      </c>
      <c r="BL1449">
        <v>329.27546514746302</v>
      </c>
      <c r="BM1449">
        <v>329.95502085207397</v>
      </c>
      <c r="BN1449">
        <v>318.09575159702098</v>
      </c>
      <c r="BO1449">
        <v>316.38315276340802</v>
      </c>
      <c r="BP1449">
        <v>332.81346521533197</v>
      </c>
      <c r="BQ1449">
        <v>322.05068983086801</v>
      </c>
      <c r="BR1449">
        <v>323.97866316217301</v>
      </c>
      <c r="BS1449">
        <v>322.11557206582103</v>
      </c>
      <c r="BT1449">
        <v>322.30829902768102</v>
      </c>
      <c r="BU1449">
        <v>325.91250778812599</v>
      </c>
      <c r="BV1449">
        <v>319.01553417358798</v>
      </c>
      <c r="BW1449">
        <v>328.47905874774801</v>
      </c>
      <c r="BX1449">
        <v>313.38924797483799</v>
      </c>
      <c r="BY1449">
        <v>313.32495397783299</v>
      </c>
      <c r="BZ1449">
        <v>319.258650071869</v>
      </c>
      <c r="CA1449">
        <v>327.96215015273702</v>
      </c>
      <c r="CB1449">
        <v>327.28153886790801</v>
      </c>
      <c r="CC1449">
        <v>326.85786321387701</v>
      </c>
      <c r="CD1449">
        <v>315.88968816449301</v>
      </c>
      <c r="CE1449">
        <v>326.97444859433898</v>
      </c>
      <c r="CF1449">
        <v>326.37814808490401</v>
      </c>
      <c r="CG1449">
        <v>324.77222458756597</v>
      </c>
      <c r="CH1449">
        <v>338.23650558132402</v>
      </c>
      <c r="CI1449">
        <v>323.23482860899401</v>
      </c>
      <c r="CJ1449">
        <v>333.15466620086102</v>
      </c>
      <c r="CK1449">
        <v>327.02412887146301</v>
      </c>
      <c r="CL1449">
        <v>328.99867588638398</v>
      </c>
      <c r="CM1449">
        <v>344.55539001763401</v>
      </c>
      <c r="CN1449">
        <v>325.69578368341598</v>
      </c>
      <c r="CO1449">
        <v>337.06124732336798</v>
      </c>
      <c r="CP1449">
        <v>331.47863534296101</v>
      </c>
      <c r="CQ1449">
        <v>333.45120848015699</v>
      </c>
      <c r="CR1449">
        <v>324.102185457301</v>
      </c>
      <c r="CS1449">
        <v>331.07883530696699</v>
      </c>
      <c r="CT1449">
        <v>337.29278652149998</v>
      </c>
      <c r="CU1449">
        <v>332.12046777466202</v>
      </c>
      <c r="CV1449">
        <v>328.64084329210999</v>
      </c>
      <c r="CW1449">
        <v>322.511114762555</v>
      </c>
      <c r="CX1449">
        <v>324.44108316723703</v>
      </c>
    </row>
    <row r="1450" spans="1:102" x14ac:dyDescent="0.25">
      <c r="A1450">
        <v>347.983978638184</v>
      </c>
      <c r="B1450">
        <v>329.14148807746301</v>
      </c>
      <c r="C1450">
        <v>334.32009475024103</v>
      </c>
      <c r="D1450">
        <v>343.85599921116301</v>
      </c>
      <c r="E1450">
        <v>331.771413185163</v>
      </c>
      <c r="F1450">
        <v>335.77719839885299</v>
      </c>
      <c r="G1450">
        <v>324.57700268829001</v>
      </c>
      <c r="H1450">
        <v>330.95881686547102</v>
      </c>
      <c r="I1450">
        <v>331.438743069986</v>
      </c>
      <c r="J1450">
        <v>333.19983386963099</v>
      </c>
      <c r="K1450">
        <v>329.53898535167201</v>
      </c>
      <c r="L1450">
        <v>333.39225386479399</v>
      </c>
      <c r="M1450">
        <v>341.030979972311</v>
      </c>
      <c r="N1450">
        <v>334.131315021803</v>
      </c>
      <c r="O1450">
        <v>337.49584359051698</v>
      </c>
      <c r="P1450">
        <v>338.61523380668001</v>
      </c>
      <c r="Q1450">
        <v>330.48600893455199</v>
      </c>
      <c r="R1450">
        <v>329.79816164190999</v>
      </c>
      <c r="S1450">
        <v>329.42080059946699</v>
      </c>
      <c r="T1450">
        <v>333.85383976754201</v>
      </c>
      <c r="U1450">
        <v>338.587610279128</v>
      </c>
      <c r="V1450">
        <v>319.06511921785</v>
      </c>
      <c r="W1450">
        <v>341.68989557214098</v>
      </c>
      <c r="X1450">
        <v>323.59713853855499</v>
      </c>
      <c r="Y1450">
        <v>319.797501997334</v>
      </c>
      <c r="Z1450">
        <v>339.858979299711</v>
      </c>
      <c r="AA1450">
        <v>338.115836271707</v>
      </c>
      <c r="AB1450">
        <v>335.21235233519599</v>
      </c>
      <c r="AC1450">
        <v>329.14927949047899</v>
      </c>
      <c r="AD1450">
        <v>330.58145769701099</v>
      </c>
      <c r="AE1450">
        <v>328.36570154587702</v>
      </c>
      <c r="AF1450">
        <v>329.80342854181902</v>
      </c>
      <c r="AG1450">
        <v>327.87068638336598</v>
      </c>
      <c r="AH1450">
        <v>323.65746357540201</v>
      </c>
      <c r="AI1450">
        <v>331.10588630961001</v>
      </c>
      <c r="AJ1450">
        <v>321.59856503423799</v>
      </c>
      <c r="AK1450">
        <v>328.76930651420201</v>
      </c>
      <c r="AL1450">
        <v>333.10207012122902</v>
      </c>
      <c r="AM1450">
        <v>323.186390406226</v>
      </c>
      <c r="AN1450">
        <v>328.416641732762</v>
      </c>
      <c r="AO1450">
        <v>315.79804783853001</v>
      </c>
      <c r="AP1450">
        <v>335.24923453984098</v>
      </c>
      <c r="AQ1450">
        <v>333.65360321583699</v>
      </c>
      <c r="AR1450">
        <v>322.38854754795398</v>
      </c>
      <c r="AS1450">
        <v>330.381577484275</v>
      </c>
      <c r="AT1450">
        <v>330.29311442429798</v>
      </c>
      <c r="AU1450">
        <v>323.16702258453</v>
      </c>
      <c r="AV1450">
        <v>321.79807014961801</v>
      </c>
      <c r="AW1450">
        <v>326.101075792112</v>
      </c>
      <c r="AX1450">
        <v>324.41137524910403</v>
      </c>
      <c r="AY1450">
        <v>328.80583386015599</v>
      </c>
      <c r="AZ1450">
        <v>325.13890051145</v>
      </c>
      <c r="BA1450">
        <v>315.18519513403203</v>
      </c>
      <c r="BB1450">
        <v>315.93667265986801</v>
      </c>
      <c r="BC1450">
        <v>319.69999782443699</v>
      </c>
      <c r="BD1450">
        <v>319.994336736756</v>
      </c>
      <c r="BE1450">
        <v>320.33104830258401</v>
      </c>
      <c r="BF1450">
        <v>315.65078527959099</v>
      </c>
      <c r="BG1450">
        <v>330.39458986021401</v>
      </c>
      <c r="BH1450">
        <v>321.00033878161997</v>
      </c>
      <c r="BI1450">
        <v>322.72207041484899</v>
      </c>
      <c r="BJ1450">
        <v>321.34937113132798</v>
      </c>
      <c r="BK1450">
        <v>311.95684342640101</v>
      </c>
      <c r="BL1450">
        <v>328.03342168791698</v>
      </c>
      <c r="BM1450">
        <v>331.74816110928401</v>
      </c>
      <c r="BN1450">
        <v>317.78439453774098</v>
      </c>
      <c r="BO1450">
        <v>316.24527034729999</v>
      </c>
      <c r="BP1450">
        <v>330.51831835247799</v>
      </c>
      <c r="BQ1450">
        <v>322.80321569495698</v>
      </c>
      <c r="BR1450">
        <v>324.77837352758098</v>
      </c>
      <c r="BS1450">
        <v>318.400851519279</v>
      </c>
      <c r="BT1450">
        <v>322.20351072521402</v>
      </c>
      <c r="BU1450">
        <v>320.53665698767298</v>
      </c>
      <c r="BV1450">
        <v>323.20489720549398</v>
      </c>
      <c r="BW1450">
        <v>325.40023960285401</v>
      </c>
      <c r="BX1450">
        <v>313.46854395787301</v>
      </c>
      <c r="BY1450">
        <v>308.84894105963002</v>
      </c>
      <c r="BZ1450">
        <v>323.95039294457598</v>
      </c>
      <c r="CA1450">
        <v>323.48359320969399</v>
      </c>
      <c r="CB1450">
        <v>328.64458768042101</v>
      </c>
      <c r="CC1450">
        <v>326.831738440962</v>
      </c>
      <c r="CD1450">
        <v>320.35137459996997</v>
      </c>
      <c r="CE1450">
        <v>327.42609321682698</v>
      </c>
      <c r="CF1450">
        <v>329.81212690766301</v>
      </c>
      <c r="CG1450">
        <v>323.85778635654202</v>
      </c>
      <c r="CH1450">
        <v>338.28644743648499</v>
      </c>
      <c r="CI1450">
        <v>322.19334341115899</v>
      </c>
      <c r="CJ1450">
        <v>331.14177062818499</v>
      </c>
      <c r="CK1450">
        <v>328.79738145694603</v>
      </c>
      <c r="CL1450">
        <v>330.25469148795497</v>
      </c>
      <c r="CM1450">
        <v>344.33493045138601</v>
      </c>
      <c r="CN1450">
        <v>324.86716675258901</v>
      </c>
      <c r="CO1450">
        <v>339.27244255358301</v>
      </c>
      <c r="CP1450">
        <v>328.38703037250099</v>
      </c>
      <c r="CQ1450">
        <v>332.13627718955303</v>
      </c>
      <c r="CR1450">
        <v>323.19955703661498</v>
      </c>
      <c r="CS1450">
        <v>332.26892401217299</v>
      </c>
      <c r="CT1450">
        <v>336.383802497386</v>
      </c>
      <c r="CU1450">
        <v>327.29997730244298</v>
      </c>
      <c r="CV1450">
        <v>332.36362184473899</v>
      </c>
      <c r="CW1450">
        <v>323.14856220281501</v>
      </c>
      <c r="CX1450">
        <v>326.586544486572</v>
      </c>
    </row>
    <row r="1451" spans="1:102" x14ac:dyDescent="0.25">
      <c r="A1451">
        <v>348.22429906541998</v>
      </c>
      <c r="B1451">
        <v>331.58739714171799</v>
      </c>
      <c r="C1451">
        <v>333.05200708836901</v>
      </c>
      <c r="D1451">
        <v>344.93865628590697</v>
      </c>
      <c r="E1451">
        <v>332.78568295830797</v>
      </c>
      <c r="F1451">
        <v>334.69205199055898</v>
      </c>
      <c r="G1451">
        <v>327.67344000192998</v>
      </c>
      <c r="H1451">
        <v>327.74044889587799</v>
      </c>
      <c r="I1451">
        <v>325.30983120396098</v>
      </c>
      <c r="J1451">
        <v>335.681800512922</v>
      </c>
      <c r="K1451">
        <v>323.504506603859</v>
      </c>
      <c r="L1451">
        <v>329.89714894306098</v>
      </c>
      <c r="M1451">
        <v>341.44108155464397</v>
      </c>
      <c r="N1451">
        <v>335.51585903973699</v>
      </c>
      <c r="O1451">
        <v>344.24448204455302</v>
      </c>
      <c r="P1451">
        <v>339.17650476777601</v>
      </c>
      <c r="Q1451">
        <v>331.39150627700701</v>
      </c>
      <c r="R1451">
        <v>328.53255061981503</v>
      </c>
      <c r="S1451">
        <v>329.36426708522799</v>
      </c>
      <c r="T1451">
        <v>332.34110189007998</v>
      </c>
      <c r="U1451">
        <v>330.38115480261098</v>
      </c>
      <c r="V1451">
        <v>323.22829771667898</v>
      </c>
      <c r="W1451">
        <v>339.581901500904</v>
      </c>
      <c r="X1451">
        <v>321.55070415767801</v>
      </c>
      <c r="Y1451">
        <v>318.657207351517</v>
      </c>
      <c r="Z1451">
        <v>336.59644025305698</v>
      </c>
      <c r="AA1451">
        <v>334.18978700778899</v>
      </c>
      <c r="AB1451">
        <v>336.584909962403</v>
      </c>
      <c r="AC1451">
        <v>322.58864862404897</v>
      </c>
      <c r="AD1451">
        <v>335.02657211934797</v>
      </c>
      <c r="AE1451">
        <v>324.56101221396602</v>
      </c>
      <c r="AF1451">
        <v>328.942312786625</v>
      </c>
      <c r="AG1451">
        <v>326.99997523708998</v>
      </c>
      <c r="AH1451">
        <v>322.33367681749399</v>
      </c>
      <c r="AI1451">
        <v>330.85014341902502</v>
      </c>
      <c r="AJ1451">
        <v>318.21019923284302</v>
      </c>
      <c r="AK1451">
        <v>331.59451250737499</v>
      </c>
      <c r="AL1451">
        <v>327.69548978276401</v>
      </c>
      <c r="AM1451">
        <v>323.686564771696</v>
      </c>
      <c r="AN1451">
        <v>331.31774414386501</v>
      </c>
      <c r="AO1451">
        <v>315.12776255266402</v>
      </c>
      <c r="AP1451">
        <v>329.88201756252698</v>
      </c>
      <c r="AQ1451">
        <v>332.18388953891599</v>
      </c>
      <c r="AR1451">
        <v>321.35222077793799</v>
      </c>
      <c r="AS1451">
        <v>327.48884813200198</v>
      </c>
      <c r="AT1451">
        <v>328.524449346707</v>
      </c>
      <c r="AU1451">
        <v>321.37022278026899</v>
      </c>
      <c r="AV1451">
        <v>319.22615383988</v>
      </c>
      <c r="AW1451">
        <v>324.13856472511799</v>
      </c>
      <c r="AX1451">
        <v>326.69545185193601</v>
      </c>
      <c r="AY1451">
        <v>330.76419545061799</v>
      </c>
      <c r="AZ1451">
        <v>324.314003459628</v>
      </c>
      <c r="BA1451">
        <v>317.16156108850703</v>
      </c>
      <c r="BB1451">
        <v>321.56501730764001</v>
      </c>
      <c r="BC1451">
        <v>322.695357820965</v>
      </c>
      <c r="BD1451">
        <v>323.72688414075799</v>
      </c>
      <c r="BE1451">
        <v>316.45996909314999</v>
      </c>
      <c r="BF1451">
        <v>317.33676046807</v>
      </c>
      <c r="BG1451">
        <v>329.39331719070299</v>
      </c>
      <c r="BH1451">
        <v>321.50276398516797</v>
      </c>
      <c r="BI1451">
        <v>323.99133719139502</v>
      </c>
      <c r="BJ1451">
        <v>323.77060366614597</v>
      </c>
      <c r="BK1451">
        <v>316.58826692840199</v>
      </c>
      <c r="BL1451">
        <v>327.11673285921398</v>
      </c>
      <c r="BM1451">
        <v>331.23569730810601</v>
      </c>
      <c r="BN1451">
        <v>319.02575469224797</v>
      </c>
      <c r="BO1451">
        <v>313.01480683104501</v>
      </c>
      <c r="BP1451">
        <v>332.019174637981</v>
      </c>
      <c r="BQ1451">
        <v>328.54753454222299</v>
      </c>
      <c r="BR1451">
        <v>323.75321674934099</v>
      </c>
      <c r="BS1451">
        <v>320.69457045606202</v>
      </c>
      <c r="BT1451">
        <v>325.58171214757999</v>
      </c>
      <c r="BU1451">
        <v>312.29559251413099</v>
      </c>
      <c r="BV1451">
        <v>325.00279180468402</v>
      </c>
      <c r="BW1451">
        <v>323.45546186861702</v>
      </c>
      <c r="BX1451">
        <v>318.14436342906998</v>
      </c>
      <c r="BY1451">
        <v>311.780785916723</v>
      </c>
      <c r="BZ1451">
        <v>320.499033304433</v>
      </c>
      <c r="CA1451">
        <v>326.85111805355001</v>
      </c>
      <c r="CB1451">
        <v>326.25142755295502</v>
      </c>
      <c r="CC1451">
        <v>328.53709832481002</v>
      </c>
      <c r="CD1451">
        <v>319.76491067144599</v>
      </c>
      <c r="CE1451">
        <v>328.47129545056703</v>
      </c>
      <c r="CF1451">
        <v>332.07312987224299</v>
      </c>
      <c r="CG1451">
        <v>322.39544750515898</v>
      </c>
      <c r="CH1451">
        <v>336.05736319847199</v>
      </c>
      <c r="CI1451">
        <v>324.92805694466199</v>
      </c>
      <c r="CJ1451">
        <v>332.90114774523698</v>
      </c>
      <c r="CK1451">
        <v>326.88605025709001</v>
      </c>
      <c r="CL1451">
        <v>334.867266532109</v>
      </c>
      <c r="CM1451">
        <v>340.281443698896</v>
      </c>
      <c r="CN1451">
        <v>327.04747319827601</v>
      </c>
      <c r="CO1451">
        <v>338.85762684744202</v>
      </c>
      <c r="CP1451">
        <v>329.13697417556102</v>
      </c>
      <c r="CQ1451">
        <v>331.59928390367401</v>
      </c>
      <c r="CR1451">
        <v>321.38237175019202</v>
      </c>
      <c r="CS1451">
        <v>334.723713392408</v>
      </c>
      <c r="CT1451">
        <v>335.49929020689098</v>
      </c>
      <c r="CU1451">
        <v>326.99534186304697</v>
      </c>
      <c r="CV1451">
        <v>333.48919318492898</v>
      </c>
      <c r="CW1451">
        <v>323.39565633319802</v>
      </c>
      <c r="CX1451">
        <v>325.2709028447</v>
      </c>
    </row>
    <row r="1452" spans="1:102" x14ac:dyDescent="0.25">
      <c r="A1452">
        <v>348.46461949265603</v>
      </c>
      <c r="B1452">
        <v>329.606160743609</v>
      </c>
      <c r="C1452">
        <v>334.35165121805198</v>
      </c>
      <c r="D1452">
        <v>339.74647332466401</v>
      </c>
      <c r="E1452">
        <v>331.70085636995702</v>
      </c>
      <c r="F1452">
        <v>336.21429191755902</v>
      </c>
      <c r="G1452">
        <v>330.94312288062798</v>
      </c>
      <c r="H1452">
        <v>327.16863663446998</v>
      </c>
      <c r="I1452">
        <v>325.95610461279199</v>
      </c>
      <c r="J1452">
        <v>336.31835196293298</v>
      </c>
      <c r="K1452">
        <v>321.88929303152003</v>
      </c>
      <c r="L1452">
        <v>328.59224375945001</v>
      </c>
      <c r="M1452">
        <v>342.468955529185</v>
      </c>
      <c r="N1452">
        <v>338.99679778874599</v>
      </c>
      <c r="O1452">
        <v>343.54760929170999</v>
      </c>
      <c r="P1452">
        <v>341.17554489037002</v>
      </c>
      <c r="Q1452">
        <v>333.46105335214003</v>
      </c>
      <c r="R1452">
        <v>331.00855264339401</v>
      </c>
      <c r="S1452">
        <v>329.443689883525</v>
      </c>
      <c r="T1452">
        <v>335.31642412237602</v>
      </c>
      <c r="U1452">
        <v>330.64508006915202</v>
      </c>
      <c r="V1452">
        <v>329.50077640182298</v>
      </c>
      <c r="W1452">
        <v>343.27134325287898</v>
      </c>
      <c r="X1452">
        <v>327.53673710832902</v>
      </c>
      <c r="Y1452">
        <v>320.57270422371698</v>
      </c>
      <c r="Z1452">
        <v>339.61885552341897</v>
      </c>
      <c r="AA1452">
        <v>329.051917362582</v>
      </c>
      <c r="AB1452">
        <v>337.92046539060902</v>
      </c>
      <c r="AC1452">
        <v>323.42018637727</v>
      </c>
      <c r="AD1452">
        <v>335.94374807489902</v>
      </c>
      <c r="AE1452">
        <v>324.85442677478898</v>
      </c>
      <c r="AF1452">
        <v>327.55579109301499</v>
      </c>
      <c r="AG1452">
        <v>324.94831343300098</v>
      </c>
      <c r="AH1452">
        <v>323.90354898135899</v>
      </c>
      <c r="AI1452">
        <v>332.62422579162399</v>
      </c>
      <c r="AJ1452">
        <v>321.379254722371</v>
      </c>
      <c r="AK1452">
        <v>330.760330483639</v>
      </c>
      <c r="AL1452">
        <v>328.02876055289403</v>
      </c>
      <c r="AM1452">
        <v>322.200839710092</v>
      </c>
      <c r="AN1452">
        <v>330.61222890609298</v>
      </c>
      <c r="AO1452">
        <v>315.95615748366799</v>
      </c>
      <c r="AP1452">
        <v>328.20537654482803</v>
      </c>
      <c r="AQ1452">
        <v>332.17053780163099</v>
      </c>
      <c r="AR1452">
        <v>322.99166836015002</v>
      </c>
      <c r="AS1452">
        <v>327.55317424123302</v>
      </c>
      <c r="AT1452">
        <v>327.28865607774702</v>
      </c>
      <c r="AU1452">
        <v>323.59837552192602</v>
      </c>
      <c r="AV1452">
        <v>319.09667068294402</v>
      </c>
      <c r="AW1452">
        <v>321.67797130902699</v>
      </c>
      <c r="AX1452">
        <v>331.18435385890501</v>
      </c>
      <c r="AY1452">
        <v>330.12894060398497</v>
      </c>
      <c r="AZ1452">
        <v>323.36385851534999</v>
      </c>
      <c r="BA1452">
        <v>321.33846994143897</v>
      </c>
      <c r="BB1452">
        <v>323.193452813249</v>
      </c>
      <c r="BC1452">
        <v>321.54255510643401</v>
      </c>
      <c r="BD1452">
        <v>321.35461834682201</v>
      </c>
      <c r="BE1452">
        <v>318.88586534040502</v>
      </c>
      <c r="BF1452">
        <v>321.32729244560699</v>
      </c>
      <c r="BG1452">
        <v>330.23902846506002</v>
      </c>
      <c r="BH1452">
        <v>319.83119204205701</v>
      </c>
      <c r="BI1452">
        <v>324.639579763325</v>
      </c>
      <c r="BJ1452">
        <v>324.67892243909898</v>
      </c>
      <c r="BK1452">
        <v>321.34356111102801</v>
      </c>
      <c r="BL1452">
        <v>327.30978969236401</v>
      </c>
      <c r="BM1452">
        <v>331.753588140575</v>
      </c>
      <c r="BN1452">
        <v>317.41880660442899</v>
      </c>
      <c r="BO1452">
        <v>313.236968988858</v>
      </c>
      <c r="BP1452">
        <v>329.55802962976901</v>
      </c>
      <c r="BQ1452">
        <v>332.20328913859299</v>
      </c>
      <c r="BR1452">
        <v>325.812088665879</v>
      </c>
      <c r="BS1452">
        <v>319.07655505270498</v>
      </c>
      <c r="BT1452">
        <v>325.24657282532303</v>
      </c>
      <c r="BU1452">
        <v>314.60629862253398</v>
      </c>
      <c r="BV1452">
        <v>325.11218119737998</v>
      </c>
      <c r="BW1452">
        <v>317.39926860279297</v>
      </c>
      <c r="BX1452">
        <v>319.18461545135898</v>
      </c>
      <c r="BY1452">
        <v>312.83057689913801</v>
      </c>
      <c r="BZ1452">
        <v>319.143328950892</v>
      </c>
      <c r="CA1452">
        <v>327.96346637816299</v>
      </c>
      <c r="CB1452">
        <v>328.99910919956397</v>
      </c>
      <c r="CC1452">
        <v>325.636663780574</v>
      </c>
      <c r="CD1452">
        <v>321.39344019483002</v>
      </c>
      <c r="CE1452">
        <v>330.10226389448599</v>
      </c>
      <c r="CF1452">
        <v>336.00684765049499</v>
      </c>
      <c r="CG1452">
        <v>324.57138408736603</v>
      </c>
      <c r="CH1452">
        <v>333.819161879364</v>
      </c>
      <c r="CI1452">
        <v>324.01222645070698</v>
      </c>
      <c r="CJ1452">
        <v>330.56786209968999</v>
      </c>
      <c r="CK1452">
        <v>323.80519026963498</v>
      </c>
      <c r="CL1452">
        <v>337.66563796493602</v>
      </c>
      <c r="CM1452">
        <v>341.66786508307399</v>
      </c>
      <c r="CN1452">
        <v>325.606940231419</v>
      </c>
      <c r="CO1452">
        <v>336.691191858796</v>
      </c>
      <c r="CP1452">
        <v>332.777919829697</v>
      </c>
      <c r="CQ1452">
        <v>332.50139003699002</v>
      </c>
      <c r="CR1452">
        <v>326.92097504629299</v>
      </c>
      <c r="CS1452">
        <v>336.76390368163999</v>
      </c>
      <c r="CT1452">
        <v>334.50002996213698</v>
      </c>
      <c r="CU1452">
        <v>327.94592428292202</v>
      </c>
      <c r="CV1452">
        <v>333.58343543806899</v>
      </c>
      <c r="CW1452">
        <v>320.61590386050301</v>
      </c>
      <c r="CX1452">
        <v>325.82033371189698</v>
      </c>
    </row>
    <row r="1453" spans="1:102" x14ac:dyDescent="0.25">
      <c r="A1453">
        <v>348.70493991989298</v>
      </c>
      <c r="B1453">
        <v>326.76863703739201</v>
      </c>
      <c r="C1453">
        <v>335.34989695980101</v>
      </c>
      <c r="D1453">
        <v>338.49436701524797</v>
      </c>
      <c r="E1453">
        <v>331.61956448698498</v>
      </c>
      <c r="F1453">
        <v>335.22752707962002</v>
      </c>
      <c r="G1453">
        <v>334.48247136819998</v>
      </c>
      <c r="H1453">
        <v>327.67868587755299</v>
      </c>
      <c r="I1453">
        <v>328.14054929148199</v>
      </c>
      <c r="J1453">
        <v>335.84660243975799</v>
      </c>
      <c r="K1453">
        <v>319.94658750104799</v>
      </c>
      <c r="L1453">
        <v>327.14106416373301</v>
      </c>
      <c r="M1453">
        <v>340.34426129509001</v>
      </c>
      <c r="N1453">
        <v>342.28828145106399</v>
      </c>
      <c r="O1453">
        <v>343.671300365158</v>
      </c>
      <c r="P1453">
        <v>338.97268365922201</v>
      </c>
      <c r="Q1453">
        <v>333.71285364744102</v>
      </c>
      <c r="R1453">
        <v>330.86829103400203</v>
      </c>
      <c r="S1453">
        <v>328.37747039709899</v>
      </c>
      <c r="T1453">
        <v>335.21783019074098</v>
      </c>
      <c r="U1453">
        <v>331.06683443995399</v>
      </c>
      <c r="V1453">
        <v>331.23883959280698</v>
      </c>
      <c r="W1453">
        <v>345.24976739208199</v>
      </c>
      <c r="X1453">
        <v>332.59073837155898</v>
      </c>
      <c r="Y1453">
        <v>323.75207593968997</v>
      </c>
      <c r="Z1453">
        <v>341.33196260167102</v>
      </c>
      <c r="AA1453">
        <v>327.04728034293402</v>
      </c>
      <c r="AB1453">
        <v>338.92511869099599</v>
      </c>
      <c r="AC1453">
        <v>323.558431068294</v>
      </c>
      <c r="AD1453">
        <v>337.685592059822</v>
      </c>
      <c r="AE1453">
        <v>325.65907924485799</v>
      </c>
      <c r="AF1453">
        <v>327.36749506758798</v>
      </c>
      <c r="AG1453">
        <v>326.96811562956702</v>
      </c>
      <c r="AH1453">
        <v>322.99713203684399</v>
      </c>
      <c r="AI1453">
        <v>332.367639795255</v>
      </c>
      <c r="AJ1453">
        <v>321.95102294842798</v>
      </c>
      <c r="AK1453">
        <v>327.61990420831802</v>
      </c>
      <c r="AL1453">
        <v>327.92041812383502</v>
      </c>
      <c r="AM1453">
        <v>322.47624718524798</v>
      </c>
      <c r="AN1453">
        <v>331.11953442455399</v>
      </c>
      <c r="AO1453">
        <v>314.65934287777401</v>
      </c>
      <c r="AP1453">
        <v>328.04571668116898</v>
      </c>
      <c r="AQ1453">
        <v>332.66680005114301</v>
      </c>
      <c r="AR1453">
        <v>322.34645189834902</v>
      </c>
      <c r="AS1453">
        <v>327.79170616200798</v>
      </c>
      <c r="AT1453">
        <v>326.59269385008002</v>
      </c>
      <c r="AU1453">
        <v>321.165527077695</v>
      </c>
      <c r="AV1453">
        <v>317.73316127287899</v>
      </c>
      <c r="AW1453">
        <v>319.80289568789698</v>
      </c>
      <c r="AX1453">
        <v>333.29090332333499</v>
      </c>
      <c r="AY1453">
        <v>328.144300424547</v>
      </c>
      <c r="AZ1453">
        <v>322.21276635676702</v>
      </c>
      <c r="BA1453">
        <v>323.11622511443699</v>
      </c>
      <c r="BB1453">
        <v>323.76363190580201</v>
      </c>
      <c r="BC1453">
        <v>319.64468343066198</v>
      </c>
      <c r="BD1453">
        <v>319.226603590254</v>
      </c>
      <c r="BE1453">
        <v>320.11206167264402</v>
      </c>
      <c r="BF1453">
        <v>321.10294726146799</v>
      </c>
      <c r="BG1453">
        <v>330.78878671625</v>
      </c>
      <c r="BH1453">
        <v>320.27912711912899</v>
      </c>
      <c r="BI1453">
        <v>322.779714410721</v>
      </c>
      <c r="BJ1453">
        <v>324.53799046788203</v>
      </c>
      <c r="BK1453">
        <v>322.33379851626802</v>
      </c>
      <c r="BL1453">
        <v>324.40757340660099</v>
      </c>
      <c r="BM1453">
        <v>329.08482691466901</v>
      </c>
      <c r="BN1453">
        <v>315.96291958997199</v>
      </c>
      <c r="BO1453">
        <v>313.75426252543298</v>
      </c>
      <c r="BP1453">
        <v>328.93678039950203</v>
      </c>
      <c r="BQ1453">
        <v>334.05426883704502</v>
      </c>
      <c r="BR1453">
        <v>327.96443363875699</v>
      </c>
      <c r="BS1453">
        <v>319.74998867330299</v>
      </c>
      <c r="BT1453">
        <v>322.66103943668202</v>
      </c>
      <c r="BU1453">
        <v>316.81779406702498</v>
      </c>
      <c r="BV1453">
        <v>326.45779029453399</v>
      </c>
      <c r="BW1453">
        <v>314.08869342015299</v>
      </c>
      <c r="BX1453">
        <v>319.235727151888</v>
      </c>
      <c r="BY1453">
        <v>313.50963486666598</v>
      </c>
      <c r="BZ1453">
        <v>318.12600685954601</v>
      </c>
      <c r="CA1453">
        <v>329.85918446158701</v>
      </c>
      <c r="CB1453">
        <v>330.59231754718797</v>
      </c>
      <c r="CC1453">
        <v>323.79356318745499</v>
      </c>
      <c r="CD1453">
        <v>321.68037107195499</v>
      </c>
      <c r="CE1453">
        <v>331.92605145765702</v>
      </c>
      <c r="CF1453">
        <v>336.187569501871</v>
      </c>
      <c r="CG1453">
        <v>324.96963716472601</v>
      </c>
      <c r="CH1453">
        <v>332.32870302662502</v>
      </c>
      <c r="CI1453">
        <v>323.26419393593898</v>
      </c>
      <c r="CJ1453">
        <v>327.34300720084099</v>
      </c>
      <c r="CK1453">
        <v>324.24688792163403</v>
      </c>
      <c r="CL1453">
        <v>336.86588799228099</v>
      </c>
      <c r="CM1453">
        <v>341.301340015623</v>
      </c>
      <c r="CN1453">
        <v>324.89195300109401</v>
      </c>
      <c r="CO1453">
        <v>334.88851684543903</v>
      </c>
      <c r="CP1453">
        <v>334.983893412329</v>
      </c>
      <c r="CQ1453">
        <v>332.40758127138997</v>
      </c>
      <c r="CR1453">
        <v>328.98969485124297</v>
      </c>
      <c r="CS1453">
        <v>335.62189398090902</v>
      </c>
      <c r="CT1453">
        <v>334.44691886355997</v>
      </c>
      <c r="CU1453">
        <v>328.42524836913901</v>
      </c>
      <c r="CV1453">
        <v>334.14130368316</v>
      </c>
      <c r="CW1453">
        <v>320.991634268891</v>
      </c>
      <c r="CX1453">
        <v>326.434395021434</v>
      </c>
    </row>
    <row r="1454" spans="1:102" x14ac:dyDescent="0.25">
      <c r="A1454">
        <v>348.94526034712902</v>
      </c>
      <c r="B1454">
        <v>323.94032307114901</v>
      </c>
      <c r="C1454">
        <v>335.40298806427398</v>
      </c>
      <c r="D1454">
        <v>339.456096425113</v>
      </c>
      <c r="E1454">
        <v>332.71257191440299</v>
      </c>
      <c r="F1454">
        <v>333.80808502713501</v>
      </c>
      <c r="G1454">
        <v>336.91373044830499</v>
      </c>
      <c r="H1454">
        <v>327.60502872445102</v>
      </c>
      <c r="I1454">
        <v>329.97994490929801</v>
      </c>
      <c r="J1454">
        <v>334.67604254092601</v>
      </c>
      <c r="K1454">
        <v>316.92970092047699</v>
      </c>
      <c r="L1454">
        <v>325.88751135502599</v>
      </c>
      <c r="M1454">
        <v>335.64440446546001</v>
      </c>
      <c r="N1454">
        <v>345.68190505666701</v>
      </c>
      <c r="O1454">
        <v>345.47775476658097</v>
      </c>
      <c r="P1454">
        <v>334.64573101394399</v>
      </c>
      <c r="Q1454">
        <v>332.49717176387099</v>
      </c>
      <c r="R1454">
        <v>329.50329225297901</v>
      </c>
      <c r="S1454">
        <v>327.11789839430003</v>
      </c>
      <c r="T1454">
        <v>332.04025914424199</v>
      </c>
      <c r="U1454">
        <v>329.52051320580802</v>
      </c>
      <c r="V1454">
        <v>331.30471411715098</v>
      </c>
      <c r="W1454">
        <v>346.69219888362198</v>
      </c>
      <c r="X1454">
        <v>334.37582506433301</v>
      </c>
      <c r="Y1454">
        <v>326.76078004233398</v>
      </c>
      <c r="Z1454">
        <v>342.80050271498197</v>
      </c>
      <c r="AA1454">
        <v>326.99531415746401</v>
      </c>
      <c r="AB1454">
        <v>339.146944473953</v>
      </c>
      <c r="AC1454">
        <v>322.673143607675</v>
      </c>
      <c r="AD1454">
        <v>339.86367608230699</v>
      </c>
      <c r="AE1454">
        <v>327.99139083359199</v>
      </c>
      <c r="AF1454">
        <v>325.70383602323102</v>
      </c>
      <c r="AG1454">
        <v>331.22842827798098</v>
      </c>
      <c r="AH1454">
        <v>321.12024949155398</v>
      </c>
      <c r="AI1454">
        <v>331.88401713224698</v>
      </c>
      <c r="AJ1454">
        <v>321.59187116948698</v>
      </c>
      <c r="AK1454">
        <v>325.21742954996699</v>
      </c>
      <c r="AL1454">
        <v>327.966486070195</v>
      </c>
      <c r="AM1454">
        <v>323.59331083111101</v>
      </c>
      <c r="AN1454">
        <v>332.36457379634498</v>
      </c>
      <c r="AO1454">
        <v>312.66345320340997</v>
      </c>
      <c r="AP1454">
        <v>327.29634098017101</v>
      </c>
      <c r="AQ1454">
        <v>333.69386824702099</v>
      </c>
      <c r="AR1454">
        <v>320.98327732443698</v>
      </c>
      <c r="AS1454">
        <v>327.34623979926198</v>
      </c>
      <c r="AT1454">
        <v>326.26721795552498</v>
      </c>
      <c r="AU1454">
        <v>317.69104367491599</v>
      </c>
      <c r="AV1454">
        <v>317.05432629609601</v>
      </c>
      <c r="AW1454">
        <v>318.89272243416002</v>
      </c>
      <c r="AX1454">
        <v>333.76024023089099</v>
      </c>
      <c r="AY1454">
        <v>325.33068699749498</v>
      </c>
      <c r="AZ1454">
        <v>322.58020083136898</v>
      </c>
      <c r="BA1454">
        <v>323.66906417510501</v>
      </c>
      <c r="BB1454">
        <v>324.07379893474098</v>
      </c>
      <c r="BC1454">
        <v>319.50470038155402</v>
      </c>
      <c r="BD1454">
        <v>318.75047280134697</v>
      </c>
      <c r="BE1454">
        <v>319.899538612551</v>
      </c>
      <c r="BF1454">
        <v>319.553969552799</v>
      </c>
      <c r="BG1454">
        <v>331.69956419420498</v>
      </c>
      <c r="BH1454">
        <v>320.46099398045902</v>
      </c>
      <c r="BI1454">
        <v>320.97794976441202</v>
      </c>
      <c r="BJ1454">
        <v>323.89589454236602</v>
      </c>
      <c r="BK1454">
        <v>322.30850911330703</v>
      </c>
      <c r="BL1454">
        <v>320.630657693724</v>
      </c>
      <c r="BM1454">
        <v>324.58874139446999</v>
      </c>
      <c r="BN1454">
        <v>315.71972730784302</v>
      </c>
      <c r="BO1454">
        <v>314.887487100854</v>
      </c>
      <c r="BP1454">
        <v>329.40197932792898</v>
      </c>
      <c r="BQ1454">
        <v>334.20907305585303</v>
      </c>
      <c r="BR1454">
        <v>329.77506332252699</v>
      </c>
      <c r="BS1454">
        <v>321.872220907241</v>
      </c>
      <c r="BT1454">
        <v>319.05844259894002</v>
      </c>
      <c r="BU1454">
        <v>317.172176819382</v>
      </c>
      <c r="BV1454">
        <v>328.19571653523701</v>
      </c>
      <c r="BW1454">
        <v>313.04149769901699</v>
      </c>
      <c r="BX1454">
        <v>318.52385442429102</v>
      </c>
      <c r="BY1454">
        <v>314.66391022483998</v>
      </c>
      <c r="BZ1454">
        <v>318.89146356492</v>
      </c>
      <c r="CA1454">
        <v>331.91113406890099</v>
      </c>
      <c r="CB1454">
        <v>331.519375920811</v>
      </c>
      <c r="CC1454">
        <v>324.61321197790602</v>
      </c>
      <c r="CD1454">
        <v>321.35726248790598</v>
      </c>
      <c r="CE1454">
        <v>333.962481082328</v>
      </c>
      <c r="CF1454">
        <v>334.27894199020199</v>
      </c>
      <c r="CG1454">
        <v>325.19723317196502</v>
      </c>
      <c r="CH1454">
        <v>332.38394637912501</v>
      </c>
      <c r="CI1454">
        <v>323.69377070020198</v>
      </c>
      <c r="CJ1454">
        <v>324.784129226169</v>
      </c>
      <c r="CK1454">
        <v>326.30647780650901</v>
      </c>
      <c r="CL1454">
        <v>334.49225174964801</v>
      </c>
      <c r="CM1454">
        <v>340.50495573388099</v>
      </c>
      <c r="CN1454">
        <v>324.66017030409398</v>
      </c>
      <c r="CO1454">
        <v>332.64307525800098</v>
      </c>
      <c r="CP1454">
        <v>335.44478005107601</v>
      </c>
      <c r="CQ1454">
        <v>332.55745302244998</v>
      </c>
      <c r="CR1454">
        <v>327.95701987406801</v>
      </c>
      <c r="CS1454">
        <v>333.48276989977802</v>
      </c>
      <c r="CT1454">
        <v>335.07068606165899</v>
      </c>
      <c r="CU1454">
        <v>328.12018811874401</v>
      </c>
      <c r="CV1454">
        <v>335.62628592740799</v>
      </c>
      <c r="CW1454">
        <v>323.07684142432498</v>
      </c>
      <c r="CX1454">
        <v>326.59098918188801</v>
      </c>
    </row>
    <row r="1455" spans="1:102" x14ac:dyDescent="0.25">
      <c r="A1455">
        <v>349.18558077436501</v>
      </c>
      <c r="B1455">
        <v>320.68952058360401</v>
      </c>
      <c r="C1455">
        <v>335.29119664616599</v>
      </c>
      <c r="D1455">
        <v>340.176640984823</v>
      </c>
      <c r="E1455">
        <v>334.22750170427798</v>
      </c>
      <c r="F1455">
        <v>330.744616706084</v>
      </c>
      <c r="G1455">
        <v>338.76667458097597</v>
      </c>
      <c r="H1455">
        <v>328.93817318364802</v>
      </c>
      <c r="I1455">
        <v>325.79983060530401</v>
      </c>
      <c r="J1455">
        <v>335.86307612728001</v>
      </c>
      <c r="K1455">
        <v>312.93588544557599</v>
      </c>
      <c r="L1455">
        <v>326.07408876986301</v>
      </c>
      <c r="M1455">
        <v>331.546353755231</v>
      </c>
      <c r="N1455">
        <v>345.616193882461</v>
      </c>
      <c r="O1455">
        <v>347.18428512894701</v>
      </c>
      <c r="P1455">
        <v>332.54154976840198</v>
      </c>
      <c r="Q1455">
        <v>333.020603567259</v>
      </c>
      <c r="R1455">
        <v>331.65861075942098</v>
      </c>
      <c r="S1455">
        <v>327.03166487441803</v>
      </c>
      <c r="T1455">
        <v>329.69386192518499</v>
      </c>
      <c r="U1455">
        <v>324.527115756711</v>
      </c>
      <c r="V1455">
        <v>334.21740889134497</v>
      </c>
      <c r="W1455">
        <v>348.06780612261002</v>
      </c>
      <c r="X1455">
        <v>331.77214514623</v>
      </c>
      <c r="Y1455">
        <v>327.54966780941101</v>
      </c>
      <c r="Z1455">
        <v>344.02021250926799</v>
      </c>
      <c r="AA1455">
        <v>323.10224148746198</v>
      </c>
      <c r="AB1455">
        <v>339.80621349089898</v>
      </c>
      <c r="AC1455">
        <v>321.19229274501402</v>
      </c>
      <c r="AD1455">
        <v>338.07695941128799</v>
      </c>
      <c r="AE1455">
        <v>332.00793776079598</v>
      </c>
      <c r="AF1455">
        <v>321.35421415391301</v>
      </c>
      <c r="AG1455">
        <v>333.46363516256702</v>
      </c>
      <c r="AH1455">
        <v>324.32345229632102</v>
      </c>
      <c r="AI1455">
        <v>333.00679233458197</v>
      </c>
      <c r="AJ1455">
        <v>325.381279331992</v>
      </c>
      <c r="AK1455">
        <v>325.04190577869298</v>
      </c>
      <c r="AL1455">
        <v>326.59497844901699</v>
      </c>
      <c r="AM1455">
        <v>328.478114709708</v>
      </c>
      <c r="AN1455">
        <v>334.80124427477102</v>
      </c>
      <c r="AO1455">
        <v>318.56725913576901</v>
      </c>
      <c r="AP1455">
        <v>328.20177085616598</v>
      </c>
      <c r="AQ1455">
        <v>332.36386168464702</v>
      </c>
      <c r="AR1455">
        <v>320.26266992698402</v>
      </c>
      <c r="AS1455">
        <v>322.80957244517703</v>
      </c>
      <c r="AT1455">
        <v>327.37485111070703</v>
      </c>
      <c r="AU1455">
        <v>322.202593866244</v>
      </c>
      <c r="AV1455">
        <v>318.00369227039801</v>
      </c>
      <c r="AW1455">
        <v>321.90829760915699</v>
      </c>
      <c r="AX1455">
        <v>335.014031835379</v>
      </c>
      <c r="AY1455">
        <v>321.72579574376601</v>
      </c>
      <c r="AZ1455">
        <v>322.990701234776</v>
      </c>
      <c r="BA1455">
        <v>322.63332671460398</v>
      </c>
      <c r="BB1455">
        <v>326.669087184197</v>
      </c>
      <c r="BC1455">
        <v>321.93179238700202</v>
      </c>
      <c r="BD1455">
        <v>321.85429413256702</v>
      </c>
      <c r="BE1455">
        <v>319.19273297249299</v>
      </c>
      <c r="BF1455">
        <v>319.13648934298999</v>
      </c>
      <c r="BG1455">
        <v>333.82715031146603</v>
      </c>
      <c r="BH1455">
        <v>317.057592451853</v>
      </c>
      <c r="BI1455">
        <v>322.29599818524201</v>
      </c>
      <c r="BJ1455">
        <v>326.87117460521398</v>
      </c>
      <c r="BK1455">
        <v>324.61306445031897</v>
      </c>
      <c r="BL1455">
        <v>319.20884888728102</v>
      </c>
      <c r="BM1455">
        <v>322.53214379567999</v>
      </c>
      <c r="BN1455">
        <v>317.328613874013</v>
      </c>
      <c r="BO1455">
        <v>319.465292936879</v>
      </c>
      <c r="BP1455">
        <v>326.28404870161103</v>
      </c>
      <c r="BQ1455">
        <v>330.17820194937099</v>
      </c>
      <c r="BR1455">
        <v>328.19338819502002</v>
      </c>
      <c r="BS1455">
        <v>322.88315747521699</v>
      </c>
      <c r="BT1455">
        <v>317.35398805817698</v>
      </c>
      <c r="BU1455">
        <v>314.62311624751999</v>
      </c>
      <c r="BV1455">
        <v>326.56483012739602</v>
      </c>
      <c r="BW1455">
        <v>314.493531417339</v>
      </c>
      <c r="BX1455">
        <v>315.59849994691302</v>
      </c>
      <c r="BY1455">
        <v>316.53139943882002</v>
      </c>
      <c r="BZ1455">
        <v>322.29328761437199</v>
      </c>
      <c r="CA1455">
        <v>334.35621329386697</v>
      </c>
      <c r="CB1455">
        <v>330.773990843766</v>
      </c>
      <c r="CC1455">
        <v>328.36862301714302</v>
      </c>
      <c r="CD1455">
        <v>319.78193295092501</v>
      </c>
      <c r="CE1455">
        <v>336.78014676422498</v>
      </c>
      <c r="CF1455">
        <v>333.49178008947001</v>
      </c>
      <c r="CG1455">
        <v>332.04378355113198</v>
      </c>
      <c r="CH1455">
        <v>333.92015326162601</v>
      </c>
      <c r="CI1455">
        <v>323.78275077320501</v>
      </c>
      <c r="CJ1455">
        <v>322.84492787439501</v>
      </c>
      <c r="CK1455">
        <v>327.08654391169898</v>
      </c>
      <c r="CL1455">
        <v>334.15370594878101</v>
      </c>
      <c r="CM1455">
        <v>343.27096125589702</v>
      </c>
      <c r="CN1455">
        <v>327.97542004726699</v>
      </c>
      <c r="CO1455">
        <v>331.17197864550002</v>
      </c>
      <c r="CP1455">
        <v>332.26142665380701</v>
      </c>
      <c r="CQ1455">
        <v>330.15312948583198</v>
      </c>
      <c r="CR1455">
        <v>327.60934626452303</v>
      </c>
      <c r="CS1455">
        <v>336.006520868591</v>
      </c>
      <c r="CT1455">
        <v>334.26912562290198</v>
      </c>
      <c r="CU1455">
        <v>328.80195517400699</v>
      </c>
      <c r="CV1455">
        <v>341.90945378206999</v>
      </c>
      <c r="CW1455">
        <v>321.35887756510101</v>
      </c>
      <c r="CX1455">
        <v>324.81254062983197</v>
      </c>
    </row>
    <row r="1456" spans="1:102" x14ac:dyDescent="0.25">
      <c r="A1456">
        <v>349.42590120160202</v>
      </c>
      <c r="B1456">
        <v>317.84205385376401</v>
      </c>
      <c r="C1456">
        <v>334.37926081872803</v>
      </c>
      <c r="D1456">
        <v>339.50065942139901</v>
      </c>
      <c r="E1456">
        <v>338.47158897389801</v>
      </c>
      <c r="F1456">
        <v>322.45219949484999</v>
      </c>
      <c r="G1456">
        <v>337.987121025607</v>
      </c>
      <c r="H1456">
        <v>328.62305491764801</v>
      </c>
      <c r="I1456">
        <v>328.37458380447498</v>
      </c>
      <c r="J1456">
        <v>338.55941820980701</v>
      </c>
      <c r="K1456">
        <v>317.79136305655499</v>
      </c>
      <c r="L1456">
        <v>330.89343066405303</v>
      </c>
      <c r="M1456">
        <v>333.69318220989902</v>
      </c>
      <c r="N1456">
        <v>343.39431116079402</v>
      </c>
      <c r="O1456">
        <v>342.42077781563597</v>
      </c>
      <c r="P1456">
        <v>335.577348878289</v>
      </c>
      <c r="Q1456">
        <v>332.86227122136802</v>
      </c>
      <c r="R1456">
        <v>335.41671471767899</v>
      </c>
      <c r="S1456">
        <v>325.63210115296198</v>
      </c>
      <c r="T1456">
        <v>331.35624666456198</v>
      </c>
      <c r="U1456">
        <v>321.60049001164202</v>
      </c>
      <c r="V1456">
        <v>335.128791925146</v>
      </c>
      <c r="W1456">
        <v>351.32812190857999</v>
      </c>
      <c r="X1456">
        <v>328.17954721894199</v>
      </c>
      <c r="Y1456">
        <v>328.33829372524502</v>
      </c>
      <c r="Z1456">
        <v>343.95940234309302</v>
      </c>
      <c r="AA1456">
        <v>321.36395459004098</v>
      </c>
      <c r="AB1456">
        <v>339.46238078629602</v>
      </c>
      <c r="AC1456">
        <v>323.43147457862301</v>
      </c>
      <c r="AD1456">
        <v>337.96855756257401</v>
      </c>
      <c r="AE1456">
        <v>331.47922968614802</v>
      </c>
      <c r="AF1456">
        <v>319.62389543354698</v>
      </c>
      <c r="AG1456">
        <v>334.46157420550998</v>
      </c>
      <c r="AH1456">
        <v>326.65546853435598</v>
      </c>
      <c r="AI1456">
        <v>334.10562509707898</v>
      </c>
      <c r="AJ1456">
        <v>326.68117465028098</v>
      </c>
      <c r="AK1456">
        <v>320.84956097718202</v>
      </c>
      <c r="AL1456">
        <v>323.75462819573102</v>
      </c>
      <c r="AM1456">
        <v>332.02976147831799</v>
      </c>
      <c r="AN1456">
        <v>332.34632578145499</v>
      </c>
      <c r="AO1456">
        <v>321.57370156638899</v>
      </c>
      <c r="AP1456">
        <v>328.97305358559697</v>
      </c>
      <c r="AQ1456">
        <v>332.130831246681</v>
      </c>
      <c r="AR1456">
        <v>320.59860067680802</v>
      </c>
      <c r="AS1456">
        <v>324.11210804920501</v>
      </c>
      <c r="AT1456">
        <v>326.70923466510197</v>
      </c>
      <c r="AU1456">
        <v>323.853357541604</v>
      </c>
      <c r="AV1456">
        <v>319.84804997350602</v>
      </c>
      <c r="AW1456">
        <v>319.81733658470603</v>
      </c>
      <c r="AX1456">
        <v>341.22458417692297</v>
      </c>
      <c r="AY1456">
        <v>322.56426600865598</v>
      </c>
      <c r="AZ1456">
        <v>326.86713783425802</v>
      </c>
      <c r="BA1456">
        <v>329.55710724336302</v>
      </c>
      <c r="BB1456">
        <v>326.841694496473</v>
      </c>
      <c r="BC1456">
        <v>318.79532389086899</v>
      </c>
      <c r="BD1456">
        <v>320.45583404295598</v>
      </c>
      <c r="BE1456">
        <v>321.85750725540498</v>
      </c>
      <c r="BF1456">
        <v>325.38994186749898</v>
      </c>
      <c r="BG1456">
        <v>332.62370746014301</v>
      </c>
      <c r="BH1456">
        <v>319.410176775146</v>
      </c>
      <c r="BI1456">
        <v>321.531856227155</v>
      </c>
      <c r="BJ1456">
        <v>331.10201302341801</v>
      </c>
      <c r="BK1456">
        <v>327.43953646363201</v>
      </c>
      <c r="BL1456">
        <v>318.24838766341901</v>
      </c>
      <c r="BM1456">
        <v>322.58551229321102</v>
      </c>
      <c r="BN1456">
        <v>315.941809098178</v>
      </c>
      <c r="BO1456">
        <v>320.88553109475902</v>
      </c>
      <c r="BP1456">
        <v>322.2942562101</v>
      </c>
      <c r="BQ1456">
        <v>327.78076224590802</v>
      </c>
      <c r="BR1456">
        <v>326.24796333709298</v>
      </c>
      <c r="BS1456">
        <v>321.713151295003</v>
      </c>
      <c r="BT1456">
        <v>317.49648773885701</v>
      </c>
      <c r="BU1456">
        <v>316.48006966120801</v>
      </c>
      <c r="BV1456">
        <v>328.06259704204899</v>
      </c>
      <c r="BW1456">
        <v>316.720911506307</v>
      </c>
      <c r="BX1456">
        <v>317.34233266218001</v>
      </c>
      <c r="BY1456">
        <v>316.75101882762499</v>
      </c>
      <c r="BZ1456">
        <v>325.02365254434699</v>
      </c>
      <c r="CA1456">
        <v>336.10332701029199</v>
      </c>
      <c r="CB1456">
        <v>328.36181714633</v>
      </c>
      <c r="CC1456">
        <v>328.85962922730698</v>
      </c>
      <c r="CD1456">
        <v>322.21583085408503</v>
      </c>
      <c r="CE1456">
        <v>334.351225809678</v>
      </c>
      <c r="CF1456">
        <v>335.19542142135703</v>
      </c>
      <c r="CG1456">
        <v>330.04768302197698</v>
      </c>
      <c r="CH1456">
        <v>336.41207384432897</v>
      </c>
      <c r="CI1456">
        <v>324.56334266124401</v>
      </c>
      <c r="CJ1456">
        <v>322.411977360165</v>
      </c>
      <c r="CK1456">
        <v>326.69762857463701</v>
      </c>
      <c r="CL1456">
        <v>333.21645276228998</v>
      </c>
      <c r="CM1456">
        <v>342.15311987745002</v>
      </c>
      <c r="CN1456">
        <v>326.18140754170201</v>
      </c>
      <c r="CO1456">
        <v>330.16702536375499</v>
      </c>
      <c r="CP1456">
        <v>336.37027501312298</v>
      </c>
      <c r="CQ1456">
        <v>332.05679676298701</v>
      </c>
      <c r="CR1456">
        <v>329.11543039244401</v>
      </c>
      <c r="CS1456">
        <v>333.21455954352598</v>
      </c>
      <c r="CT1456">
        <v>333.56761366445198</v>
      </c>
      <c r="CU1456">
        <v>324.86036050863999</v>
      </c>
      <c r="CV1456">
        <v>344.771111835216</v>
      </c>
      <c r="CW1456">
        <v>323.56626357840798</v>
      </c>
      <c r="CX1456">
        <v>326.36020693496903</v>
      </c>
    </row>
    <row r="1457" spans="1:102" x14ac:dyDescent="0.25">
      <c r="A1457">
        <v>349.666221628838</v>
      </c>
      <c r="B1457">
        <v>322.97927004821599</v>
      </c>
      <c r="C1457">
        <v>336.04619383819897</v>
      </c>
      <c r="D1457">
        <v>340.34820539758903</v>
      </c>
      <c r="E1457">
        <v>340.11569740946601</v>
      </c>
      <c r="F1457">
        <v>323.95609708892101</v>
      </c>
      <c r="G1457">
        <v>336.38558936737701</v>
      </c>
      <c r="H1457">
        <v>327.69588561513899</v>
      </c>
      <c r="I1457">
        <v>327.00143915231502</v>
      </c>
      <c r="J1457">
        <v>339.856860377148</v>
      </c>
      <c r="K1457">
        <v>322.08571196547098</v>
      </c>
      <c r="L1457">
        <v>333.48353848482202</v>
      </c>
      <c r="M1457">
        <v>333.46993983371698</v>
      </c>
      <c r="N1457">
        <v>341.56764965441198</v>
      </c>
      <c r="O1457">
        <v>341.27950200686797</v>
      </c>
      <c r="P1457">
        <v>336.78696000567601</v>
      </c>
      <c r="Q1457">
        <v>333.92864445300302</v>
      </c>
      <c r="R1457">
        <v>333.91111230449201</v>
      </c>
      <c r="S1457">
        <v>330.36880382797102</v>
      </c>
      <c r="T1457">
        <v>332.20359235943602</v>
      </c>
      <c r="U1457">
        <v>324.119935359409</v>
      </c>
      <c r="V1457">
        <v>334.47614949730502</v>
      </c>
      <c r="W1457">
        <v>347.330675005128</v>
      </c>
      <c r="X1457">
        <v>323.57651502879202</v>
      </c>
      <c r="Y1457">
        <v>328.34957667586502</v>
      </c>
      <c r="Z1457">
        <v>340.00817013755199</v>
      </c>
      <c r="AA1457">
        <v>324.18056598705101</v>
      </c>
      <c r="AB1457">
        <v>339.66118018592198</v>
      </c>
      <c r="AC1457">
        <v>326.53969316996398</v>
      </c>
      <c r="AD1457">
        <v>335.12404217513802</v>
      </c>
      <c r="AE1457">
        <v>331.58934983937002</v>
      </c>
      <c r="AF1457">
        <v>318.80187974158503</v>
      </c>
      <c r="AG1457">
        <v>333.53841122277299</v>
      </c>
      <c r="AH1457">
        <v>331.83536941129501</v>
      </c>
      <c r="AI1457">
        <v>340.98480489344598</v>
      </c>
      <c r="AJ1457">
        <v>326.12094006911201</v>
      </c>
      <c r="AK1457">
        <v>323.31907460058699</v>
      </c>
      <c r="AL1457">
        <v>322.409774060529</v>
      </c>
      <c r="AM1457">
        <v>334.53466038543303</v>
      </c>
      <c r="AN1457">
        <v>331.13631600968</v>
      </c>
      <c r="AO1457">
        <v>323.10092973269701</v>
      </c>
      <c r="AP1457">
        <v>331.89337766047402</v>
      </c>
      <c r="AQ1457">
        <v>325.45595817091697</v>
      </c>
      <c r="AR1457">
        <v>320.40659679816503</v>
      </c>
      <c r="AS1457">
        <v>327.50421570784698</v>
      </c>
      <c r="AT1457">
        <v>329.88453174457902</v>
      </c>
      <c r="AU1457">
        <v>329.81839638819298</v>
      </c>
      <c r="AV1457">
        <v>323.62638212705002</v>
      </c>
      <c r="AW1457">
        <v>319.197043453221</v>
      </c>
      <c r="AX1457">
        <v>341.12889578701203</v>
      </c>
      <c r="AY1457">
        <v>322.51275088660702</v>
      </c>
      <c r="AZ1457">
        <v>325.33898451031899</v>
      </c>
      <c r="BA1457">
        <v>328.61749879113</v>
      </c>
      <c r="BB1457">
        <v>328.266474987842</v>
      </c>
      <c r="BC1457">
        <v>321.00337299804801</v>
      </c>
      <c r="BD1457">
        <v>324.253721311611</v>
      </c>
      <c r="BE1457">
        <v>319.80654042577902</v>
      </c>
      <c r="BF1457">
        <v>321.62193273859901</v>
      </c>
      <c r="BG1457">
        <v>328.44555081770301</v>
      </c>
      <c r="BH1457">
        <v>316.98324358953801</v>
      </c>
      <c r="BI1457">
        <v>321.84894725935197</v>
      </c>
      <c r="BJ1457">
        <v>330.22819892080003</v>
      </c>
      <c r="BK1457">
        <v>330.30618964943801</v>
      </c>
      <c r="BL1457">
        <v>316.61960951362801</v>
      </c>
      <c r="BM1457">
        <v>322.28457354112101</v>
      </c>
      <c r="BN1457">
        <v>318.31985458058199</v>
      </c>
      <c r="BO1457">
        <v>322.57045420457001</v>
      </c>
      <c r="BP1457">
        <v>322.36869660840699</v>
      </c>
      <c r="BQ1457">
        <v>331.35669873585499</v>
      </c>
      <c r="BR1457">
        <v>329.72057058840198</v>
      </c>
      <c r="BS1457">
        <v>324.531642266061</v>
      </c>
      <c r="BT1457">
        <v>321.46328193449301</v>
      </c>
      <c r="BU1457">
        <v>318.95084799487603</v>
      </c>
      <c r="BV1457">
        <v>326.491738993468</v>
      </c>
      <c r="BW1457">
        <v>316.85230174759698</v>
      </c>
      <c r="BX1457">
        <v>318.52572201034502</v>
      </c>
      <c r="BY1457">
        <v>322.46482503836501</v>
      </c>
      <c r="BZ1457">
        <v>324.53920869365299</v>
      </c>
      <c r="CA1457">
        <v>341.31883416427797</v>
      </c>
      <c r="CB1457">
        <v>326.74752005515103</v>
      </c>
      <c r="CC1457">
        <v>325.37823445701798</v>
      </c>
      <c r="CD1457">
        <v>321.17816377813898</v>
      </c>
      <c r="CE1457">
        <v>333.55386236427802</v>
      </c>
      <c r="CF1457">
        <v>329.71320381662002</v>
      </c>
      <c r="CG1457">
        <v>330.50639503808702</v>
      </c>
      <c r="CH1457">
        <v>334.60327803381699</v>
      </c>
      <c r="CI1457">
        <v>321.30061362730498</v>
      </c>
      <c r="CJ1457">
        <v>326.24829277676798</v>
      </c>
      <c r="CK1457">
        <v>325.43912662270901</v>
      </c>
      <c r="CL1457">
        <v>333.93201639865498</v>
      </c>
      <c r="CM1457">
        <v>340.03300966875298</v>
      </c>
      <c r="CN1457">
        <v>325.02425591190598</v>
      </c>
      <c r="CO1457">
        <v>327.143316364567</v>
      </c>
      <c r="CP1457">
        <v>339.24423629749202</v>
      </c>
      <c r="CQ1457">
        <v>334.24350930091703</v>
      </c>
      <c r="CR1457">
        <v>332.279765545999</v>
      </c>
      <c r="CS1457">
        <v>330.27779658881201</v>
      </c>
      <c r="CT1457">
        <v>334.38364905050202</v>
      </c>
      <c r="CU1457">
        <v>326.67462196610302</v>
      </c>
      <c r="CV1457">
        <v>339.78821552441798</v>
      </c>
      <c r="CW1457">
        <v>326.48429496563199</v>
      </c>
      <c r="CX1457">
        <v>319.61625120199199</v>
      </c>
    </row>
    <row r="1458" spans="1:102" x14ac:dyDescent="0.25">
      <c r="A1458">
        <v>349.90654205607399</v>
      </c>
      <c r="B1458">
        <v>325.00474650219502</v>
      </c>
      <c r="C1458">
        <v>336.50810670840002</v>
      </c>
      <c r="D1458">
        <v>337.29397135149799</v>
      </c>
      <c r="E1458">
        <v>342.72591061269299</v>
      </c>
      <c r="F1458">
        <v>324.41824520066899</v>
      </c>
      <c r="G1458">
        <v>336.74871438200103</v>
      </c>
      <c r="H1458">
        <v>329.52901749588602</v>
      </c>
      <c r="I1458">
        <v>324.58282285339402</v>
      </c>
      <c r="J1458">
        <v>338.96066275424198</v>
      </c>
      <c r="K1458">
        <v>327.56226185100701</v>
      </c>
      <c r="L1458">
        <v>338.05710928766302</v>
      </c>
      <c r="M1458">
        <v>331.93697502536997</v>
      </c>
      <c r="N1458">
        <v>338.41673556480299</v>
      </c>
      <c r="O1458">
        <v>337.04578710841503</v>
      </c>
      <c r="P1458">
        <v>336.26731802694502</v>
      </c>
      <c r="Q1458">
        <v>332.95881239885398</v>
      </c>
      <c r="R1458">
        <v>336.11770517637598</v>
      </c>
      <c r="S1458">
        <v>332.41412846424498</v>
      </c>
      <c r="T1458">
        <v>335.82978607944898</v>
      </c>
      <c r="U1458">
        <v>326.63142751269402</v>
      </c>
      <c r="V1458">
        <v>329.558367713753</v>
      </c>
      <c r="W1458">
        <v>343.83384461240797</v>
      </c>
      <c r="X1458">
        <v>322.667314267699</v>
      </c>
      <c r="Y1458">
        <v>330.494357637593</v>
      </c>
      <c r="Z1458">
        <v>341.25852267742601</v>
      </c>
      <c r="AA1458">
        <v>324.73255960785502</v>
      </c>
      <c r="AB1458">
        <v>334.70782225045502</v>
      </c>
      <c r="AC1458">
        <v>326.90171249836197</v>
      </c>
      <c r="AD1458">
        <v>334.57410998917601</v>
      </c>
      <c r="AE1458">
        <v>334.02888602629002</v>
      </c>
      <c r="AF1458">
        <v>320.30011754360299</v>
      </c>
      <c r="AG1458">
        <v>331.62993183252598</v>
      </c>
      <c r="AH1458">
        <v>329.16608361323699</v>
      </c>
      <c r="AI1458">
        <v>343.85358450447501</v>
      </c>
      <c r="AJ1458">
        <v>328.21370958668598</v>
      </c>
      <c r="AK1458">
        <v>323.261002237208</v>
      </c>
      <c r="AL1458">
        <v>323.49026897204499</v>
      </c>
      <c r="AM1458">
        <v>330.40129784805902</v>
      </c>
      <c r="AN1458">
        <v>329.61046432830699</v>
      </c>
      <c r="AO1458">
        <v>326.00446485313802</v>
      </c>
      <c r="AP1458">
        <v>336.92499295579398</v>
      </c>
      <c r="AQ1458">
        <v>324.49726698825702</v>
      </c>
      <c r="AR1458">
        <v>323.40685768505301</v>
      </c>
      <c r="AS1458">
        <v>329.66664068305198</v>
      </c>
      <c r="AT1458">
        <v>333.62935727595101</v>
      </c>
      <c r="AU1458">
        <v>330.217799233699</v>
      </c>
      <c r="AV1458">
        <v>326.21914811928502</v>
      </c>
      <c r="AW1458">
        <v>317.71540906589399</v>
      </c>
      <c r="AX1458">
        <v>339.21731203588899</v>
      </c>
      <c r="AY1458">
        <v>324.46374522490999</v>
      </c>
      <c r="AZ1458">
        <v>323.97823993277001</v>
      </c>
      <c r="BA1458">
        <v>331.30921686371403</v>
      </c>
      <c r="BB1458">
        <v>327.82731399150799</v>
      </c>
      <c r="BC1458">
        <v>322.91718510047798</v>
      </c>
      <c r="BD1458">
        <v>326.730610542421</v>
      </c>
      <c r="BE1458">
        <v>319.86715677949599</v>
      </c>
      <c r="BF1458">
        <v>322.715911166713</v>
      </c>
      <c r="BG1458">
        <v>324.81194981550101</v>
      </c>
      <c r="BH1458">
        <v>314.07211952608299</v>
      </c>
      <c r="BI1458">
        <v>321.38159014880603</v>
      </c>
      <c r="BJ1458">
        <v>328.98377727404699</v>
      </c>
      <c r="BK1458">
        <v>328.68149778578601</v>
      </c>
      <c r="BL1458">
        <v>319.061440248672</v>
      </c>
      <c r="BM1458">
        <v>320.46386704108397</v>
      </c>
      <c r="BN1458">
        <v>315.52783911598198</v>
      </c>
      <c r="BO1458">
        <v>324.72827884880502</v>
      </c>
      <c r="BP1458">
        <v>322.90508009310003</v>
      </c>
      <c r="BQ1458">
        <v>331.159250949137</v>
      </c>
      <c r="BR1458">
        <v>330.578025283633</v>
      </c>
      <c r="BS1458">
        <v>327.99014484421701</v>
      </c>
      <c r="BT1458">
        <v>321.78281907895001</v>
      </c>
      <c r="BU1458">
        <v>321.80614902933303</v>
      </c>
      <c r="BV1458">
        <v>324.65915060594</v>
      </c>
      <c r="BW1458">
        <v>322.594396076686</v>
      </c>
      <c r="BX1458">
        <v>317.43308871624203</v>
      </c>
      <c r="BY1458">
        <v>325.07904540377098</v>
      </c>
      <c r="BZ1458">
        <v>326.13324029769899</v>
      </c>
      <c r="CA1458">
        <v>336.81152394431598</v>
      </c>
      <c r="CB1458">
        <v>330.22456398431501</v>
      </c>
      <c r="CC1458">
        <v>325.84086364976997</v>
      </c>
      <c r="CD1458">
        <v>322.4335863101</v>
      </c>
      <c r="CE1458">
        <v>329.27187191055401</v>
      </c>
      <c r="CF1458">
        <v>322.16200192083198</v>
      </c>
      <c r="CG1458">
        <v>332.06368789014903</v>
      </c>
      <c r="CH1458">
        <v>330.87831711816398</v>
      </c>
      <c r="CI1458">
        <v>319.618674504257</v>
      </c>
      <c r="CJ1458">
        <v>329.35846172133</v>
      </c>
      <c r="CK1458">
        <v>325.268074983102</v>
      </c>
      <c r="CL1458">
        <v>327.46311830764699</v>
      </c>
      <c r="CM1458">
        <v>332.57253966207099</v>
      </c>
      <c r="CN1458">
        <v>323.40020879828501</v>
      </c>
      <c r="CO1458">
        <v>330.95342660555701</v>
      </c>
      <c r="CP1458">
        <v>337.33078609587</v>
      </c>
      <c r="CQ1458">
        <v>333.62914540210397</v>
      </c>
      <c r="CR1458">
        <v>335.65131216042403</v>
      </c>
      <c r="CS1458">
        <v>330.61742706582299</v>
      </c>
      <c r="CT1458">
        <v>339.32450590478601</v>
      </c>
      <c r="CU1458">
        <v>326.42896264069401</v>
      </c>
      <c r="CV1458">
        <v>336.15333432856499</v>
      </c>
      <c r="CW1458">
        <v>327.33205860291201</v>
      </c>
      <c r="CX1458">
        <v>314.77853176099001</v>
      </c>
    </row>
    <row r="1459" spans="1:102" x14ac:dyDescent="0.25">
      <c r="A1459">
        <v>350.146862483311</v>
      </c>
      <c r="B1459">
        <v>324.518295282824</v>
      </c>
      <c r="C1459">
        <v>333.86246574127603</v>
      </c>
      <c r="D1459">
        <v>339.16291372552899</v>
      </c>
      <c r="E1459">
        <v>343.06855437424298</v>
      </c>
      <c r="F1459">
        <v>329.926840122724</v>
      </c>
      <c r="G1459">
        <v>334.22154849123899</v>
      </c>
      <c r="H1459">
        <v>325.56498363260999</v>
      </c>
      <c r="I1459">
        <v>325.99493393517599</v>
      </c>
      <c r="J1459">
        <v>336.21146296688897</v>
      </c>
      <c r="K1459">
        <v>334.44193017880099</v>
      </c>
      <c r="L1459">
        <v>339.51431986320802</v>
      </c>
      <c r="M1459">
        <v>330.74845675132798</v>
      </c>
      <c r="N1459">
        <v>338.40400346742399</v>
      </c>
      <c r="O1459">
        <v>332.20389947272503</v>
      </c>
      <c r="P1459">
        <v>336.57400865941497</v>
      </c>
      <c r="Q1459">
        <v>330.06642248242701</v>
      </c>
      <c r="R1459">
        <v>340.93468353253002</v>
      </c>
      <c r="S1459">
        <v>333.356719920128</v>
      </c>
      <c r="T1459">
        <v>334.009209955279</v>
      </c>
      <c r="U1459">
        <v>328.95951463300702</v>
      </c>
      <c r="V1459">
        <v>325.82616962327899</v>
      </c>
      <c r="W1459">
        <v>342.97721661518699</v>
      </c>
      <c r="X1459">
        <v>326.037961204304</v>
      </c>
      <c r="Y1459">
        <v>331.25828412031802</v>
      </c>
      <c r="Z1459">
        <v>339.13833862047602</v>
      </c>
      <c r="AA1459">
        <v>329.33466091517602</v>
      </c>
      <c r="AB1459">
        <v>334.619117132611</v>
      </c>
      <c r="AC1459">
        <v>327.06278171562599</v>
      </c>
      <c r="AD1459">
        <v>331.75333468034103</v>
      </c>
      <c r="AE1459">
        <v>336.45117712684402</v>
      </c>
      <c r="AF1459">
        <v>318.07189320241002</v>
      </c>
      <c r="AG1459">
        <v>330.66222885452902</v>
      </c>
      <c r="AH1459">
        <v>330.33972919594999</v>
      </c>
      <c r="AI1459">
        <v>345.69903664763399</v>
      </c>
      <c r="AJ1459">
        <v>331.23285170266598</v>
      </c>
      <c r="AK1459">
        <v>323.96901319867698</v>
      </c>
      <c r="AL1459">
        <v>328.32166181111899</v>
      </c>
      <c r="AM1459">
        <v>328.69045854393801</v>
      </c>
      <c r="AN1459">
        <v>327.14345516706197</v>
      </c>
      <c r="AO1459">
        <v>325.89028080796402</v>
      </c>
      <c r="AP1459">
        <v>338.25938629011603</v>
      </c>
      <c r="AQ1459">
        <v>323.16977639854701</v>
      </c>
      <c r="AR1459">
        <v>321.28146798719501</v>
      </c>
      <c r="AS1459">
        <v>328.91954446051602</v>
      </c>
      <c r="AT1459">
        <v>327.17516962479601</v>
      </c>
      <c r="AU1459">
        <v>333.32244563184702</v>
      </c>
      <c r="AV1459">
        <v>331.92087566607501</v>
      </c>
      <c r="AW1459">
        <v>321.67090666895302</v>
      </c>
      <c r="AX1459">
        <v>335.11469344770398</v>
      </c>
      <c r="AY1459">
        <v>320.22393749530602</v>
      </c>
      <c r="AZ1459">
        <v>323.71232582996799</v>
      </c>
      <c r="BA1459">
        <v>330.42083743624602</v>
      </c>
      <c r="BB1459">
        <v>323.47383118901701</v>
      </c>
      <c r="BC1459">
        <v>324.829269845233</v>
      </c>
      <c r="BD1459">
        <v>327.23129680437398</v>
      </c>
      <c r="BE1459">
        <v>319.52869030501</v>
      </c>
      <c r="BF1459">
        <v>324.89642005856598</v>
      </c>
      <c r="BG1459">
        <v>327.16095441647798</v>
      </c>
      <c r="BH1459">
        <v>312.21653845765701</v>
      </c>
      <c r="BI1459">
        <v>325.75655296206003</v>
      </c>
      <c r="BJ1459">
        <v>328.49813025494097</v>
      </c>
      <c r="BK1459">
        <v>326.513911920336</v>
      </c>
      <c r="BL1459">
        <v>321.65071715404099</v>
      </c>
      <c r="BM1459">
        <v>318.44496743334901</v>
      </c>
      <c r="BN1459">
        <v>311.568165662539</v>
      </c>
      <c r="BO1459">
        <v>331.18774218970498</v>
      </c>
      <c r="BP1459">
        <v>317.37645926058599</v>
      </c>
      <c r="BQ1459">
        <v>327.08852496765201</v>
      </c>
      <c r="BR1459">
        <v>332.80638356451999</v>
      </c>
      <c r="BS1459">
        <v>328.150701556831</v>
      </c>
      <c r="BT1459">
        <v>319.34140876738201</v>
      </c>
      <c r="BU1459">
        <v>326.23376577414001</v>
      </c>
      <c r="BV1459">
        <v>327.04960188415902</v>
      </c>
      <c r="BW1459">
        <v>329.39888524978198</v>
      </c>
      <c r="BX1459">
        <v>316.47763899069503</v>
      </c>
      <c r="BY1459">
        <v>321.30844122312999</v>
      </c>
      <c r="BZ1459">
        <v>330.11153639585802</v>
      </c>
      <c r="CA1459">
        <v>336.13818868775599</v>
      </c>
      <c r="CB1459">
        <v>333.09590506823997</v>
      </c>
      <c r="CC1459">
        <v>325.40113674819798</v>
      </c>
      <c r="CD1459">
        <v>324.73927423526402</v>
      </c>
      <c r="CE1459">
        <v>330.26367995007502</v>
      </c>
      <c r="CF1459">
        <v>318.688936510134</v>
      </c>
      <c r="CG1459">
        <v>333.79226309215397</v>
      </c>
      <c r="CH1459">
        <v>330.79910500705699</v>
      </c>
      <c r="CI1459">
        <v>315.92525148154601</v>
      </c>
      <c r="CJ1459">
        <v>328.87300650587503</v>
      </c>
      <c r="CK1459">
        <v>322.98371290896603</v>
      </c>
      <c r="CL1459">
        <v>324.16575353028901</v>
      </c>
      <c r="CM1459">
        <v>337.010638408445</v>
      </c>
      <c r="CN1459">
        <v>323.15956298435901</v>
      </c>
      <c r="CO1459">
        <v>328.08468521553999</v>
      </c>
      <c r="CP1459">
        <v>338.08431229449701</v>
      </c>
      <c r="CQ1459">
        <v>327.25434351100699</v>
      </c>
      <c r="CR1459">
        <v>332.546590970919</v>
      </c>
      <c r="CS1459">
        <v>332.506430394804</v>
      </c>
      <c r="CT1459">
        <v>335.68809352401598</v>
      </c>
      <c r="CU1459">
        <v>326.78701960517901</v>
      </c>
      <c r="CV1459">
        <v>332.79120590942802</v>
      </c>
      <c r="CW1459">
        <v>327.63284285043699</v>
      </c>
      <c r="CX1459">
        <v>310.88360911899798</v>
      </c>
    </row>
    <row r="1460" spans="1:102" x14ac:dyDescent="0.25">
      <c r="A1460">
        <v>350.38718291054698</v>
      </c>
      <c r="B1460">
        <v>328.83975911251002</v>
      </c>
      <c r="C1460">
        <v>336.74029994330698</v>
      </c>
      <c r="D1460">
        <v>344.80075166201698</v>
      </c>
      <c r="E1460">
        <v>342.75187550306401</v>
      </c>
      <c r="F1460">
        <v>331.75617517661999</v>
      </c>
      <c r="G1460">
        <v>332.99663687443001</v>
      </c>
      <c r="H1460">
        <v>328.50974050030402</v>
      </c>
      <c r="I1460">
        <v>325.07532129182601</v>
      </c>
      <c r="J1460">
        <v>338.42810286844002</v>
      </c>
      <c r="K1460">
        <v>335.526771372236</v>
      </c>
      <c r="L1460">
        <v>337.36264420776803</v>
      </c>
      <c r="M1460">
        <v>332.44830946187602</v>
      </c>
      <c r="N1460">
        <v>338.59147043080998</v>
      </c>
      <c r="O1460">
        <v>330.23554712596598</v>
      </c>
      <c r="P1460">
        <v>331.43615535800001</v>
      </c>
      <c r="Q1460">
        <v>332.50688844268097</v>
      </c>
      <c r="R1460">
        <v>341.81927114161402</v>
      </c>
      <c r="S1460">
        <v>331.85035268263402</v>
      </c>
      <c r="T1460">
        <v>332.77252040170498</v>
      </c>
      <c r="U1460">
        <v>327.17881525990799</v>
      </c>
      <c r="V1460">
        <v>322.04394917201301</v>
      </c>
      <c r="W1460">
        <v>345.233755830353</v>
      </c>
      <c r="X1460">
        <v>329.15796928409799</v>
      </c>
      <c r="Y1460">
        <v>329.20035731502497</v>
      </c>
      <c r="Z1460">
        <v>338.78707945379898</v>
      </c>
      <c r="AA1460">
        <v>331.370048524406</v>
      </c>
      <c r="AB1460">
        <v>334.08590045208501</v>
      </c>
      <c r="AC1460">
        <v>328.6749235771</v>
      </c>
      <c r="AD1460">
        <v>334.86358091790402</v>
      </c>
      <c r="AE1460">
        <v>331.949500572158</v>
      </c>
      <c r="AF1460">
        <v>319.463908908007</v>
      </c>
      <c r="AG1460">
        <v>332.950690304977</v>
      </c>
      <c r="AH1460">
        <v>328.47748707193603</v>
      </c>
      <c r="AI1460">
        <v>342.44776081777599</v>
      </c>
      <c r="AJ1460">
        <v>329.80196351036398</v>
      </c>
      <c r="AK1460">
        <v>322.17265934907999</v>
      </c>
      <c r="AL1460">
        <v>324.39534056728701</v>
      </c>
      <c r="AM1460">
        <v>328.78463498720703</v>
      </c>
      <c r="AN1460">
        <v>328.374853494874</v>
      </c>
      <c r="AO1460">
        <v>325.58179528465303</v>
      </c>
      <c r="AP1460">
        <v>338.714832124221</v>
      </c>
      <c r="AQ1460">
        <v>321.49247860902801</v>
      </c>
      <c r="AR1460">
        <v>320.37340845618502</v>
      </c>
      <c r="AS1460">
        <v>327.847249543001</v>
      </c>
      <c r="AT1460">
        <v>326.22170567210799</v>
      </c>
      <c r="AU1460">
        <v>332.87891610924498</v>
      </c>
      <c r="AV1460">
        <v>330.28890786303901</v>
      </c>
      <c r="AW1460">
        <v>324.24698721411602</v>
      </c>
      <c r="AX1460">
        <v>333.64823156881403</v>
      </c>
      <c r="AY1460">
        <v>320.15920540314897</v>
      </c>
      <c r="AZ1460">
        <v>323.14233208255001</v>
      </c>
      <c r="BA1460">
        <v>331.71702936253399</v>
      </c>
      <c r="BB1460">
        <v>320.84002132524898</v>
      </c>
      <c r="BC1460">
        <v>321.43881556148301</v>
      </c>
      <c r="BD1460">
        <v>330.03091416374798</v>
      </c>
      <c r="BE1460">
        <v>320.17702818397203</v>
      </c>
      <c r="BF1460">
        <v>320.32799592564902</v>
      </c>
      <c r="BG1460">
        <v>325.23088551651699</v>
      </c>
      <c r="BH1460">
        <v>312.99185338587301</v>
      </c>
      <c r="BI1460">
        <v>323.85144458505198</v>
      </c>
      <c r="BJ1460">
        <v>330.56800100860301</v>
      </c>
      <c r="BK1460">
        <v>323.16488491356898</v>
      </c>
      <c r="BL1460">
        <v>319.83575059293202</v>
      </c>
      <c r="BM1460">
        <v>316.64235156895103</v>
      </c>
      <c r="BN1460">
        <v>307.96794615588402</v>
      </c>
      <c r="BO1460">
        <v>331.84557798288398</v>
      </c>
      <c r="BP1460">
        <v>316.82626410256199</v>
      </c>
      <c r="BQ1460">
        <v>327.97666651118499</v>
      </c>
      <c r="BR1460">
        <v>330.21523385910098</v>
      </c>
      <c r="BS1460">
        <v>325.67631418736698</v>
      </c>
      <c r="BT1460">
        <v>319.99263454434998</v>
      </c>
      <c r="BU1460">
        <v>326.315558114834</v>
      </c>
      <c r="BV1460">
        <v>327.33811017095201</v>
      </c>
      <c r="BW1460">
        <v>331.95270531174202</v>
      </c>
      <c r="BX1460">
        <v>314.807214379843</v>
      </c>
      <c r="BY1460">
        <v>320.70668187363901</v>
      </c>
      <c r="BZ1460">
        <v>331.54461330008098</v>
      </c>
      <c r="CA1460">
        <v>335.80839491768398</v>
      </c>
      <c r="CB1460">
        <v>329.43381752274001</v>
      </c>
      <c r="CC1460">
        <v>327.867074538981</v>
      </c>
      <c r="CD1460">
        <v>326.34974834607402</v>
      </c>
      <c r="CE1460">
        <v>330.47370631924503</v>
      </c>
      <c r="CF1460">
        <v>315.49630031931599</v>
      </c>
      <c r="CG1460">
        <v>335.62834544126503</v>
      </c>
      <c r="CH1460">
        <v>328.232389115106</v>
      </c>
      <c r="CI1460">
        <v>315.762579494227</v>
      </c>
      <c r="CJ1460">
        <v>329.313929559359</v>
      </c>
      <c r="CK1460">
        <v>326.543137756921</v>
      </c>
      <c r="CL1460">
        <v>320.71291556751203</v>
      </c>
      <c r="CM1460">
        <v>339.60513814915203</v>
      </c>
      <c r="CN1460">
        <v>326.38432120513801</v>
      </c>
      <c r="CO1460">
        <v>326.45734535834998</v>
      </c>
      <c r="CP1460">
        <v>336.60902788135297</v>
      </c>
      <c r="CQ1460">
        <v>325.77347257924299</v>
      </c>
      <c r="CR1460">
        <v>331.64424516419598</v>
      </c>
      <c r="CS1460">
        <v>332.52483548508599</v>
      </c>
      <c r="CT1460">
        <v>332.54907019269098</v>
      </c>
      <c r="CU1460">
        <v>327.70212157076099</v>
      </c>
      <c r="CV1460">
        <v>333.62474780093999</v>
      </c>
      <c r="CW1460">
        <v>328.12596503287199</v>
      </c>
      <c r="CX1460">
        <v>309.10565542039802</v>
      </c>
    </row>
    <row r="1461" spans="1:102" x14ac:dyDescent="0.25">
      <c r="A1461">
        <v>350.62750333778303</v>
      </c>
      <c r="B1461">
        <v>331.95448110171901</v>
      </c>
      <c r="C1461">
        <v>336.63405578467098</v>
      </c>
      <c r="D1461">
        <v>347.01087844305198</v>
      </c>
      <c r="E1461">
        <v>342.808705367735</v>
      </c>
      <c r="F1461">
        <v>334.28482879160998</v>
      </c>
      <c r="G1461">
        <v>333.45834199456903</v>
      </c>
      <c r="H1461">
        <v>330.91851372617498</v>
      </c>
      <c r="I1461">
        <v>323.72920764184602</v>
      </c>
      <c r="J1461">
        <v>341.73707900903997</v>
      </c>
      <c r="K1461">
        <v>337.32117262125399</v>
      </c>
      <c r="L1461">
        <v>337.73656380552501</v>
      </c>
      <c r="M1461">
        <v>334.063676307636</v>
      </c>
      <c r="N1461">
        <v>334.85614457508399</v>
      </c>
      <c r="O1461">
        <v>331.42028410419101</v>
      </c>
      <c r="P1461">
        <v>331.99844692153999</v>
      </c>
      <c r="Q1461">
        <v>334.998552992089</v>
      </c>
      <c r="R1461">
        <v>344.96363578872302</v>
      </c>
      <c r="S1461">
        <v>334.31649762191199</v>
      </c>
      <c r="T1461">
        <v>337.48559070441797</v>
      </c>
      <c r="U1461">
        <v>327.84100444983801</v>
      </c>
      <c r="V1461">
        <v>324.64464751102798</v>
      </c>
      <c r="W1461">
        <v>343.567129350188</v>
      </c>
      <c r="X1461">
        <v>328.373383966809</v>
      </c>
      <c r="Y1461">
        <v>330.58954866624202</v>
      </c>
      <c r="Z1461">
        <v>336.12424927280398</v>
      </c>
      <c r="AA1461">
        <v>328.38329448217502</v>
      </c>
      <c r="AB1461">
        <v>332.51950021804402</v>
      </c>
      <c r="AC1461">
        <v>329.44202343052598</v>
      </c>
      <c r="AD1461">
        <v>334.52929105366701</v>
      </c>
      <c r="AE1461">
        <v>330.85961848457799</v>
      </c>
      <c r="AF1461">
        <v>322.01268631505798</v>
      </c>
      <c r="AG1461">
        <v>330.10596421611501</v>
      </c>
      <c r="AH1461">
        <v>327.95092913379102</v>
      </c>
      <c r="AI1461">
        <v>343.797789020658</v>
      </c>
      <c r="AJ1461">
        <v>328.65578245737601</v>
      </c>
      <c r="AK1461">
        <v>320.13108098253701</v>
      </c>
      <c r="AL1461">
        <v>322.49031967771498</v>
      </c>
      <c r="AM1461">
        <v>325.51665021057897</v>
      </c>
      <c r="AN1461">
        <v>330.11224622791502</v>
      </c>
      <c r="AO1461">
        <v>329.93662159459598</v>
      </c>
      <c r="AP1461">
        <v>341.04313117432798</v>
      </c>
      <c r="AQ1461">
        <v>321.04574806596099</v>
      </c>
      <c r="AR1461">
        <v>324.07491766328701</v>
      </c>
      <c r="AS1461">
        <v>328.53750364751397</v>
      </c>
      <c r="AT1461">
        <v>327.91331240737998</v>
      </c>
      <c r="AU1461">
        <v>333.560123662791</v>
      </c>
      <c r="AV1461">
        <v>330.87035397134201</v>
      </c>
      <c r="AW1461">
        <v>327.08058099487403</v>
      </c>
      <c r="AX1461">
        <v>330.354952723319</v>
      </c>
      <c r="AY1461">
        <v>322.95752793909099</v>
      </c>
      <c r="AZ1461">
        <v>324.35815204078398</v>
      </c>
      <c r="BA1461">
        <v>330.31592930995998</v>
      </c>
      <c r="BB1461">
        <v>320.68896830799201</v>
      </c>
      <c r="BC1461">
        <v>321.83201765903101</v>
      </c>
      <c r="BD1461">
        <v>331.71917766103002</v>
      </c>
      <c r="BE1461">
        <v>322.559258257127</v>
      </c>
      <c r="BF1461">
        <v>319.82743810410801</v>
      </c>
      <c r="BG1461">
        <v>322.26260563787702</v>
      </c>
      <c r="BH1461">
        <v>313.95838356144998</v>
      </c>
      <c r="BI1461">
        <v>322.44104949404402</v>
      </c>
      <c r="BJ1461">
        <v>331.85355847711497</v>
      </c>
      <c r="BK1461">
        <v>324.77181917423297</v>
      </c>
      <c r="BL1461">
        <v>322.32991013526998</v>
      </c>
      <c r="BM1461">
        <v>322.46968503104603</v>
      </c>
      <c r="BN1461">
        <v>306.86972582468297</v>
      </c>
      <c r="BO1461">
        <v>331.25790608149299</v>
      </c>
      <c r="BP1461">
        <v>316.49821729967198</v>
      </c>
      <c r="BQ1461">
        <v>328.43894195547398</v>
      </c>
      <c r="BR1461">
        <v>328.99794802979198</v>
      </c>
      <c r="BS1461">
        <v>323.62142681842897</v>
      </c>
      <c r="BT1461">
        <v>324.73375774287899</v>
      </c>
      <c r="BU1461">
        <v>324.72914787365198</v>
      </c>
      <c r="BV1461">
        <v>327.95601059121401</v>
      </c>
      <c r="BW1461">
        <v>333.99664871778799</v>
      </c>
      <c r="BX1461">
        <v>318.843805967393</v>
      </c>
      <c r="BY1461">
        <v>322.63830161740901</v>
      </c>
      <c r="BZ1461">
        <v>329.86748913245702</v>
      </c>
      <c r="CA1461">
        <v>332.83337079882398</v>
      </c>
      <c r="CB1461">
        <v>328.34466836758099</v>
      </c>
      <c r="CC1461">
        <v>330.596596597641</v>
      </c>
      <c r="CD1461">
        <v>326.06300558532001</v>
      </c>
      <c r="CE1461">
        <v>328.71317495698497</v>
      </c>
      <c r="CF1461">
        <v>315.06847029173798</v>
      </c>
      <c r="CG1461">
        <v>334.38228850867898</v>
      </c>
      <c r="CH1461">
        <v>325.597487918365</v>
      </c>
      <c r="CI1461">
        <v>315.01083864561502</v>
      </c>
      <c r="CJ1461">
        <v>328.74260429725302</v>
      </c>
      <c r="CK1461">
        <v>331.77840725700798</v>
      </c>
      <c r="CL1461">
        <v>322.15925181316197</v>
      </c>
      <c r="CM1461">
        <v>337.47783797624999</v>
      </c>
      <c r="CN1461">
        <v>331.624192487985</v>
      </c>
      <c r="CO1461">
        <v>328.62152713454498</v>
      </c>
      <c r="CP1461">
        <v>335.13127788593999</v>
      </c>
      <c r="CQ1461">
        <v>324.06850279955802</v>
      </c>
      <c r="CR1461">
        <v>333.52242053738797</v>
      </c>
      <c r="CS1461">
        <v>333.76826875601802</v>
      </c>
      <c r="CT1461">
        <v>331.58546910787999</v>
      </c>
      <c r="CU1461">
        <v>326.57409677673701</v>
      </c>
      <c r="CV1461">
        <v>331.80267574739503</v>
      </c>
      <c r="CW1461">
        <v>327.93665551269902</v>
      </c>
      <c r="CX1461">
        <v>309.514666994908</v>
      </c>
    </row>
    <row r="1462" spans="1:102" x14ac:dyDescent="0.25">
      <c r="A1462">
        <v>350.86782376501998</v>
      </c>
      <c r="B1462">
        <v>336.20833301736201</v>
      </c>
      <c r="C1462">
        <v>338.32179464063103</v>
      </c>
      <c r="D1462">
        <v>344.883091880687</v>
      </c>
      <c r="E1462">
        <v>344.56965690072099</v>
      </c>
      <c r="F1462">
        <v>339.101900730762</v>
      </c>
      <c r="G1462">
        <v>336.54728462711699</v>
      </c>
      <c r="H1462">
        <v>331.52173405012798</v>
      </c>
      <c r="I1462">
        <v>327.827269950274</v>
      </c>
      <c r="J1462">
        <v>345.608092112816</v>
      </c>
      <c r="K1462">
        <v>344.44419078003699</v>
      </c>
      <c r="L1462">
        <v>339.70765684991397</v>
      </c>
      <c r="M1462">
        <v>336.762235872416</v>
      </c>
      <c r="N1462">
        <v>332.25894230979799</v>
      </c>
      <c r="O1462">
        <v>330.08136585313599</v>
      </c>
      <c r="P1462">
        <v>335.90111030041402</v>
      </c>
      <c r="Q1462">
        <v>338.05393397205501</v>
      </c>
      <c r="R1462">
        <v>347.97127515838798</v>
      </c>
      <c r="S1462">
        <v>334.05034492139902</v>
      </c>
      <c r="T1462">
        <v>342.62961773289499</v>
      </c>
      <c r="U1462">
        <v>329.19240140599601</v>
      </c>
      <c r="V1462">
        <v>325.31236249196098</v>
      </c>
      <c r="W1462">
        <v>343.559331033376</v>
      </c>
      <c r="X1462">
        <v>329.29844095542398</v>
      </c>
      <c r="Y1462">
        <v>328.685665761493</v>
      </c>
      <c r="Z1462">
        <v>331.93301853460503</v>
      </c>
      <c r="AA1462">
        <v>329.70878627728098</v>
      </c>
      <c r="AB1462">
        <v>328.96347391835201</v>
      </c>
      <c r="AC1462">
        <v>330.91641300758999</v>
      </c>
      <c r="AD1462">
        <v>331.59823052718298</v>
      </c>
      <c r="AE1462">
        <v>331.21043746384697</v>
      </c>
      <c r="AF1462">
        <v>326.48283074341902</v>
      </c>
      <c r="AG1462">
        <v>326.78829017954098</v>
      </c>
      <c r="AH1462">
        <v>328.14898785451402</v>
      </c>
      <c r="AI1462">
        <v>341.69909066488498</v>
      </c>
      <c r="AJ1462">
        <v>327.84788120576201</v>
      </c>
      <c r="AK1462">
        <v>323.18181274159599</v>
      </c>
      <c r="AL1462">
        <v>322.27463146772902</v>
      </c>
      <c r="AM1462">
        <v>320.49019950652701</v>
      </c>
      <c r="AN1462">
        <v>330.267119892545</v>
      </c>
      <c r="AO1462">
        <v>329.84126078331002</v>
      </c>
      <c r="AP1462">
        <v>338.68222044198399</v>
      </c>
      <c r="AQ1462">
        <v>319.58379199710799</v>
      </c>
      <c r="AR1462">
        <v>326.86439608085499</v>
      </c>
      <c r="AS1462">
        <v>327.05212527618602</v>
      </c>
      <c r="AT1462">
        <v>324.30806935317997</v>
      </c>
      <c r="AU1462">
        <v>331.51559431650099</v>
      </c>
      <c r="AV1462">
        <v>330.00753274418003</v>
      </c>
      <c r="AW1462">
        <v>327.97715429023299</v>
      </c>
      <c r="AX1462">
        <v>326.60676080844001</v>
      </c>
      <c r="AY1462">
        <v>327.53773420671803</v>
      </c>
      <c r="AZ1462">
        <v>326.38528633224502</v>
      </c>
      <c r="BA1462">
        <v>329.89287688140303</v>
      </c>
      <c r="BB1462">
        <v>319.66144981040799</v>
      </c>
      <c r="BC1462">
        <v>326.48323494547202</v>
      </c>
      <c r="BD1462">
        <v>330.05296850967102</v>
      </c>
      <c r="BE1462">
        <v>324.32307163340101</v>
      </c>
      <c r="BF1462">
        <v>323.76127416564498</v>
      </c>
      <c r="BG1462">
        <v>319.16362764913703</v>
      </c>
      <c r="BH1462">
        <v>317.15951665188197</v>
      </c>
      <c r="BI1462">
        <v>322.94561505313402</v>
      </c>
      <c r="BJ1462">
        <v>329.29191279194799</v>
      </c>
      <c r="BK1462">
        <v>325.65799951628202</v>
      </c>
      <c r="BL1462">
        <v>320.55888324954299</v>
      </c>
      <c r="BM1462">
        <v>328.07094625825198</v>
      </c>
      <c r="BN1462">
        <v>309.98016094215302</v>
      </c>
      <c r="BO1462">
        <v>327.41177746001102</v>
      </c>
      <c r="BP1462">
        <v>318.05500458875701</v>
      </c>
      <c r="BQ1462">
        <v>329.42069042720698</v>
      </c>
      <c r="BR1462">
        <v>328.25209583442302</v>
      </c>
      <c r="BS1462">
        <v>322.26201556886201</v>
      </c>
      <c r="BT1462">
        <v>329.28683206705801</v>
      </c>
      <c r="BU1462">
        <v>327.52012418408799</v>
      </c>
      <c r="BV1462">
        <v>327.603090891617</v>
      </c>
      <c r="BW1462">
        <v>337.088609440543</v>
      </c>
      <c r="BX1462">
        <v>321.343570464702</v>
      </c>
      <c r="BY1462">
        <v>325.73376340365297</v>
      </c>
      <c r="BZ1462">
        <v>329.18743154087599</v>
      </c>
      <c r="CA1462">
        <v>328.41234056973298</v>
      </c>
      <c r="CB1462">
        <v>327.91638557787502</v>
      </c>
      <c r="CC1462">
        <v>329.23254042844798</v>
      </c>
      <c r="CD1462">
        <v>331.12695324088799</v>
      </c>
      <c r="CE1462">
        <v>326.95149289213401</v>
      </c>
      <c r="CF1462">
        <v>314.46842717688298</v>
      </c>
      <c r="CG1462">
        <v>333.31500259504497</v>
      </c>
      <c r="CH1462">
        <v>323.08517768273299</v>
      </c>
      <c r="CI1462">
        <v>314.11587985360001</v>
      </c>
      <c r="CJ1462">
        <v>328.51217813479099</v>
      </c>
      <c r="CK1462">
        <v>335.11987626621601</v>
      </c>
      <c r="CL1462">
        <v>327.28311475004398</v>
      </c>
      <c r="CM1462">
        <v>335.01722400578899</v>
      </c>
      <c r="CN1462">
        <v>333.30024597686003</v>
      </c>
      <c r="CO1462">
        <v>332.024898687122</v>
      </c>
      <c r="CP1462">
        <v>335.49932969168799</v>
      </c>
      <c r="CQ1462">
        <v>329.98796620465902</v>
      </c>
      <c r="CR1462">
        <v>332.68057994250898</v>
      </c>
      <c r="CS1462">
        <v>332.92326850581799</v>
      </c>
      <c r="CT1462">
        <v>335.52229252236702</v>
      </c>
      <c r="CU1462">
        <v>323.37262121218203</v>
      </c>
      <c r="CV1462">
        <v>325.61895699193798</v>
      </c>
      <c r="CW1462">
        <v>326.642342417848</v>
      </c>
      <c r="CX1462">
        <v>311.71301985519301</v>
      </c>
    </row>
    <row r="1463" spans="1:102" x14ac:dyDescent="0.25">
      <c r="A1463">
        <v>351.10814419225602</v>
      </c>
      <c r="B1463">
        <v>338.69370020101201</v>
      </c>
      <c r="C1463">
        <v>337.436347186131</v>
      </c>
      <c r="D1463">
        <v>343.058765564358</v>
      </c>
      <c r="E1463">
        <v>346.67219900260699</v>
      </c>
      <c r="F1463">
        <v>343.018563265414</v>
      </c>
      <c r="G1463">
        <v>332.86700900718</v>
      </c>
      <c r="H1463">
        <v>329.43030534813698</v>
      </c>
      <c r="I1463">
        <v>328.55555311249202</v>
      </c>
      <c r="J1463">
        <v>343.44171538586301</v>
      </c>
      <c r="K1463">
        <v>345.98014546875902</v>
      </c>
      <c r="L1463">
        <v>338.59540343158</v>
      </c>
      <c r="M1463">
        <v>333.38382665085697</v>
      </c>
      <c r="N1463">
        <v>333.04460812155997</v>
      </c>
      <c r="O1463">
        <v>331.82629671401901</v>
      </c>
      <c r="P1463">
        <v>337.01435602486299</v>
      </c>
      <c r="Q1463">
        <v>338.24174286299399</v>
      </c>
      <c r="R1463">
        <v>346.38615468959898</v>
      </c>
      <c r="S1463">
        <v>332.75238149885098</v>
      </c>
      <c r="T1463">
        <v>342.067880932241</v>
      </c>
      <c r="U1463">
        <v>330.70904435378998</v>
      </c>
      <c r="V1463">
        <v>325.788040227919</v>
      </c>
      <c r="W1463">
        <v>342.19970693743602</v>
      </c>
      <c r="X1463">
        <v>335.45278356305101</v>
      </c>
      <c r="Y1463">
        <v>329.06187416062102</v>
      </c>
      <c r="Z1463">
        <v>330.07191292004399</v>
      </c>
      <c r="AA1463">
        <v>333.57905634656601</v>
      </c>
      <c r="AB1463">
        <v>327.44615991417498</v>
      </c>
      <c r="AC1463">
        <v>333.207963221461</v>
      </c>
      <c r="AD1463">
        <v>331.26740559854801</v>
      </c>
      <c r="AE1463">
        <v>333.07374199522502</v>
      </c>
      <c r="AF1463">
        <v>327.748894752865</v>
      </c>
      <c r="AG1463">
        <v>325.86262745835398</v>
      </c>
      <c r="AH1463">
        <v>328.90007849337701</v>
      </c>
      <c r="AI1463">
        <v>339.17991517132702</v>
      </c>
      <c r="AJ1463">
        <v>325.341944558227</v>
      </c>
      <c r="AK1463">
        <v>326.97977420953703</v>
      </c>
      <c r="AL1463">
        <v>321.29788486418801</v>
      </c>
      <c r="AM1463">
        <v>318.90204977190098</v>
      </c>
      <c r="AN1463">
        <v>330.56518587302702</v>
      </c>
      <c r="AO1463">
        <v>326.59786847895202</v>
      </c>
      <c r="AP1463">
        <v>338.81498192980501</v>
      </c>
      <c r="AQ1463">
        <v>318.75014747349599</v>
      </c>
      <c r="AR1463">
        <v>328.40806497767102</v>
      </c>
      <c r="AS1463">
        <v>321.93960789427399</v>
      </c>
      <c r="AT1463">
        <v>319.75468528825098</v>
      </c>
      <c r="AU1463">
        <v>330.69968020488</v>
      </c>
      <c r="AV1463">
        <v>326.40913522961699</v>
      </c>
      <c r="AW1463">
        <v>328.18125538536498</v>
      </c>
      <c r="AX1463">
        <v>322.60065781624098</v>
      </c>
      <c r="AY1463">
        <v>327.37130128106202</v>
      </c>
      <c r="AZ1463">
        <v>327.84592654649498</v>
      </c>
      <c r="BA1463">
        <v>328.63462264256998</v>
      </c>
      <c r="BB1463">
        <v>319.37442929155299</v>
      </c>
      <c r="BC1463">
        <v>330.450143930563</v>
      </c>
      <c r="BD1463">
        <v>330.14022311144902</v>
      </c>
      <c r="BE1463">
        <v>322.77592150037498</v>
      </c>
      <c r="BF1463">
        <v>320.33008786822501</v>
      </c>
      <c r="BG1463">
        <v>316.58537812618601</v>
      </c>
      <c r="BH1463">
        <v>320.67562645439398</v>
      </c>
      <c r="BI1463">
        <v>326.00498675510198</v>
      </c>
      <c r="BJ1463">
        <v>321.987516498209</v>
      </c>
      <c r="BK1463">
        <v>325.319518225058</v>
      </c>
      <c r="BL1463">
        <v>319.78988430835199</v>
      </c>
      <c r="BM1463">
        <v>331.991647184768</v>
      </c>
      <c r="BN1463">
        <v>314.84318136588098</v>
      </c>
      <c r="BO1463">
        <v>325.39416047530699</v>
      </c>
      <c r="BP1463">
        <v>317.41717071682302</v>
      </c>
      <c r="BQ1463">
        <v>331.57760623642298</v>
      </c>
      <c r="BR1463">
        <v>329.23045599211298</v>
      </c>
      <c r="BS1463">
        <v>319.06819241624999</v>
      </c>
      <c r="BT1463">
        <v>333.09386456823199</v>
      </c>
      <c r="BU1463">
        <v>327.55326174178902</v>
      </c>
      <c r="BV1463">
        <v>327.31074362161701</v>
      </c>
      <c r="BW1463">
        <v>335.642224791476</v>
      </c>
      <c r="BX1463">
        <v>324.44777830670802</v>
      </c>
      <c r="BY1463">
        <v>328.384333858133</v>
      </c>
      <c r="BZ1463">
        <v>327.59401704166402</v>
      </c>
      <c r="CA1463">
        <v>324.42228885921003</v>
      </c>
      <c r="CB1463">
        <v>328.354213450251</v>
      </c>
      <c r="CC1463">
        <v>326.190440987611</v>
      </c>
      <c r="CD1463">
        <v>335.06340537017201</v>
      </c>
      <c r="CE1463">
        <v>327.54373711670502</v>
      </c>
      <c r="CF1463">
        <v>315.42471114317601</v>
      </c>
      <c r="CG1463">
        <v>335.14506353977401</v>
      </c>
      <c r="CH1463">
        <v>320.08592942962701</v>
      </c>
      <c r="CI1463">
        <v>313.26551043952202</v>
      </c>
      <c r="CJ1463">
        <v>328.64056867558998</v>
      </c>
      <c r="CK1463">
        <v>336.82204718915199</v>
      </c>
      <c r="CL1463">
        <v>326.69493113086702</v>
      </c>
      <c r="CM1463">
        <v>331.03251386369902</v>
      </c>
      <c r="CN1463">
        <v>335.33278008594499</v>
      </c>
      <c r="CO1463">
        <v>335.905212065885</v>
      </c>
      <c r="CP1463">
        <v>332.59035615588698</v>
      </c>
      <c r="CQ1463">
        <v>329.98936149587098</v>
      </c>
      <c r="CR1463">
        <v>331.10699388772099</v>
      </c>
      <c r="CS1463">
        <v>334.35669915318101</v>
      </c>
      <c r="CT1463">
        <v>336.64880712659198</v>
      </c>
      <c r="CU1463">
        <v>323.92914720197001</v>
      </c>
      <c r="CV1463">
        <v>321.45570442390499</v>
      </c>
      <c r="CW1463">
        <v>324.42800756873697</v>
      </c>
      <c r="CX1463">
        <v>315.26567910785701</v>
      </c>
    </row>
    <row r="1464" spans="1:102" x14ac:dyDescent="0.25">
      <c r="A1464">
        <v>351.34846461949201</v>
      </c>
      <c r="B1464">
        <v>337.63081146121198</v>
      </c>
      <c r="C1464">
        <v>338.10309540104402</v>
      </c>
      <c r="D1464">
        <v>340.94310745677598</v>
      </c>
      <c r="E1464">
        <v>344.83888620410602</v>
      </c>
      <c r="F1464">
        <v>344.24455623009601</v>
      </c>
      <c r="G1464">
        <v>329.53144000348198</v>
      </c>
      <c r="H1464">
        <v>327.35651974620902</v>
      </c>
      <c r="I1464">
        <v>328.42741417629901</v>
      </c>
      <c r="J1464">
        <v>338.638267061514</v>
      </c>
      <c r="K1464">
        <v>345.10111138302602</v>
      </c>
      <c r="L1464">
        <v>337.92896711214098</v>
      </c>
      <c r="M1464">
        <v>332.47118974659202</v>
      </c>
      <c r="N1464">
        <v>334.57130607832801</v>
      </c>
      <c r="O1464">
        <v>332.32462603910398</v>
      </c>
      <c r="P1464">
        <v>333.78260119091198</v>
      </c>
      <c r="Q1464">
        <v>337.25729904960701</v>
      </c>
      <c r="R1464">
        <v>344.89587277897903</v>
      </c>
      <c r="S1464">
        <v>330.94336516885801</v>
      </c>
      <c r="T1464">
        <v>339.41230826161501</v>
      </c>
      <c r="U1464">
        <v>329.33738978906302</v>
      </c>
      <c r="V1464">
        <v>326.63864767500303</v>
      </c>
      <c r="W1464">
        <v>343.83351410054001</v>
      </c>
      <c r="X1464">
        <v>341.42254014802</v>
      </c>
      <c r="Y1464">
        <v>333.33166776842103</v>
      </c>
      <c r="Z1464">
        <v>333.81640581311302</v>
      </c>
      <c r="AA1464">
        <v>335.49454826715697</v>
      </c>
      <c r="AB1464">
        <v>326.72031130354702</v>
      </c>
      <c r="AC1464">
        <v>331.801675410001</v>
      </c>
      <c r="AD1464">
        <v>332.53795634694399</v>
      </c>
      <c r="AE1464">
        <v>334.518552421359</v>
      </c>
      <c r="AF1464">
        <v>330.36377567475699</v>
      </c>
      <c r="AG1464">
        <v>326.77135786929199</v>
      </c>
      <c r="AH1464">
        <v>325.73390238248601</v>
      </c>
      <c r="AI1464">
        <v>330.33673587842901</v>
      </c>
      <c r="AJ1464">
        <v>326.94623034002001</v>
      </c>
      <c r="AK1464">
        <v>325.17194683268701</v>
      </c>
      <c r="AL1464">
        <v>318.16259641212002</v>
      </c>
      <c r="AM1464">
        <v>319.31232087837401</v>
      </c>
      <c r="AN1464">
        <v>327.49631468164</v>
      </c>
      <c r="AO1464">
        <v>325.332052205266</v>
      </c>
      <c r="AP1464">
        <v>337.456717173382</v>
      </c>
      <c r="AQ1464">
        <v>322.657569745714</v>
      </c>
      <c r="AR1464">
        <v>332.29208469513799</v>
      </c>
      <c r="AS1464">
        <v>318.17458623684303</v>
      </c>
      <c r="AT1464">
        <v>318.24161999314902</v>
      </c>
      <c r="AU1464">
        <v>328.52239571053002</v>
      </c>
      <c r="AV1464">
        <v>322.55613272058002</v>
      </c>
      <c r="AW1464">
        <v>329.40434399659699</v>
      </c>
      <c r="AX1464">
        <v>320.70646645470902</v>
      </c>
      <c r="AY1464">
        <v>325.81033952948002</v>
      </c>
      <c r="AZ1464">
        <v>327.40838233946101</v>
      </c>
      <c r="BA1464">
        <v>329.033486052716</v>
      </c>
      <c r="BB1464">
        <v>318.672989298429</v>
      </c>
      <c r="BC1464">
        <v>328.38714508405099</v>
      </c>
      <c r="BD1464">
        <v>329.670126825203</v>
      </c>
      <c r="BE1464">
        <v>324.24847002393301</v>
      </c>
      <c r="BF1464">
        <v>320.30315179024501</v>
      </c>
      <c r="BG1464">
        <v>319.84041548296398</v>
      </c>
      <c r="BH1464">
        <v>325.123979858864</v>
      </c>
      <c r="BI1464">
        <v>327.59919482454501</v>
      </c>
      <c r="BJ1464">
        <v>318.08488454964902</v>
      </c>
      <c r="BK1464">
        <v>325.16200510531002</v>
      </c>
      <c r="BL1464">
        <v>323.61170730923101</v>
      </c>
      <c r="BM1464">
        <v>329.54356376707199</v>
      </c>
      <c r="BN1464">
        <v>318.95320307287699</v>
      </c>
      <c r="BO1464">
        <v>324.91983771287101</v>
      </c>
      <c r="BP1464">
        <v>315.39301093340202</v>
      </c>
      <c r="BQ1464">
        <v>327.71483695521601</v>
      </c>
      <c r="BR1464">
        <v>324.51676036049901</v>
      </c>
      <c r="BS1464">
        <v>319.02865170208702</v>
      </c>
      <c r="BT1464">
        <v>331.74897242201303</v>
      </c>
      <c r="BU1464">
        <v>328.691392275591</v>
      </c>
      <c r="BV1464">
        <v>330.26843132537698</v>
      </c>
      <c r="BW1464">
        <v>337.37277174255098</v>
      </c>
      <c r="BX1464">
        <v>326.86673360580897</v>
      </c>
      <c r="BY1464">
        <v>330.72166540815101</v>
      </c>
      <c r="BZ1464">
        <v>325.04527449781398</v>
      </c>
      <c r="CA1464">
        <v>320.33450722122001</v>
      </c>
      <c r="CB1464">
        <v>330.95357810002798</v>
      </c>
      <c r="CC1464">
        <v>327.57412670227097</v>
      </c>
      <c r="CD1464">
        <v>335.69516919245001</v>
      </c>
      <c r="CE1464">
        <v>331.224694160365</v>
      </c>
      <c r="CF1464">
        <v>318.62513881161999</v>
      </c>
      <c r="CG1464">
        <v>335.52490624707798</v>
      </c>
      <c r="CH1464">
        <v>316.82957967142102</v>
      </c>
      <c r="CI1464">
        <v>317.713017587195</v>
      </c>
      <c r="CJ1464">
        <v>327.31926112859298</v>
      </c>
      <c r="CK1464">
        <v>335.92040647053699</v>
      </c>
      <c r="CL1464">
        <v>326.742018191596</v>
      </c>
      <c r="CM1464">
        <v>327.64130183323601</v>
      </c>
      <c r="CN1464">
        <v>339.59846199183801</v>
      </c>
      <c r="CO1464">
        <v>341.17393591811799</v>
      </c>
      <c r="CP1464">
        <v>329.19245195723602</v>
      </c>
      <c r="CQ1464">
        <v>326.50177054856499</v>
      </c>
      <c r="CR1464">
        <v>329.76683237560297</v>
      </c>
      <c r="CS1464">
        <v>338.35442048858499</v>
      </c>
      <c r="CT1464">
        <v>339.85109360847702</v>
      </c>
      <c r="CU1464">
        <v>325.454178554907</v>
      </c>
      <c r="CV1464">
        <v>323.23535325331301</v>
      </c>
      <c r="CW1464">
        <v>322.21724584348902</v>
      </c>
      <c r="CX1464">
        <v>320.05679443181799</v>
      </c>
    </row>
    <row r="1465" spans="1:102" x14ac:dyDescent="0.25">
      <c r="A1465">
        <v>351.58878504672799</v>
      </c>
      <c r="B1465">
        <v>338.29799061558202</v>
      </c>
      <c r="C1465">
        <v>335.955483354862</v>
      </c>
      <c r="D1465">
        <v>337.78019118412499</v>
      </c>
      <c r="E1465">
        <v>338.94818857177501</v>
      </c>
      <c r="F1465">
        <v>344.691893653021</v>
      </c>
      <c r="G1465">
        <v>328.28724887132898</v>
      </c>
      <c r="H1465">
        <v>324.73759969270498</v>
      </c>
      <c r="I1465">
        <v>333.42948643301401</v>
      </c>
      <c r="J1465">
        <v>336.551180374571</v>
      </c>
      <c r="K1465">
        <v>341.76842205748801</v>
      </c>
      <c r="L1465">
        <v>331.16073045620402</v>
      </c>
      <c r="M1465">
        <v>330.85156965023498</v>
      </c>
      <c r="N1465">
        <v>334.841824142056</v>
      </c>
      <c r="O1465">
        <v>333.92122550143898</v>
      </c>
      <c r="P1465">
        <v>333.96098912751398</v>
      </c>
      <c r="Q1465">
        <v>334.53595983772698</v>
      </c>
      <c r="R1465">
        <v>342.88970647067202</v>
      </c>
      <c r="S1465">
        <v>332.40754285300397</v>
      </c>
      <c r="T1465">
        <v>335.07517278023801</v>
      </c>
      <c r="U1465">
        <v>328.52212356774203</v>
      </c>
      <c r="V1465">
        <v>327.48221135626</v>
      </c>
      <c r="W1465">
        <v>342.55526673988697</v>
      </c>
      <c r="X1465">
        <v>347.36701468634197</v>
      </c>
      <c r="Y1465">
        <v>337.65950746522401</v>
      </c>
      <c r="Z1465">
        <v>332.62579005044603</v>
      </c>
      <c r="AA1465">
        <v>336.82691547569698</v>
      </c>
      <c r="AB1465">
        <v>328.94884300288101</v>
      </c>
      <c r="AC1465">
        <v>332.26951379299999</v>
      </c>
      <c r="AD1465">
        <v>330.96742392587402</v>
      </c>
      <c r="AE1465">
        <v>333.142367117552</v>
      </c>
      <c r="AF1465">
        <v>333.26485798471498</v>
      </c>
      <c r="AG1465">
        <v>328.39484689974199</v>
      </c>
      <c r="AH1465">
        <v>325.22806396302099</v>
      </c>
      <c r="AI1465">
        <v>324.11127496669701</v>
      </c>
      <c r="AJ1465">
        <v>326.03996762832497</v>
      </c>
      <c r="AK1465">
        <v>326.50250395049198</v>
      </c>
      <c r="AL1465">
        <v>316.783836270866</v>
      </c>
      <c r="AM1465">
        <v>321.88893767762198</v>
      </c>
      <c r="AN1465">
        <v>323.70736449277001</v>
      </c>
      <c r="AO1465">
        <v>328.12178895255101</v>
      </c>
      <c r="AP1465">
        <v>333.626234307875</v>
      </c>
      <c r="AQ1465">
        <v>322.76708053591102</v>
      </c>
      <c r="AR1465">
        <v>330.67042552683398</v>
      </c>
      <c r="AS1465">
        <v>314.96751557992098</v>
      </c>
      <c r="AT1465">
        <v>314.36153652008699</v>
      </c>
      <c r="AU1465">
        <v>327.93149059741802</v>
      </c>
      <c r="AV1465">
        <v>322.12434275940001</v>
      </c>
      <c r="AW1465">
        <v>331.686902460959</v>
      </c>
      <c r="AX1465">
        <v>320.93899441007898</v>
      </c>
      <c r="AY1465">
        <v>321.23559854040599</v>
      </c>
      <c r="AZ1465">
        <v>326.60196389038498</v>
      </c>
      <c r="BA1465">
        <v>327.07452070460698</v>
      </c>
      <c r="BB1465">
        <v>314.13598325322903</v>
      </c>
      <c r="BC1465">
        <v>323.81203359278101</v>
      </c>
      <c r="BD1465">
        <v>326.46043330088901</v>
      </c>
      <c r="BE1465">
        <v>321.40978526371202</v>
      </c>
      <c r="BF1465">
        <v>317.77263140222698</v>
      </c>
      <c r="BG1465">
        <v>320.76675404879597</v>
      </c>
      <c r="BH1465">
        <v>328.76170237038201</v>
      </c>
      <c r="BI1465">
        <v>331.23302625132402</v>
      </c>
      <c r="BJ1465">
        <v>319.32173039763899</v>
      </c>
      <c r="BK1465">
        <v>326.274528105728</v>
      </c>
      <c r="BL1465">
        <v>323.45436773607702</v>
      </c>
      <c r="BM1465">
        <v>327.56024516171902</v>
      </c>
      <c r="BN1465">
        <v>321.32372879983899</v>
      </c>
      <c r="BO1465">
        <v>323.43066421898601</v>
      </c>
      <c r="BP1465">
        <v>311.82631129525203</v>
      </c>
      <c r="BQ1465">
        <v>322.50105115370002</v>
      </c>
      <c r="BR1465">
        <v>322.12783825209601</v>
      </c>
      <c r="BS1465">
        <v>318.74964728263399</v>
      </c>
      <c r="BT1465">
        <v>331.51612507921999</v>
      </c>
      <c r="BU1465">
        <v>330.952978281669</v>
      </c>
      <c r="BV1465">
        <v>329.92056059320799</v>
      </c>
      <c r="BW1465">
        <v>336.181341322143</v>
      </c>
      <c r="BX1465">
        <v>328.64178968485498</v>
      </c>
      <c r="BY1465">
        <v>329.977790969713</v>
      </c>
      <c r="BZ1465">
        <v>321.12108337898701</v>
      </c>
      <c r="CA1465">
        <v>317.93465176699499</v>
      </c>
      <c r="CB1465">
        <v>330.73956041916898</v>
      </c>
      <c r="CC1465">
        <v>326.27072647828601</v>
      </c>
      <c r="CD1465">
        <v>335.330616048541</v>
      </c>
      <c r="CE1465">
        <v>328.63545369823697</v>
      </c>
      <c r="CF1465">
        <v>320.65245357183898</v>
      </c>
      <c r="CG1465">
        <v>335.35522690554598</v>
      </c>
      <c r="CH1465">
        <v>315.59199428935398</v>
      </c>
      <c r="CI1465">
        <v>320.01774668391403</v>
      </c>
      <c r="CJ1465">
        <v>324.55866653459299</v>
      </c>
      <c r="CK1465">
        <v>336.12639695682299</v>
      </c>
      <c r="CL1465">
        <v>327.78806587686603</v>
      </c>
      <c r="CM1465">
        <v>325.556672730196</v>
      </c>
      <c r="CN1465">
        <v>339.428221568754</v>
      </c>
      <c r="CO1465">
        <v>342.06515504526499</v>
      </c>
      <c r="CP1465">
        <v>326.59137659265201</v>
      </c>
      <c r="CQ1465">
        <v>325.092815992618</v>
      </c>
      <c r="CR1465">
        <v>325.71612645043598</v>
      </c>
      <c r="CS1465">
        <v>338.14837588241102</v>
      </c>
      <c r="CT1465">
        <v>338.78452102030798</v>
      </c>
      <c r="CU1465">
        <v>325.92843986044397</v>
      </c>
      <c r="CV1465">
        <v>327.41100353912401</v>
      </c>
      <c r="CW1465">
        <v>321.24282112517</v>
      </c>
      <c r="CX1465">
        <v>321.99231610183199</v>
      </c>
    </row>
    <row r="1466" spans="1:102" x14ac:dyDescent="0.25">
      <c r="A1466">
        <v>351.829105473965</v>
      </c>
      <c r="B1466">
        <v>340.87726801521598</v>
      </c>
      <c r="C1466">
        <v>331.36498800934402</v>
      </c>
      <c r="D1466">
        <v>335.94888753507303</v>
      </c>
      <c r="E1466">
        <v>333.17664536850299</v>
      </c>
      <c r="F1466">
        <v>343.87256244400999</v>
      </c>
      <c r="G1466">
        <v>330.53913160104099</v>
      </c>
      <c r="H1466">
        <v>323.51871113409902</v>
      </c>
      <c r="I1466">
        <v>330.27741228851397</v>
      </c>
      <c r="J1466">
        <v>337.46137102480202</v>
      </c>
      <c r="K1466">
        <v>337.697867680157</v>
      </c>
      <c r="L1466">
        <v>330.32967212065</v>
      </c>
      <c r="M1466">
        <v>328.00969443765399</v>
      </c>
      <c r="N1466">
        <v>333.95245156687599</v>
      </c>
      <c r="O1466">
        <v>334.86535453416502</v>
      </c>
      <c r="P1466">
        <v>333.68465720374502</v>
      </c>
      <c r="Q1466">
        <v>334.17299336051599</v>
      </c>
      <c r="R1466">
        <v>340.887251731427</v>
      </c>
      <c r="S1466">
        <v>330.020877162825</v>
      </c>
      <c r="T1466">
        <v>333.01790218659397</v>
      </c>
      <c r="U1466">
        <v>330.67069872347003</v>
      </c>
      <c r="V1466">
        <v>327.93563161662001</v>
      </c>
      <c r="W1466">
        <v>340.31890851785801</v>
      </c>
      <c r="X1466">
        <v>350.17678445570499</v>
      </c>
      <c r="Y1466">
        <v>337.58711559926098</v>
      </c>
      <c r="Z1466">
        <v>328.737565890658</v>
      </c>
      <c r="AA1466">
        <v>337.03015869208298</v>
      </c>
      <c r="AB1466">
        <v>330.23511160319401</v>
      </c>
      <c r="AC1466">
        <v>330.48048653686197</v>
      </c>
      <c r="AD1466">
        <v>327.34739373850101</v>
      </c>
      <c r="AE1466">
        <v>333.21847635542798</v>
      </c>
      <c r="AF1466">
        <v>331.81627186540197</v>
      </c>
      <c r="AG1466">
        <v>333.66459787641298</v>
      </c>
      <c r="AH1466">
        <v>326.46318029321299</v>
      </c>
      <c r="AI1466">
        <v>323.78060855442197</v>
      </c>
      <c r="AJ1466">
        <v>323.27066344500997</v>
      </c>
      <c r="AK1466">
        <v>323.26793489906203</v>
      </c>
      <c r="AL1466">
        <v>316.35869480440198</v>
      </c>
      <c r="AM1466">
        <v>323.76983720382498</v>
      </c>
      <c r="AN1466">
        <v>329.828212307542</v>
      </c>
      <c r="AO1466">
        <v>326.19691158878601</v>
      </c>
      <c r="AP1466">
        <v>328.33168903629303</v>
      </c>
      <c r="AQ1466">
        <v>325.56306686676402</v>
      </c>
      <c r="AR1466">
        <v>327.73038401497502</v>
      </c>
      <c r="AS1466">
        <v>310.26588855240601</v>
      </c>
      <c r="AT1466">
        <v>311.90692034269102</v>
      </c>
      <c r="AU1466">
        <v>327.44524526309601</v>
      </c>
      <c r="AV1466">
        <v>321.21331176556998</v>
      </c>
      <c r="AW1466">
        <v>334.95170633893099</v>
      </c>
      <c r="AX1466">
        <v>320.39221528884701</v>
      </c>
      <c r="AY1466">
        <v>318.647936710171</v>
      </c>
      <c r="AZ1466">
        <v>328.64149343160301</v>
      </c>
      <c r="BA1466">
        <v>325.37566227079202</v>
      </c>
      <c r="BB1466">
        <v>317.02466045755801</v>
      </c>
      <c r="BC1466">
        <v>326.14155507275302</v>
      </c>
      <c r="BD1466">
        <v>327.11262820844399</v>
      </c>
      <c r="BE1466">
        <v>319.45959640283701</v>
      </c>
      <c r="BF1466">
        <v>313.08657150801599</v>
      </c>
      <c r="BG1466">
        <v>323.72707543576598</v>
      </c>
      <c r="BH1466">
        <v>332.22394676551198</v>
      </c>
      <c r="BI1466">
        <v>329.311439048252</v>
      </c>
      <c r="BJ1466">
        <v>317.573681759728</v>
      </c>
      <c r="BK1466">
        <v>326.85169680291602</v>
      </c>
      <c r="BL1466">
        <v>320.11554303724199</v>
      </c>
      <c r="BM1466">
        <v>328.03075651693899</v>
      </c>
      <c r="BN1466">
        <v>320.48500453991898</v>
      </c>
      <c r="BO1466">
        <v>322.68466516468601</v>
      </c>
      <c r="BP1466">
        <v>312.14609535425802</v>
      </c>
      <c r="BQ1466">
        <v>319.78062428180903</v>
      </c>
      <c r="BR1466">
        <v>323.53815168306602</v>
      </c>
      <c r="BS1466">
        <v>315.46136891601299</v>
      </c>
      <c r="BT1466">
        <v>330.815395713594</v>
      </c>
      <c r="BU1466">
        <v>330.73426063119598</v>
      </c>
      <c r="BV1466">
        <v>329.33793348268699</v>
      </c>
      <c r="BW1466">
        <v>332.000973313732</v>
      </c>
      <c r="BX1466">
        <v>328.47379140930502</v>
      </c>
      <c r="BY1466">
        <v>331.615152963561</v>
      </c>
      <c r="BZ1466">
        <v>321.95379140208399</v>
      </c>
      <c r="CA1466">
        <v>317.897659305574</v>
      </c>
      <c r="CB1466">
        <v>326.612516153934</v>
      </c>
      <c r="CC1466">
        <v>321.06063352787203</v>
      </c>
      <c r="CD1466">
        <v>334.43671281398503</v>
      </c>
      <c r="CE1466">
        <v>328.16865982988099</v>
      </c>
      <c r="CF1466">
        <v>323.263801875095</v>
      </c>
      <c r="CG1466">
        <v>333.72571857533001</v>
      </c>
      <c r="CH1466">
        <v>319.19898704582999</v>
      </c>
      <c r="CI1466">
        <v>322.33620670082701</v>
      </c>
      <c r="CJ1466">
        <v>320.99176576026503</v>
      </c>
      <c r="CK1466">
        <v>332.219252745826</v>
      </c>
      <c r="CL1466">
        <v>329.40765850095102</v>
      </c>
      <c r="CM1466">
        <v>328.39618747964499</v>
      </c>
      <c r="CN1466">
        <v>339.644305924322</v>
      </c>
      <c r="CO1466">
        <v>341.34989304014903</v>
      </c>
      <c r="CP1466">
        <v>328.28696508425901</v>
      </c>
      <c r="CQ1466">
        <v>323.65674168989</v>
      </c>
      <c r="CR1466">
        <v>325.43986794960199</v>
      </c>
      <c r="CS1466">
        <v>333.78769909728101</v>
      </c>
      <c r="CT1466">
        <v>334.65886155676702</v>
      </c>
      <c r="CU1466">
        <v>323.746272785428</v>
      </c>
      <c r="CV1466">
        <v>328.54858656865503</v>
      </c>
      <c r="CW1466">
        <v>316.10048496664803</v>
      </c>
      <c r="CX1466">
        <v>320.76357870596098</v>
      </c>
    </row>
    <row r="1467" spans="1:102" x14ac:dyDescent="0.25">
      <c r="A1467">
        <v>352.06942590120099</v>
      </c>
      <c r="B1467">
        <v>340.46805371247598</v>
      </c>
      <c r="C1467">
        <v>329.73163013809699</v>
      </c>
      <c r="D1467">
        <v>333.62501193579402</v>
      </c>
      <c r="E1467">
        <v>335.73391067217699</v>
      </c>
      <c r="F1467">
        <v>340.34759322387902</v>
      </c>
      <c r="G1467">
        <v>333.71512949103601</v>
      </c>
      <c r="H1467">
        <v>323.15363925109301</v>
      </c>
      <c r="I1467">
        <v>326.55458032927299</v>
      </c>
      <c r="J1467">
        <v>338.15129431301301</v>
      </c>
      <c r="K1467">
        <v>335.02771175658103</v>
      </c>
      <c r="L1467">
        <v>333.242611808628</v>
      </c>
      <c r="M1467">
        <v>326.41631408232701</v>
      </c>
      <c r="N1467">
        <v>332.60989898797999</v>
      </c>
      <c r="O1467">
        <v>335.06687430638999</v>
      </c>
      <c r="P1467">
        <v>330.92152860623997</v>
      </c>
      <c r="Q1467">
        <v>335.49354670312903</v>
      </c>
      <c r="R1467">
        <v>339.13948001732899</v>
      </c>
      <c r="S1467">
        <v>327.87937900971798</v>
      </c>
      <c r="T1467">
        <v>334.79843912161999</v>
      </c>
      <c r="U1467">
        <v>332.05422730901103</v>
      </c>
      <c r="V1467">
        <v>328.38966706968398</v>
      </c>
      <c r="W1467">
        <v>340.552368283519</v>
      </c>
      <c r="X1467">
        <v>344.460377677145</v>
      </c>
      <c r="Y1467">
        <v>340.39484911814202</v>
      </c>
      <c r="Z1467">
        <v>328.52843877656801</v>
      </c>
      <c r="AA1467">
        <v>333.85564965493302</v>
      </c>
      <c r="AB1467">
        <v>331.40888075391399</v>
      </c>
      <c r="AC1467">
        <v>329.65265806448502</v>
      </c>
      <c r="AD1467">
        <v>327.70835693279298</v>
      </c>
      <c r="AE1467">
        <v>334.984908023446</v>
      </c>
      <c r="AF1467">
        <v>333.67405055790999</v>
      </c>
      <c r="AG1467">
        <v>334.23536494044498</v>
      </c>
      <c r="AH1467">
        <v>325.28694131158102</v>
      </c>
      <c r="AI1467">
        <v>324.98424543193101</v>
      </c>
      <c r="AJ1467">
        <v>320.31322340420098</v>
      </c>
      <c r="AK1467">
        <v>322.198530324567</v>
      </c>
      <c r="AL1467">
        <v>316.64850153894298</v>
      </c>
      <c r="AM1467">
        <v>319.03297307763103</v>
      </c>
      <c r="AN1467">
        <v>330.394848651541</v>
      </c>
      <c r="AO1467">
        <v>329.05452118128898</v>
      </c>
      <c r="AP1467">
        <v>328.54441470450399</v>
      </c>
      <c r="AQ1467">
        <v>327.96289853472803</v>
      </c>
      <c r="AR1467">
        <v>329.57281867822797</v>
      </c>
      <c r="AS1467">
        <v>311.947852710782</v>
      </c>
      <c r="AT1467">
        <v>315.92482978636099</v>
      </c>
      <c r="AU1467">
        <v>329.66271910783098</v>
      </c>
      <c r="AV1467">
        <v>320.83627864351899</v>
      </c>
      <c r="AW1467">
        <v>335.17288203236001</v>
      </c>
      <c r="AX1467">
        <v>319.90408931069499</v>
      </c>
      <c r="AY1467">
        <v>319.39837211052401</v>
      </c>
      <c r="AZ1467">
        <v>328.85825980318202</v>
      </c>
      <c r="BA1467">
        <v>324.484562984543</v>
      </c>
      <c r="BB1467">
        <v>315.64204698014498</v>
      </c>
      <c r="BC1467">
        <v>328.44801598893099</v>
      </c>
      <c r="BD1467">
        <v>324.13779274154598</v>
      </c>
      <c r="BE1467">
        <v>323.20671311801902</v>
      </c>
      <c r="BF1467">
        <v>311.93906017488899</v>
      </c>
      <c r="BG1467">
        <v>322.40717790312198</v>
      </c>
      <c r="BH1467">
        <v>332.38013612713098</v>
      </c>
      <c r="BI1467">
        <v>329.31878937563999</v>
      </c>
      <c r="BJ1467">
        <v>314.53313523749</v>
      </c>
      <c r="BK1467">
        <v>324.115760693634</v>
      </c>
      <c r="BL1467">
        <v>320.38991386940597</v>
      </c>
      <c r="BM1467">
        <v>325.37439614574799</v>
      </c>
      <c r="BN1467">
        <v>323.84955765580003</v>
      </c>
      <c r="BO1467">
        <v>319.79526551329002</v>
      </c>
      <c r="BP1467">
        <v>312.89868975226</v>
      </c>
      <c r="BQ1467">
        <v>320.763439370188</v>
      </c>
      <c r="BR1467">
        <v>322.19068677230098</v>
      </c>
      <c r="BS1467">
        <v>317.52575326284398</v>
      </c>
      <c r="BT1467">
        <v>332.79957357809798</v>
      </c>
      <c r="BU1467">
        <v>329.82616866026098</v>
      </c>
      <c r="BV1467">
        <v>326.27714349619299</v>
      </c>
      <c r="BW1467">
        <v>329.87551293775903</v>
      </c>
      <c r="BX1467">
        <v>329.65294858415899</v>
      </c>
      <c r="BY1467">
        <v>337.38029453306501</v>
      </c>
      <c r="BZ1467">
        <v>323.02263317591002</v>
      </c>
      <c r="CA1467">
        <v>321.22580688025198</v>
      </c>
      <c r="CB1467">
        <v>325.45253189652402</v>
      </c>
      <c r="CC1467">
        <v>323.40201982615599</v>
      </c>
      <c r="CD1467">
        <v>332.14321879292697</v>
      </c>
      <c r="CE1467">
        <v>326.08062506075299</v>
      </c>
      <c r="CF1467">
        <v>326.72674773028001</v>
      </c>
      <c r="CG1467">
        <v>330.12131601096399</v>
      </c>
      <c r="CH1467">
        <v>319.85322546323198</v>
      </c>
      <c r="CI1467">
        <v>327.13223980093397</v>
      </c>
      <c r="CJ1467">
        <v>320.95353028110299</v>
      </c>
      <c r="CK1467">
        <v>331.88411970615903</v>
      </c>
      <c r="CL1467">
        <v>330.627390205506</v>
      </c>
      <c r="CM1467">
        <v>324.05302555127298</v>
      </c>
      <c r="CN1467">
        <v>341.49084145002598</v>
      </c>
      <c r="CO1467">
        <v>340.91581810120999</v>
      </c>
      <c r="CP1467">
        <v>326.03435088785801</v>
      </c>
      <c r="CQ1467">
        <v>326.02206439698398</v>
      </c>
      <c r="CR1467">
        <v>329.40551318734498</v>
      </c>
      <c r="CS1467">
        <v>332.17221495727898</v>
      </c>
      <c r="CT1467">
        <v>336.57638392227301</v>
      </c>
      <c r="CU1467">
        <v>324.57391944173202</v>
      </c>
      <c r="CV1467">
        <v>328.76188501619202</v>
      </c>
      <c r="CW1467">
        <v>313.45459885717497</v>
      </c>
      <c r="CX1467">
        <v>323.430335853641</v>
      </c>
    </row>
    <row r="1468" spans="1:102" x14ac:dyDescent="0.25">
      <c r="A1468">
        <v>352.30974632843697</v>
      </c>
      <c r="B1468">
        <v>339.16058387630699</v>
      </c>
      <c r="C1468">
        <v>330.646084782137</v>
      </c>
      <c r="D1468">
        <v>333.20825570427701</v>
      </c>
      <c r="E1468">
        <v>336.33983756025702</v>
      </c>
      <c r="F1468">
        <v>338.18250317084301</v>
      </c>
      <c r="G1468">
        <v>333.53389348741598</v>
      </c>
      <c r="H1468">
        <v>321.76868706034998</v>
      </c>
      <c r="I1468">
        <v>325.96544458377502</v>
      </c>
      <c r="J1468">
        <v>333.117929080355</v>
      </c>
      <c r="K1468">
        <v>336.37389173128599</v>
      </c>
      <c r="L1468">
        <v>335.51664803302401</v>
      </c>
      <c r="M1468">
        <v>327.77291762545599</v>
      </c>
      <c r="N1468">
        <v>334.26143580300402</v>
      </c>
      <c r="O1468">
        <v>336.21374614657799</v>
      </c>
      <c r="P1468">
        <v>335.13096733137797</v>
      </c>
      <c r="Q1468">
        <v>334.051842516058</v>
      </c>
      <c r="R1468">
        <v>335.96755342231</v>
      </c>
      <c r="S1468">
        <v>327.86524690871403</v>
      </c>
      <c r="T1468">
        <v>337.08242249562102</v>
      </c>
      <c r="U1468">
        <v>336.61406450131</v>
      </c>
      <c r="V1468">
        <v>331.170700904596</v>
      </c>
      <c r="W1468">
        <v>337.17240495288598</v>
      </c>
      <c r="X1468">
        <v>342.55066191598701</v>
      </c>
      <c r="Y1468">
        <v>344.78311019607901</v>
      </c>
      <c r="Z1468">
        <v>328.86824092980498</v>
      </c>
      <c r="AA1468">
        <v>335.82121982959302</v>
      </c>
      <c r="AB1468">
        <v>332.39260917671697</v>
      </c>
      <c r="AC1468">
        <v>328.831971476864</v>
      </c>
      <c r="AD1468">
        <v>328.28091474467601</v>
      </c>
      <c r="AE1468">
        <v>337.57566785129598</v>
      </c>
      <c r="AF1468">
        <v>337.47144423991602</v>
      </c>
      <c r="AG1468">
        <v>335.54280012212303</v>
      </c>
      <c r="AH1468">
        <v>327.68166721646099</v>
      </c>
      <c r="AI1468">
        <v>328.915615469665</v>
      </c>
      <c r="AJ1468">
        <v>319.137576716735</v>
      </c>
      <c r="AK1468">
        <v>325.62969103961302</v>
      </c>
      <c r="AL1468">
        <v>319.28062148022099</v>
      </c>
      <c r="AM1468">
        <v>318.934940962979</v>
      </c>
      <c r="AN1468">
        <v>326.48881996135401</v>
      </c>
      <c r="AO1468">
        <v>331.02727223079398</v>
      </c>
      <c r="AP1468">
        <v>328.13974315728899</v>
      </c>
      <c r="AQ1468">
        <v>328.07493762974298</v>
      </c>
      <c r="AR1468">
        <v>331.34803925184798</v>
      </c>
      <c r="AS1468">
        <v>311.60422064359898</v>
      </c>
      <c r="AT1468">
        <v>318.72676989125102</v>
      </c>
      <c r="AU1468">
        <v>329.90264190973602</v>
      </c>
      <c r="AV1468">
        <v>322.64699475051702</v>
      </c>
      <c r="AW1468">
        <v>338.04417787807699</v>
      </c>
      <c r="AX1468">
        <v>317.683586143225</v>
      </c>
      <c r="AY1468">
        <v>318.639511209315</v>
      </c>
      <c r="AZ1468">
        <v>328.15466198482397</v>
      </c>
      <c r="BA1468">
        <v>321.49203787014801</v>
      </c>
      <c r="BB1468">
        <v>318.71012113023698</v>
      </c>
      <c r="BC1468">
        <v>330.98493677445703</v>
      </c>
      <c r="BD1468">
        <v>321.13862767099499</v>
      </c>
      <c r="BE1468">
        <v>323.95421127022001</v>
      </c>
      <c r="BF1468">
        <v>317.980759255024</v>
      </c>
      <c r="BG1468">
        <v>324.280514972567</v>
      </c>
      <c r="BH1468">
        <v>336.119807411191</v>
      </c>
      <c r="BI1468">
        <v>335.96570344619101</v>
      </c>
      <c r="BJ1468">
        <v>313.50014639458499</v>
      </c>
      <c r="BK1468">
        <v>325.34432485334997</v>
      </c>
      <c r="BL1468">
        <v>321.86150133899702</v>
      </c>
      <c r="BM1468">
        <v>321.85926144330102</v>
      </c>
      <c r="BN1468">
        <v>328.74030009005799</v>
      </c>
      <c r="BO1468">
        <v>319.83127793930299</v>
      </c>
      <c r="BP1468">
        <v>314.67394290573299</v>
      </c>
      <c r="BQ1468">
        <v>319.36086261193998</v>
      </c>
      <c r="BR1468">
        <v>330.50584451803701</v>
      </c>
      <c r="BS1468">
        <v>322.12679928893601</v>
      </c>
      <c r="BT1468">
        <v>333.45438893917702</v>
      </c>
      <c r="BU1468">
        <v>332.67698158360901</v>
      </c>
      <c r="BV1468">
        <v>329.08668364613902</v>
      </c>
      <c r="BW1468">
        <v>329.59007802012002</v>
      </c>
      <c r="BX1468">
        <v>328.146998994922</v>
      </c>
      <c r="BY1468">
        <v>340.499065007517</v>
      </c>
      <c r="BZ1468">
        <v>320.81935075417198</v>
      </c>
      <c r="CA1468">
        <v>322.01830664032502</v>
      </c>
      <c r="CB1468">
        <v>327.12558012386199</v>
      </c>
      <c r="CC1468">
        <v>322.043247849848</v>
      </c>
      <c r="CD1468">
        <v>331.64180947765101</v>
      </c>
      <c r="CE1468">
        <v>326.01111427536898</v>
      </c>
      <c r="CF1468">
        <v>326.32509279705499</v>
      </c>
      <c r="CG1468">
        <v>329.610394912142</v>
      </c>
      <c r="CH1468">
        <v>324.03072212099801</v>
      </c>
      <c r="CI1468">
        <v>330.69587838963099</v>
      </c>
      <c r="CJ1468">
        <v>325.23850290191501</v>
      </c>
      <c r="CK1468">
        <v>329.56443021082703</v>
      </c>
      <c r="CL1468">
        <v>331.71773782023899</v>
      </c>
      <c r="CM1468">
        <v>321.89573875189001</v>
      </c>
      <c r="CN1468">
        <v>341.330385799993</v>
      </c>
      <c r="CO1468">
        <v>342.56251454898302</v>
      </c>
      <c r="CP1468">
        <v>324.34170085225702</v>
      </c>
      <c r="CQ1468">
        <v>320.60258906122402</v>
      </c>
      <c r="CR1468">
        <v>330.66897729230499</v>
      </c>
      <c r="CS1468">
        <v>334.25595227894098</v>
      </c>
      <c r="CT1468">
        <v>341.79525677258698</v>
      </c>
      <c r="CU1468">
        <v>328.25232461098898</v>
      </c>
      <c r="CV1468">
        <v>328.09062555972099</v>
      </c>
      <c r="CW1468">
        <v>314.56906657159101</v>
      </c>
      <c r="CX1468">
        <v>327.37967819408999</v>
      </c>
    </row>
    <row r="1469" spans="1:102" x14ac:dyDescent="0.25">
      <c r="A1469">
        <v>352.55006675567398</v>
      </c>
      <c r="B1469">
        <v>337.69059285330297</v>
      </c>
      <c r="C1469">
        <v>331.77346998026098</v>
      </c>
      <c r="D1469">
        <v>332.627674300487</v>
      </c>
      <c r="E1469">
        <v>333.596859825509</v>
      </c>
      <c r="F1469">
        <v>334.46478112869602</v>
      </c>
      <c r="G1469">
        <v>331.13735991942201</v>
      </c>
      <c r="H1469">
        <v>322.06026840192101</v>
      </c>
      <c r="I1469">
        <v>327.23320011585002</v>
      </c>
      <c r="J1469">
        <v>329.20220938863901</v>
      </c>
      <c r="K1469">
        <v>331.87107875406298</v>
      </c>
      <c r="L1469">
        <v>332.67479846353001</v>
      </c>
      <c r="M1469">
        <v>332.694406636873</v>
      </c>
      <c r="N1469">
        <v>337.12302671047001</v>
      </c>
      <c r="O1469">
        <v>339.177062215776</v>
      </c>
      <c r="P1469">
        <v>333.19643399932397</v>
      </c>
      <c r="Q1469">
        <v>334.786336841739</v>
      </c>
      <c r="R1469">
        <v>334.27774405088297</v>
      </c>
      <c r="S1469">
        <v>324.21260499188401</v>
      </c>
      <c r="T1469">
        <v>340.28194521395199</v>
      </c>
      <c r="U1469">
        <v>338.871829941822</v>
      </c>
      <c r="V1469">
        <v>334.18068145177199</v>
      </c>
      <c r="W1469">
        <v>339.10942614444099</v>
      </c>
      <c r="X1469">
        <v>342.960043049685</v>
      </c>
      <c r="Y1469">
        <v>342.13684968592202</v>
      </c>
      <c r="Z1469">
        <v>330.35459805486403</v>
      </c>
      <c r="AA1469">
        <v>338.282863408472</v>
      </c>
      <c r="AB1469">
        <v>334.74477361398903</v>
      </c>
      <c r="AC1469">
        <v>327.13775263286198</v>
      </c>
      <c r="AD1469">
        <v>330.36080280951802</v>
      </c>
      <c r="AE1469">
        <v>335.97041975394501</v>
      </c>
      <c r="AF1469">
        <v>337.28980708150198</v>
      </c>
      <c r="AG1469">
        <v>336.96765444557201</v>
      </c>
      <c r="AH1469">
        <v>327.30675803929603</v>
      </c>
      <c r="AI1469">
        <v>330.23912322830802</v>
      </c>
      <c r="AJ1469">
        <v>319.63710216874</v>
      </c>
      <c r="AK1469">
        <v>326.758444331622</v>
      </c>
      <c r="AL1469">
        <v>321.29337890168802</v>
      </c>
      <c r="AM1469">
        <v>321.08188607691102</v>
      </c>
      <c r="AN1469">
        <v>323.459030981262</v>
      </c>
      <c r="AO1469">
        <v>329.11587327360797</v>
      </c>
      <c r="AP1469">
        <v>327.62033469520901</v>
      </c>
      <c r="AQ1469">
        <v>329.42285784313901</v>
      </c>
      <c r="AR1469">
        <v>333.32977442865302</v>
      </c>
      <c r="AS1469">
        <v>316.21844952663298</v>
      </c>
      <c r="AT1469">
        <v>319.73848053090097</v>
      </c>
      <c r="AU1469">
        <v>331.48778163827899</v>
      </c>
      <c r="AV1469">
        <v>324.75697145790002</v>
      </c>
      <c r="AW1469">
        <v>341.313141441634</v>
      </c>
      <c r="AX1469">
        <v>320.11188898891902</v>
      </c>
      <c r="AY1469">
        <v>316.303203649441</v>
      </c>
      <c r="AZ1469">
        <v>325.61272078598302</v>
      </c>
      <c r="BA1469">
        <v>321.45997719993397</v>
      </c>
      <c r="BB1469">
        <v>320.01948299753701</v>
      </c>
      <c r="BC1469">
        <v>329.59770117930799</v>
      </c>
      <c r="BD1469">
        <v>324.22757362196802</v>
      </c>
      <c r="BE1469">
        <v>324.15012694447501</v>
      </c>
      <c r="BF1469">
        <v>318.17416028395502</v>
      </c>
      <c r="BG1469">
        <v>323.37417695166903</v>
      </c>
      <c r="BH1469">
        <v>331.17255677976402</v>
      </c>
      <c r="BI1469">
        <v>342.53582541944098</v>
      </c>
      <c r="BJ1469">
        <v>316.52821112693999</v>
      </c>
      <c r="BK1469">
        <v>326.93936522927299</v>
      </c>
      <c r="BL1469">
        <v>323.81226486409798</v>
      </c>
      <c r="BM1469">
        <v>316.43682913554602</v>
      </c>
      <c r="BN1469">
        <v>324.78677864226898</v>
      </c>
      <c r="BO1469">
        <v>317.65273764879902</v>
      </c>
      <c r="BP1469">
        <v>317.020102398787</v>
      </c>
      <c r="BQ1469">
        <v>317.40992250078801</v>
      </c>
      <c r="BR1469">
        <v>333.79466387014202</v>
      </c>
      <c r="BS1469">
        <v>325.06385572181301</v>
      </c>
      <c r="BT1469">
        <v>335.089442767511</v>
      </c>
      <c r="BU1469">
        <v>335.09882967393702</v>
      </c>
      <c r="BV1469">
        <v>328.81115321105699</v>
      </c>
      <c r="BW1469">
        <v>325.387767505196</v>
      </c>
      <c r="BX1469">
        <v>325.83371006591898</v>
      </c>
      <c r="BY1469">
        <v>341.58362440059</v>
      </c>
      <c r="BZ1469">
        <v>319.34131044285999</v>
      </c>
      <c r="CA1469">
        <v>324.41728611783702</v>
      </c>
      <c r="CB1469">
        <v>327.53572831769497</v>
      </c>
      <c r="CC1469">
        <v>323.27987646614599</v>
      </c>
      <c r="CD1469">
        <v>330.92882568302798</v>
      </c>
      <c r="CE1469">
        <v>328.240669423562</v>
      </c>
      <c r="CF1469">
        <v>329.77249591321799</v>
      </c>
      <c r="CG1469">
        <v>333.12511185146298</v>
      </c>
      <c r="CH1469">
        <v>326.98489498977</v>
      </c>
      <c r="CI1469">
        <v>334.19420084862998</v>
      </c>
      <c r="CJ1469">
        <v>325.93837881287902</v>
      </c>
      <c r="CK1469">
        <v>326.04212631805001</v>
      </c>
      <c r="CL1469">
        <v>330.20571771281601</v>
      </c>
      <c r="CM1469">
        <v>323.64669880809299</v>
      </c>
      <c r="CN1469">
        <v>337.331233300468</v>
      </c>
      <c r="CO1469">
        <v>345.79907744350697</v>
      </c>
      <c r="CP1469">
        <v>324.482191655142</v>
      </c>
      <c r="CQ1469">
        <v>315.280057866086</v>
      </c>
      <c r="CR1469">
        <v>330.62531313272098</v>
      </c>
      <c r="CS1469">
        <v>338.624620338586</v>
      </c>
      <c r="CT1469">
        <v>341.43848579270298</v>
      </c>
      <c r="CU1469">
        <v>332.309790610449</v>
      </c>
      <c r="CV1469">
        <v>329.63913550218302</v>
      </c>
      <c r="CW1469">
        <v>316.78333790777299</v>
      </c>
      <c r="CX1469">
        <v>329.98726290808702</v>
      </c>
    </row>
    <row r="1470" spans="1:102" x14ac:dyDescent="0.25">
      <c r="A1470">
        <v>352.79038718291002</v>
      </c>
      <c r="B1470">
        <v>339.46562869914402</v>
      </c>
      <c r="C1470">
        <v>336.92136749878199</v>
      </c>
      <c r="D1470">
        <v>331.34900029457498</v>
      </c>
      <c r="E1470">
        <v>333.53689743529702</v>
      </c>
      <c r="F1470">
        <v>331.813789635869</v>
      </c>
      <c r="G1470">
        <v>335.54745350356399</v>
      </c>
      <c r="H1470">
        <v>325.82857895236498</v>
      </c>
      <c r="I1470">
        <v>327.49459438293701</v>
      </c>
      <c r="J1470">
        <v>331.36327984379102</v>
      </c>
      <c r="K1470">
        <v>327.73443535257098</v>
      </c>
      <c r="L1470">
        <v>327.68631153315101</v>
      </c>
      <c r="M1470">
        <v>334.97649648739502</v>
      </c>
      <c r="N1470">
        <v>339.19346166279303</v>
      </c>
      <c r="O1470">
        <v>340.433343456096</v>
      </c>
      <c r="P1470">
        <v>329.85287553540098</v>
      </c>
      <c r="Q1470">
        <v>335.64872473151303</v>
      </c>
      <c r="R1470">
        <v>337.39448093365797</v>
      </c>
      <c r="S1470">
        <v>329.29709100803802</v>
      </c>
      <c r="T1470">
        <v>340.800065699914</v>
      </c>
      <c r="U1470">
        <v>341.010274251086</v>
      </c>
      <c r="V1470">
        <v>334.73970434084498</v>
      </c>
      <c r="W1470">
        <v>340.42963837741001</v>
      </c>
      <c r="X1470">
        <v>339.51028994605798</v>
      </c>
      <c r="Y1470">
        <v>340.10443515671</v>
      </c>
      <c r="Z1470">
        <v>331.14444161218597</v>
      </c>
      <c r="AA1470">
        <v>335.73191164120198</v>
      </c>
      <c r="AB1470">
        <v>338.79446153478102</v>
      </c>
      <c r="AC1470">
        <v>327.90179848623302</v>
      </c>
      <c r="AD1470">
        <v>330.85976625155303</v>
      </c>
      <c r="AE1470">
        <v>334.19208066279299</v>
      </c>
      <c r="AF1470">
        <v>337.29699027924198</v>
      </c>
      <c r="AG1470">
        <v>334.57446544980297</v>
      </c>
      <c r="AH1470">
        <v>325.72371783381902</v>
      </c>
      <c r="AI1470">
        <v>328.63643663671201</v>
      </c>
      <c r="AJ1470">
        <v>322.33241802361499</v>
      </c>
      <c r="AK1470">
        <v>328.66496519724501</v>
      </c>
      <c r="AL1470">
        <v>323.034667705755</v>
      </c>
      <c r="AM1470">
        <v>321.43023722188599</v>
      </c>
      <c r="AN1470">
        <v>324.42577169093801</v>
      </c>
      <c r="AO1470">
        <v>333.015277091364</v>
      </c>
      <c r="AP1470">
        <v>327.55660501568298</v>
      </c>
      <c r="AQ1470">
        <v>331.269461996936</v>
      </c>
      <c r="AR1470">
        <v>332.94736058267102</v>
      </c>
      <c r="AS1470">
        <v>321.73840438961599</v>
      </c>
      <c r="AT1470">
        <v>324.33591925406199</v>
      </c>
      <c r="AU1470">
        <v>328.96331124673497</v>
      </c>
      <c r="AV1470">
        <v>330.03505544164898</v>
      </c>
      <c r="AW1470">
        <v>345.21274240917597</v>
      </c>
      <c r="AX1470">
        <v>324.79844776782699</v>
      </c>
      <c r="AY1470">
        <v>318.25342622057798</v>
      </c>
      <c r="AZ1470">
        <v>325.73640386403099</v>
      </c>
      <c r="BA1470">
        <v>319.75694364338199</v>
      </c>
      <c r="BB1470">
        <v>321.59946994439503</v>
      </c>
      <c r="BC1470">
        <v>328.60071163928399</v>
      </c>
      <c r="BD1470">
        <v>325.92404807044602</v>
      </c>
      <c r="BE1470">
        <v>325.604701474558</v>
      </c>
      <c r="BF1470">
        <v>320.89666760656502</v>
      </c>
      <c r="BG1470">
        <v>327.109691730696</v>
      </c>
      <c r="BH1470">
        <v>326.214516590931</v>
      </c>
      <c r="BI1470">
        <v>338.30950068805703</v>
      </c>
      <c r="BJ1470">
        <v>319.12110974090001</v>
      </c>
      <c r="BK1470">
        <v>328.93438626945402</v>
      </c>
      <c r="BL1470">
        <v>325.63490665660601</v>
      </c>
      <c r="BM1470">
        <v>312.42421237677399</v>
      </c>
      <c r="BN1470">
        <v>320.84903070891198</v>
      </c>
      <c r="BO1470">
        <v>315.46538018474899</v>
      </c>
      <c r="BP1470">
        <v>317.66549408745198</v>
      </c>
      <c r="BQ1470">
        <v>314.89012937723999</v>
      </c>
      <c r="BR1470">
        <v>336.04767460687799</v>
      </c>
      <c r="BS1470">
        <v>331.40243536853899</v>
      </c>
      <c r="BT1470">
        <v>335.04804047660298</v>
      </c>
      <c r="BU1470">
        <v>335.468142293813</v>
      </c>
      <c r="BV1470">
        <v>331.80462169260699</v>
      </c>
      <c r="BW1470">
        <v>322.79055537037198</v>
      </c>
      <c r="BX1470">
        <v>325.92409297466799</v>
      </c>
      <c r="BY1470">
        <v>341.56879329525299</v>
      </c>
      <c r="BZ1470">
        <v>319.68775020649502</v>
      </c>
      <c r="CA1470">
        <v>328.11390275288198</v>
      </c>
      <c r="CB1470">
        <v>326.40081772666798</v>
      </c>
      <c r="CC1470">
        <v>325.64514163850299</v>
      </c>
      <c r="CD1470">
        <v>329.38915139317402</v>
      </c>
      <c r="CE1470">
        <v>328.13913397248598</v>
      </c>
      <c r="CF1470">
        <v>331.77809404013198</v>
      </c>
      <c r="CG1470">
        <v>336.27658009048901</v>
      </c>
      <c r="CH1470">
        <v>333.71535016950702</v>
      </c>
      <c r="CI1470">
        <v>340.623490696457</v>
      </c>
      <c r="CJ1470">
        <v>325.93840917056701</v>
      </c>
      <c r="CK1470">
        <v>325.497680392321</v>
      </c>
      <c r="CL1470">
        <v>332.60564586759398</v>
      </c>
      <c r="CM1470">
        <v>326.61645185697898</v>
      </c>
      <c r="CN1470">
        <v>335.89736086986699</v>
      </c>
      <c r="CO1470">
        <v>345.72702186594699</v>
      </c>
      <c r="CP1470">
        <v>324.967174461578</v>
      </c>
      <c r="CQ1470">
        <v>313.637772532962</v>
      </c>
      <c r="CR1470">
        <v>335.20398116795099</v>
      </c>
      <c r="CS1470">
        <v>338.42578124347199</v>
      </c>
      <c r="CT1470">
        <v>342.80801308100502</v>
      </c>
      <c r="CU1470">
        <v>335.30781250911798</v>
      </c>
      <c r="CV1470">
        <v>334.44109661933601</v>
      </c>
      <c r="CW1470">
        <v>320.196783255046</v>
      </c>
      <c r="CX1470">
        <v>326.339076341414</v>
      </c>
    </row>
    <row r="1471" spans="1:102" x14ac:dyDescent="0.25">
      <c r="A1471">
        <v>353.03070761014601</v>
      </c>
      <c r="B1471">
        <v>340.30774402710398</v>
      </c>
      <c r="C1471">
        <v>335.37813164290498</v>
      </c>
      <c r="D1471">
        <v>331.33813083216302</v>
      </c>
      <c r="E1471">
        <v>331.52608508435702</v>
      </c>
      <c r="F1471">
        <v>327.205807667231</v>
      </c>
      <c r="G1471">
        <v>337.97783111320598</v>
      </c>
      <c r="H1471">
        <v>328.475317632761</v>
      </c>
      <c r="I1471">
        <v>328.218043339671</v>
      </c>
      <c r="J1471">
        <v>333.022728548521</v>
      </c>
      <c r="K1471">
        <v>321.68882505618802</v>
      </c>
      <c r="L1471">
        <v>323.56066460501802</v>
      </c>
      <c r="M1471">
        <v>335.36118058725401</v>
      </c>
      <c r="N1471">
        <v>336.98402452425</v>
      </c>
      <c r="O1471">
        <v>342.24779490519501</v>
      </c>
      <c r="P1471">
        <v>330.86580048635602</v>
      </c>
      <c r="Q1471">
        <v>335.08311524354099</v>
      </c>
      <c r="R1471">
        <v>339.62220282262001</v>
      </c>
      <c r="S1471">
        <v>332.22238336317201</v>
      </c>
      <c r="T1471">
        <v>342.412550731164</v>
      </c>
      <c r="U1471">
        <v>343.24599703881898</v>
      </c>
      <c r="V1471">
        <v>333.32313539540399</v>
      </c>
      <c r="W1471">
        <v>338.347105215927</v>
      </c>
      <c r="X1471">
        <v>337.26192984301099</v>
      </c>
      <c r="Y1471">
        <v>337.277199872371</v>
      </c>
      <c r="Z1471">
        <v>329.05135088761199</v>
      </c>
      <c r="AA1471">
        <v>333.80985015542899</v>
      </c>
      <c r="AB1471">
        <v>339.796415415409</v>
      </c>
      <c r="AC1471">
        <v>331.191404046201</v>
      </c>
      <c r="AD1471">
        <v>331.17960102203301</v>
      </c>
      <c r="AE1471">
        <v>333.34189665720999</v>
      </c>
      <c r="AF1471">
        <v>335.31937829740798</v>
      </c>
      <c r="AG1471">
        <v>333.47123483015298</v>
      </c>
      <c r="AH1471">
        <v>327.43755003865999</v>
      </c>
      <c r="AI1471">
        <v>332.58773124325501</v>
      </c>
      <c r="AJ1471">
        <v>321.52341607705301</v>
      </c>
      <c r="AK1471">
        <v>332.128904095206</v>
      </c>
      <c r="AL1471">
        <v>325.43707648617197</v>
      </c>
      <c r="AM1471">
        <v>320.52129956173502</v>
      </c>
      <c r="AN1471">
        <v>326.15776881894902</v>
      </c>
      <c r="AO1471">
        <v>335.289797683389</v>
      </c>
      <c r="AP1471">
        <v>324.85088505223098</v>
      </c>
      <c r="AQ1471">
        <v>329.26224646002697</v>
      </c>
      <c r="AR1471">
        <v>329.41933008154803</v>
      </c>
      <c r="AS1471">
        <v>322.303554925284</v>
      </c>
      <c r="AT1471">
        <v>324.90522755671998</v>
      </c>
      <c r="AU1471">
        <v>325.67798082954198</v>
      </c>
      <c r="AV1471">
        <v>333.97140152255997</v>
      </c>
      <c r="AW1471">
        <v>346.28137097090502</v>
      </c>
      <c r="AX1471">
        <v>327.46517107571901</v>
      </c>
      <c r="AY1471">
        <v>318.24850713318398</v>
      </c>
      <c r="AZ1471">
        <v>327.721593642225</v>
      </c>
      <c r="BA1471">
        <v>319.07884271879601</v>
      </c>
      <c r="BB1471">
        <v>320.57386553308697</v>
      </c>
      <c r="BC1471">
        <v>331.54094032119099</v>
      </c>
      <c r="BD1471">
        <v>325.411904100237</v>
      </c>
      <c r="BE1471">
        <v>324.66364613937702</v>
      </c>
      <c r="BF1471">
        <v>322.89217636747202</v>
      </c>
      <c r="BG1471">
        <v>324.80702252178901</v>
      </c>
      <c r="BH1471">
        <v>322.10271401410102</v>
      </c>
      <c r="BI1471">
        <v>336.80877798981402</v>
      </c>
      <c r="BJ1471">
        <v>321.38889876369097</v>
      </c>
      <c r="BK1471">
        <v>325.92803668459402</v>
      </c>
      <c r="BL1471">
        <v>322.72420051780301</v>
      </c>
      <c r="BM1471">
        <v>313.66293559306399</v>
      </c>
      <c r="BN1471">
        <v>317.57961920639701</v>
      </c>
      <c r="BO1471">
        <v>315.46442980479299</v>
      </c>
      <c r="BP1471">
        <v>316.82631572384003</v>
      </c>
      <c r="BQ1471">
        <v>316.02710523280899</v>
      </c>
      <c r="BR1471">
        <v>337.53597383764401</v>
      </c>
      <c r="BS1471">
        <v>333.17079374119402</v>
      </c>
      <c r="BT1471">
        <v>333.290987293505</v>
      </c>
      <c r="BU1471">
        <v>333.542169418502</v>
      </c>
      <c r="BV1471">
        <v>328.81867586622502</v>
      </c>
      <c r="BW1471">
        <v>319.74225082407401</v>
      </c>
      <c r="BX1471">
        <v>323.41644698138202</v>
      </c>
      <c r="BY1471">
        <v>337.64558879707499</v>
      </c>
      <c r="BZ1471">
        <v>321.064861273612</v>
      </c>
      <c r="CA1471">
        <v>330.011940899916</v>
      </c>
      <c r="CB1471">
        <v>323.14464764067998</v>
      </c>
      <c r="CC1471">
        <v>326.42420291472001</v>
      </c>
      <c r="CD1471">
        <v>328.89071335188299</v>
      </c>
      <c r="CE1471">
        <v>321.900436444896</v>
      </c>
      <c r="CF1471">
        <v>331.28064154480001</v>
      </c>
      <c r="CG1471">
        <v>336.47653654535497</v>
      </c>
      <c r="CH1471">
        <v>341.28826694126298</v>
      </c>
      <c r="CI1471">
        <v>340.26699510405803</v>
      </c>
      <c r="CJ1471">
        <v>326.07952025055602</v>
      </c>
      <c r="CK1471">
        <v>324.51174908283002</v>
      </c>
      <c r="CL1471">
        <v>331.65337793854297</v>
      </c>
      <c r="CM1471">
        <v>327.307644337657</v>
      </c>
      <c r="CN1471">
        <v>333.27116634463403</v>
      </c>
      <c r="CO1471">
        <v>343.16497980096801</v>
      </c>
      <c r="CP1471">
        <v>324.281141199373</v>
      </c>
      <c r="CQ1471">
        <v>313.855669288912</v>
      </c>
      <c r="CR1471">
        <v>333.820906743168</v>
      </c>
      <c r="CS1471">
        <v>335.53920697124698</v>
      </c>
      <c r="CT1471">
        <v>340.95974980343698</v>
      </c>
      <c r="CU1471">
        <v>336.46257720676499</v>
      </c>
      <c r="CV1471">
        <v>337.25297029585403</v>
      </c>
      <c r="CW1471">
        <v>318.077359660144</v>
      </c>
      <c r="CX1471">
        <v>324.27010542520298</v>
      </c>
    </row>
    <row r="1472" spans="1:102" x14ac:dyDescent="0.25">
      <c r="A1472">
        <v>353.27102803738302</v>
      </c>
      <c r="B1472">
        <v>339.76380382322702</v>
      </c>
      <c r="C1472">
        <v>333.25565791829399</v>
      </c>
      <c r="D1472">
        <v>327.72417896986798</v>
      </c>
      <c r="E1472">
        <v>330.96148510577399</v>
      </c>
      <c r="F1472">
        <v>325.57881708677098</v>
      </c>
      <c r="G1472">
        <v>335.57629092907302</v>
      </c>
      <c r="H1472">
        <v>328.67100504952299</v>
      </c>
      <c r="I1472">
        <v>324.89729335793697</v>
      </c>
      <c r="J1472">
        <v>331.32041721328397</v>
      </c>
      <c r="K1472">
        <v>318.75907404265598</v>
      </c>
      <c r="L1472">
        <v>322.86473767322701</v>
      </c>
      <c r="M1472">
        <v>334.40530561086098</v>
      </c>
      <c r="N1472">
        <v>332.169859631343</v>
      </c>
      <c r="O1472">
        <v>340.40910207356097</v>
      </c>
      <c r="P1472">
        <v>330.03310894398402</v>
      </c>
      <c r="Q1472">
        <v>332.68818873391803</v>
      </c>
      <c r="R1472">
        <v>336.25852968256203</v>
      </c>
      <c r="S1472">
        <v>334.423456903898</v>
      </c>
      <c r="T1472">
        <v>341.93981553192299</v>
      </c>
      <c r="U1472">
        <v>342.34118726948702</v>
      </c>
      <c r="V1472">
        <v>330.93600850375799</v>
      </c>
      <c r="W1472">
        <v>337.43004050581601</v>
      </c>
      <c r="X1472">
        <v>334.43211614965901</v>
      </c>
      <c r="Y1472">
        <v>335.55570150275702</v>
      </c>
      <c r="Z1472">
        <v>328.64523997502499</v>
      </c>
      <c r="AA1472">
        <v>333.60063434876298</v>
      </c>
      <c r="AB1472">
        <v>339.45000334159499</v>
      </c>
      <c r="AC1472">
        <v>330.52176717134103</v>
      </c>
      <c r="AD1472">
        <v>326.80127016949399</v>
      </c>
      <c r="AE1472">
        <v>330.15063247668098</v>
      </c>
      <c r="AF1472">
        <v>336.38649285406001</v>
      </c>
      <c r="AG1472">
        <v>334.01977601097502</v>
      </c>
      <c r="AH1472">
        <v>325.82244554383902</v>
      </c>
      <c r="AI1472">
        <v>327.82765772144398</v>
      </c>
      <c r="AJ1472">
        <v>318.72784277158399</v>
      </c>
      <c r="AK1472">
        <v>332.716780094564</v>
      </c>
      <c r="AL1472">
        <v>322.77540012053402</v>
      </c>
      <c r="AM1472">
        <v>324.09525654732602</v>
      </c>
      <c r="AN1472">
        <v>328.78515817382601</v>
      </c>
      <c r="AO1472">
        <v>331.95521688661597</v>
      </c>
      <c r="AP1472">
        <v>322.42082537555802</v>
      </c>
      <c r="AQ1472">
        <v>329.48178841862</v>
      </c>
      <c r="AR1472">
        <v>328.96108524450801</v>
      </c>
      <c r="AS1472">
        <v>324.05743225125201</v>
      </c>
      <c r="AT1472">
        <v>328.33954315703397</v>
      </c>
      <c r="AU1472">
        <v>325.75291708212899</v>
      </c>
      <c r="AV1472">
        <v>331.85913926213698</v>
      </c>
      <c r="AW1472">
        <v>340.21587831234598</v>
      </c>
      <c r="AX1472">
        <v>324.73906364449198</v>
      </c>
      <c r="AY1472">
        <v>315.22157588347301</v>
      </c>
      <c r="AZ1472">
        <v>328.71490844021599</v>
      </c>
      <c r="BA1472">
        <v>321.35092036678702</v>
      </c>
      <c r="BB1472">
        <v>319.29093840551297</v>
      </c>
      <c r="BC1472">
        <v>329.27610166749798</v>
      </c>
      <c r="BD1472">
        <v>322.23258525401098</v>
      </c>
      <c r="BE1472">
        <v>322.59213872066101</v>
      </c>
      <c r="BF1472">
        <v>324.71039609635602</v>
      </c>
      <c r="BG1472">
        <v>323.33495201398802</v>
      </c>
      <c r="BH1472">
        <v>322.88709723845801</v>
      </c>
      <c r="BI1472">
        <v>331.34631249057497</v>
      </c>
      <c r="BJ1472">
        <v>322.23656920290603</v>
      </c>
      <c r="BK1472">
        <v>324.53730498686298</v>
      </c>
      <c r="BL1472">
        <v>322.90115171853699</v>
      </c>
      <c r="BM1472">
        <v>314.536206032233</v>
      </c>
      <c r="BN1472">
        <v>318.33219166456399</v>
      </c>
      <c r="BO1472">
        <v>313.77960382512401</v>
      </c>
      <c r="BP1472">
        <v>313.83445581367999</v>
      </c>
      <c r="BQ1472">
        <v>311.92085875166498</v>
      </c>
      <c r="BR1472">
        <v>336.36070440313301</v>
      </c>
      <c r="BS1472">
        <v>334.67207102594898</v>
      </c>
      <c r="BT1472">
        <v>332.24656486377501</v>
      </c>
      <c r="BU1472">
        <v>335.08072348851402</v>
      </c>
      <c r="BV1472">
        <v>326.34114997580099</v>
      </c>
      <c r="BW1472">
        <v>315.95994286907001</v>
      </c>
      <c r="BX1472">
        <v>319.686412636559</v>
      </c>
      <c r="BY1472">
        <v>334.08584887142399</v>
      </c>
      <c r="BZ1472">
        <v>320.32918310955301</v>
      </c>
      <c r="CA1472">
        <v>327.15443461780598</v>
      </c>
      <c r="CB1472">
        <v>322.34170864536901</v>
      </c>
      <c r="CC1472">
        <v>324.64173430898899</v>
      </c>
      <c r="CD1472">
        <v>326.01003206248299</v>
      </c>
      <c r="CE1472">
        <v>323.63077768289702</v>
      </c>
      <c r="CF1472">
        <v>333.78277212872302</v>
      </c>
      <c r="CG1472">
        <v>332.584201949847</v>
      </c>
      <c r="CH1472">
        <v>338.67582354377402</v>
      </c>
      <c r="CI1472">
        <v>339.65280585261701</v>
      </c>
      <c r="CJ1472">
        <v>326.74132253784001</v>
      </c>
      <c r="CK1472">
        <v>325.43278622843201</v>
      </c>
      <c r="CL1472">
        <v>335.80855214438901</v>
      </c>
      <c r="CM1472">
        <v>325.12189916308898</v>
      </c>
      <c r="CN1472">
        <v>331.12524907977797</v>
      </c>
      <c r="CO1472">
        <v>341.373480855563</v>
      </c>
      <c r="CP1472">
        <v>324.34454446617701</v>
      </c>
      <c r="CQ1472">
        <v>313.75076563506099</v>
      </c>
      <c r="CR1472">
        <v>333.316674503537</v>
      </c>
      <c r="CS1472">
        <v>334.56456079349999</v>
      </c>
      <c r="CT1472">
        <v>337.25244067451098</v>
      </c>
      <c r="CU1472">
        <v>336.95035462390399</v>
      </c>
      <c r="CV1472">
        <v>336.507498448116</v>
      </c>
      <c r="CW1472">
        <v>315.59806740672599</v>
      </c>
      <c r="CX1472">
        <v>324.80011749294601</v>
      </c>
    </row>
    <row r="1473" spans="1:102" x14ac:dyDescent="0.25">
      <c r="A1473">
        <v>353.511348464619</v>
      </c>
      <c r="B1473">
        <v>340.06718512040499</v>
      </c>
      <c r="C1473">
        <v>339.12231428572699</v>
      </c>
      <c r="D1473">
        <v>325.86594201030198</v>
      </c>
      <c r="E1473">
        <v>335.26917650787499</v>
      </c>
      <c r="F1473">
        <v>327.44927012519901</v>
      </c>
      <c r="G1473">
        <v>336.02791870001602</v>
      </c>
      <c r="H1473">
        <v>332.15886984163899</v>
      </c>
      <c r="I1473">
        <v>325.50465738319502</v>
      </c>
      <c r="J1473">
        <v>333.29895308717403</v>
      </c>
      <c r="K1473">
        <v>318.67644805943502</v>
      </c>
      <c r="L1473">
        <v>325.79904614118999</v>
      </c>
      <c r="M1473">
        <v>337.95465841659302</v>
      </c>
      <c r="N1473">
        <v>328.49748792096102</v>
      </c>
      <c r="O1473">
        <v>337.39090326932302</v>
      </c>
      <c r="P1473">
        <v>327.63959178305799</v>
      </c>
      <c r="Q1473">
        <v>336.87625125670297</v>
      </c>
      <c r="R1473">
        <v>337.37838224044401</v>
      </c>
      <c r="S1473">
        <v>335.087238941007</v>
      </c>
      <c r="T1473">
        <v>346.81951359583297</v>
      </c>
      <c r="U1473">
        <v>342.89753363555701</v>
      </c>
      <c r="V1473">
        <v>335.07503728178602</v>
      </c>
      <c r="W1473">
        <v>339.76315666031797</v>
      </c>
      <c r="X1473">
        <v>332.17520586477099</v>
      </c>
      <c r="Y1473">
        <v>331.92647653563699</v>
      </c>
      <c r="Z1473">
        <v>329.56655208047499</v>
      </c>
      <c r="AA1473">
        <v>332.72421662671599</v>
      </c>
      <c r="AB1473">
        <v>336.06306257047999</v>
      </c>
      <c r="AC1473">
        <v>330.882709213986</v>
      </c>
      <c r="AD1473">
        <v>323.72210466872599</v>
      </c>
      <c r="AE1473">
        <v>330.06951879654702</v>
      </c>
      <c r="AF1473">
        <v>335.27244421704302</v>
      </c>
      <c r="AG1473">
        <v>331.80756404373898</v>
      </c>
      <c r="AH1473">
        <v>326.01705173879998</v>
      </c>
      <c r="AI1473">
        <v>323.59172929848899</v>
      </c>
      <c r="AJ1473">
        <v>322.15824594871799</v>
      </c>
      <c r="AK1473">
        <v>330.40703829734798</v>
      </c>
      <c r="AL1473">
        <v>322.107515472096</v>
      </c>
      <c r="AM1473">
        <v>324.04760638337399</v>
      </c>
      <c r="AN1473">
        <v>329.16411130548801</v>
      </c>
      <c r="AO1473">
        <v>329.02425897417498</v>
      </c>
      <c r="AP1473">
        <v>322.78294604124102</v>
      </c>
      <c r="AQ1473">
        <v>332.79519725531298</v>
      </c>
      <c r="AR1473">
        <v>328.45665710396798</v>
      </c>
      <c r="AS1473">
        <v>326.505504080447</v>
      </c>
      <c r="AT1473">
        <v>328.84282599259001</v>
      </c>
      <c r="AU1473">
        <v>328.679913721785</v>
      </c>
      <c r="AV1473">
        <v>328.67265878988002</v>
      </c>
      <c r="AW1473">
        <v>339.15479220637599</v>
      </c>
      <c r="AX1473">
        <v>329.19370606541401</v>
      </c>
      <c r="AY1473">
        <v>320.123864591163</v>
      </c>
      <c r="AZ1473">
        <v>330.87543938751702</v>
      </c>
      <c r="BA1473">
        <v>323.52123067469603</v>
      </c>
      <c r="BB1473">
        <v>324.88438922688402</v>
      </c>
      <c r="BC1473">
        <v>329.73603782170898</v>
      </c>
      <c r="BD1473">
        <v>322.38917912290401</v>
      </c>
      <c r="BE1473">
        <v>322.91939763154897</v>
      </c>
      <c r="BF1473">
        <v>326.23028007005098</v>
      </c>
      <c r="BG1473">
        <v>321.49547956796499</v>
      </c>
      <c r="BH1473">
        <v>326.83713347120897</v>
      </c>
      <c r="BI1473">
        <v>325.80686562313298</v>
      </c>
      <c r="BJ1473">
        <v>322.80214704718099</v>
      </c>
      <c r="BK1473">
        <v>322.164842975922</v>
      </c>
      <c r="BL1473">
        <v>322.44290990648301</v>
      </c>
      <c r="BM1473">
        <v>314.65762985566801</v>
      </c>
      <c r="BN1473">
        <v>319.796563365277</v>
      </c>
      <c r="BO1473">
        <v>316.21554104372399</v>
      </c>
      <c r="BP1473">
        <v>318.53700808821498</v>
      </c>
      <c r="BQ1473">
        <v>311.39037977813098</v>
      </c>
      <c r="BR1473">
        <v>335.83972815596098</v>
      </c>
      <c r="BS1473">
        <v>337.67270951698202</v>
      </c>
      <c r="BT1473">
        <v>332.95334722682998</v>
      </c>
      <c r="BU1473">
        <v>337.21270598816102</v>
      </c>
      <c r="BV1473">
        <v>326.432141757713</v>
      </c>
      <c r="BW1473">
        <v>318.73316165984397</v>
      </c>
      <c r="BX1473">
        <v>314.397375386546</v>
      </c>
      <c r="BY1473">
        <v>334.587427352318</v>
      </c>
      <c r="BZ1473">
        <v>319.92245137864001</v>
      </c>
      <c r="CA1473">
        <v>330.12888873349902</v>
      </c>
      <c r="CB1473">
        <v>326.19168615604502</v>
      </c>
      <c r="CC1473">
        <v>326.97922314555802</v>
      </c>
      <c r="CD1473">
        <v>323.81941843828298</v>
      </c>
      <c r="CE1473">
        <v>328.18810202409003</v>
      </c>
      <c r="CF1473">
        <v>340.52696299587097</v>
      </c>
      <c r="CG1473">
        <v>333.113898282935</v>
      </c>
      <c r="CH1473">
        <v>338.18863280217101</v>
      </c>
      <c r="CI1473">
        <v>342.55051292594698</v>
      </c>
      <c r="CJ1473">
        <v>329.00560251472302</v>
      </c>
      <c r="CK1473">
        <v>326.50528995162102</v>
      </c>
      <c r="CL1473">
        <v>339.98453809699703</v>
      </c>
      <c r="CM1473">
        <v>328.26294875536797</v>
      </c>
      <c r="CN1473">
        <v>331.02291505098401</v>
      </c>
      <c r="CO1473">
        <v>339.89259748864202</v>
      </c>
      <c r="CP1473">
        <v>328.23216651326999</v>
      </c>
      <c r="CQ1473">
        <v>316.37363642874402</v>
      </c>
      <c r="CR1473">
        <v>332.49962671022502</v>
      </c>
      <c r="CS1473">
        <v>336.06085513969498</v>
      </c>
      <c r="CT1473">
        <v>337.37135904857001</v>
      </c>
      <c r="CU1473">
        <v>337.333102189871</v>
      </c>
      <c r="CV1473">
        <v>334.78754667087401</v>
      </c>
      <c r="CW1473">
        <v>317.031514581218</v>
      </c>
      <c r="CX1473">
        <v>324.542802003546</v>
      </c>
    </row>
    <row r="1474" spans="1:102" x14ac:dyDescent="0.25">
      <c r="A1474">
        <v>353.75166889185499</v>
      </c>
      <c r="B1474">
        <v>336.74816871137898</v>
      </c>
      <c r="C1474">
        <v>343.06524782277398</v>
      </c>
      <c r="D1474">
        <v>330.36398050360498</v>
      </c>
      <c r="E1474">
        <v>336.75665717965899</v>
      </c>
      <c r="F1474">
        <v>328.45281689137698</v>
      </c>
      <c r="G1474">
        <v>330.49800042303002</v>
      </c>
      <c r="H1474">
        <v>337.84135500767701</v>
      </c>
      <c r="I1474">
        <v>331.91398373010998</v>
      </c>
      <c r="J1474">
        <v>333.258546997949</v>
      </c>
      <c r="K1474">
        <v>319.87547966002899</v>
      </c>
      <c r="L1474">
        <v>324.41767294297898</v>
      </c>
      <c r="M1474">
        <v>341.63675456658399</v>
      </c>
      <c r="N1474">
        <v>332.20933557801601</v>
      </c>
      <c r="O1474">
        <v>339.024503728789</v>
      </c>
      <c r="P1474">
        <v>328.125219771633</v>
      </c>
      <c r="Q1474">
        <v>337.81815736609298</v>
      </c>
      <c r="R1474">
        <v>337.58101862809099</v>
      </c>
      <c r="S1474">
        <v>341.82863588417598</v>
      </c>
      <c r="T1474">
        <v>348.14189423470498</v>
      </c>
      <c r="U1474">
        <v>339.88370173304497</v>
      </c>
      <c r="V1474">
        <v>340.07906692914099</v>
      </c>
      <c r="W1474">
        <v>338.26113164278701</v>
      </c>
      <c r="X1474">
        <v>334.38711639216302</v>
      </c>
      <c r="Y1474">
        <v>327.995351339678</v>
      </c>
      <c r="Z1474">
        <v>331.99613496914401</v>
      </c>
      <c r="AA1474">
        <v>335.47283303110402</v>
      </c>
      <c r="AB1474">
        <v>333.26381887675899</v>
      </c>
      <c r="AC1474">
        <v>335.240038932142</v>
      </c>
      <c r="AD1474">
        <v>323.82272454839398</v>
      </c>
      <c r="AE1474">
        <v>332.71823835620501</v>
      </c>
      <c r="AF1474">
        <v>330.78019097907401</v>
      </c>
      <c r="AG1474">
        <v>330.93525437776702</v>
      </c>
      <c r="AH1474">
        <v>326.43591440454401</v>
      </c>
      <c r="AI1474">
        <v>321.58137161015702</v>
      </c>
      <c r="AJ1474">
        <v>327.03904852426302</v>
      </c>
      <c r="AK1474">
        <v>333.67272457734998</v>
      </c>
      <c r="AL1474">
        <v>324.10631736632899</v>
      </c>
      <c r="AM1474">
        <v>324.32287083800099</v>
      </c>
      <c r="AN1474">
        <v>329.54100840348798</v>
      </c>
      <c r="AO1474">
        <v>330.17022365621398</v>
      </c>
      <c r="AP1474">
        <v>321.278989880891</v>
      </c>
      <c r="AQ1474">
        <v>332.17758612436398</v>
      </c>
      <c r="AR1474">
        <v>327.467335254506</v>
      </c>
      <c r="AS1474">
        <v>326.57877016707999</v>
      </c>
      <c r="AT1474">
        <v>331.48406787181398</v>
      </c>
      <c r="AU1474">
        <v>328.04166789347499</v>
      </c>
      <c r="AV1474">
        <v>329.42713961870697</v>
      </c>
      <c r="AW1474">
        <v>341.00373325778497</v>
      </c>
      <c r="AX1474">
        <v>332.65839014251299</v>
      </c>
      <c r="AY1474">
        <v>322.20100680678001</v>
      </c>
      <c r="AZ1474">
        <v>333.49039584757998</v>
      </c>
      <c r="BA1474">
        <v>325.12508018404498</v>
      </c>
      <c r="BB1474">
        <v>326.51195705290797</v>
      </c>
      <c r="BC1474">
        <v>328.01541211370301</v>
      </c>
      <c r="BD1474">
        <v>323.28860569073697</v>
      </c>
      <c r="BE1474">
        <v>318.30916165904802</v>
      </c>
      <c r="BF1474">
        <v>328.046859416546</v>
      </c>
      <c r="BG1474">
        <v>319.43297085584902</v>
      </c>
      <c r="BH1474">
        <v>332.26374861197098</v>
      </c>
      <c r="BI1474">
        <v>328.57416889759799</v>
      </c>
      <c r="BJ1474">
        <v>324.48875603951501</v>
      </c>
      <c r="BK1474">
        <v>323.85262904691598</v>
      </c>
      <c r="BL1474">
        <v>321.94747699233</v>
      </c>
      <c r="BM1474">
        <v>315.63370118286599</v>
      </c>
      <c r="BN1474">
        <v>319.11427943449303</v>
      </c>
      <c r="BO1474">
        <v>317.29382356170203</v>
      </c>
      <c r="BP1474">
        <v>318.93256786998501</v>
      </c>
      <c r="BQ1474">
        <v>312.87858360498899</v>
      </c>
      <c r="BR1474">
        <v>338.131689362901</v>
      </c>
      <c r="BS1474">
        <v>338.71598166766699</v>
      </c>
      <c r="BT1474">
        <v>333.55150050521399</v>
      </c>
      <c r="BU1474">
        <v>336.35746652790999</v>
      </c>
      <c r="BV1474">
        <v>327.97833631132198</v>
      </c>
      <c r="BW1474">
        <v>319.87471446817102</v>
      </c>
      <c r="BX1474">
        <v>312.63460538980797</v>
      </c>
      <c r="BY1474">
        <v>333.95502820577298</v>
      </c>
      <c r="BZ1474">
        <v>318.73945063883599</v>
      </c>
      <c r="CA1474">
        <v>327.93447619979997</v>
      </c>
      <c r="CB1474">
        <v>329.57546980582998</v>
      </c>
      <c r="CC1474">
        <v>330.60431088274902</v>
      </c>
      <c r="CD1474">
        <v>325.94823713510198</v>
      </c>
      <c r="CE1474">
        <v>334.89217559819502</v>
      </c>
      <c r="CF1474">
        <v>339.12361506545801</v>
      </c>
      <c r="CG1474">
        <v>339.74539174455799</v>
      </c>
      <c r="CH1474">
        <v>336.59242716293102</v>
      </c>
      <c r="CI1474">
        <v>342.35222368207201</v>
      </c>
      <c r="CJ1474">
        <v>330.71598430731098</v>
      </c>
      <c r="CK1474">
        <v>329.46037653205002</v>
      </c>
      <c r="CL1474">
        <v>340.47508639367499</v>
      </c>
      <c r="CM1474">
        <v>330.588227854038</v>
      </c>
      <c r="CN1474">
        <v>327.64225721708499</v>
      </c>
      <c r="CO1474">
        <v>340.67042467126402</v>
      </c>
      <c r="CP1474">
        <v>326.95166662787102</v>
      </c>
      <c r="CQ1474">
        <v>317.14194222665498</v>
      </c>
      <c r="CR1474">
        <v>332.97404786274598</v>
      </c>
      <c r="CS1474">
        <v>342.33250544388102</v>
      </c>
      <c r="CT1474">
        <v>339.92876841622598</v>
      </c>
      <c r="CU1474">
        <v>341.28728229473103</v>
      </c>
      <c r="CV1474">
        <v>336.72434575728101</v>
      </c>
      <c r="CW1474">
        <v>321.42934060006002</v>
      </c>
      <c r="CX1474">
        <v>328.06539963862298</v>
      </c>
    </row>
    <row r="1475" spans="1:102" x14ac:dyDescent="0.25">
      <c r="A1475">
        <v>353.991989319092</v>
      </c>
      <c r="B1475">
        <v>340.48195809406798</v>
      </c>
      <c r="C1475">
        <v>341.58739899509698</v>
      </c>
      <c r="D1475">
        <v>332.74155207954902</v>
      </c>
      <c r="E1475">
        <v>342.64544552541503</v>
      </c>
      <c r="F1475">
        <v>327.12369042556497</v>
      </c>
      <c r="G1475">
        <v>332.79838417185903</v>
      </c>
      <c r="H1475">
        <v>341.264126151688</v>
      </c>
      <c r="I1475">
        <v>336.01056013549203</v>
      </c>
      <c r="J1475">
        <v>336.72983241971002</v>
      </c>
      <c r="K1475">
        <v>324.89508849070597</v>
      </c>
      <c r="L1475">
        <v>329.15201620825297</v>
      </c>
      <c r="M1475">
        <v>343.40197547725899</v>
      </c>
      <c r="N1475">
        <v>333.62126588298798</v>
      </c>
      <c r="O1475">
        <v>338.604727702086</v>
      </c>
      <c r="P1475">
        <v>328.383941274584</v>
      </c>
      <c r="Q1475">
        <v>335.78796598049098</v>
      </c>
      <c r="R1475">
        <v>338.45166826371798</v>
      </c>
      <c r="S1475">
        <v>349.74627925816498</v>
      </c>
      <c r="T1475">
        <v>349.03987747238699</v>
      </c>
      <c r="U1475">
        <v>336.34180433671997</v>
      </c>
      <c r="V1475">
        <v>340.27485300601398</v>
      </c>
      <c r="W1475">
        <v>337.24622786490198</v>
      </c>
      <c r="X1475">
        <v>334.266575180073</v>
      </c>
      <c r="Y1475">
        <v>324.79786127713697</v>
      </c>
      <c r="Z1475">
        <v>336.150908614321</v>
      </c>
      <c r="AA1475">
        <v>334.61375707471501</v>
      </c>
      <c r="AB1475">
        <v>333.29091165138198</v>
      </c>
      <c r="AC1475">
        <v>335.36879764121801</v>
      </c>
      <c r="AD1475">
        <v>327.58837440672397</v>
      </c>
      <c r="AE1475">
        <v>332.52571498005602</v>
      </c>
      <c r="AF1475">
        <v>327.02971961421798</v>
      </c>
      <c r="AG1475">
        <v>331.19554706445803</v>
      </c>
      <c r="AH1475">
        <v>324.87776391754102</v>
      </c>
      <c r="AI1475">
        <v>321.06706081294902</v>
      </c>
      <c r="AJ1475">
        <v>329.25985235569499</v>
      </c>
      <c r="AK1475">
        <v>338.57531502456499</v>
      </c>
      <c r="AL1475">
        <v>322.848729474984</v>
      </c>
      <c r="AM1475">
        <v>331.40339207033099</v>
      </c>
      <c r="AN1475">
        <v>333.29447041604402</v>
      </c>
      <c r="AO1475">
        <v>326.71992682351902</v>
      </c>
      <c r="AP1475">
        <v>323.63564683210001</v>
      </c>
      <c r="AQ1475">
        <v>334.70785703975099</v>
      </c>
      <c r="AR1475">
        <v>326.74627774777798</v>
      </c>
      <c r="AS1475">
        <v>330.47576762782899</v>
      </c>
      <c r="AT1475">
        <v>329.07057491224901</v>
      </c>
      <c r="AU1475">
        <v>330.47061388405001</v>
      </c>
      <c r="AV1475">
        <v>328.49891484637197</v>
      </c>
      <c r="AW1475">
        <v>336.13478609223898</v>
      </c>
      <c r="AX1475">
        <v>339.946418359218</v>
      </c>
      <c r="AY1475">
        <v>322.16243176222298</v>
      </c>
      <c r="AZ1475">
        <v>332.85882673666202</v>
      </c>
      <c r="BA1475">
        <v>328.16628043805002</v>
      </c>
      <c r="BB1475">
        <v>329.990755736609</v>
      </c>
      <c r="BC1475">
        <v>330.06445619728299</v>
      </c>
      <c r="BD1475">
        <v>326.09036237750399</v>
      </c>
      <c r="BE1475">
        <v>317.24999082449</v>
      </c>
      <c r="BF1475">
        <v>326.16085186473799</v>
      </c>
      <c r="BG1475">
        <v>321.84063559504699</v>
      </c>
      <c r="BH1475">
        <v>332.04519216473602</v>
      </c>
      <c r="BI1475">
        <v>330.93778788820998</v>
      </c>
      <c r="BJ1475">
        <v>325.06251891141699</v>
      </c>
      <c r="BK1475">
        <v>327.74762354915703</v>
      </c>
      <c r="BL1475">
        <v>322.92618988664799</v>
      </c>
      <c r="BM1475">
        <v>326.23374936088402</v>
      </c>
      <c r="BN1475">
        <v>322.23550864332498</v>
      </c>
      <c r="BO1475">
        <v>315.438575839083</v>
      </c>
      <c r="BP1475">
        <v>320.48305097670902</v>
      </c>
      <c r="BQ1475">
        <v>317.623682013267</v>
      </c>
      <c r="BR1475">
        <v>329.27992634317098</v>
      </c>
      <c r="BS1475">
        <v>339.54923919670699</v>
      </c>
      <c r="BT1475">
        <v>333.72312036203198</v>
      </c>
      <c r="BU1475">
        <v>331.24827877716501</v>
      </c>
      <c r="BV1475">
        <v>324.45215218058701</v>
      </c>
      <c r="BW1475">
        <v>323.97329636709401</v>
      </c>
      <c r="BX1475">
        <v>318.638705914502</v>
      </c>
      <c r="BY1475">
        <v>327.26389530935597</v>
      </c>
      <c r="BZ1475">
        <v>324.55776650599199</v>
      </c>
      <c r="CA1475">
        <v>332.21507651678002</v>
      </c>
      <c r="CB1475">
        <v>327.54934820264299</v>
      </c>
      <c r="CC1475">
        <v>334.00077830622598</v>
      </c>
      <c r="CD1475">
        <v>324.46632024996097</v>
      </c>
      <c r="CE1475">
        <v>337.16688287742801</v>
      </c>
      <c r="CF1475">
        <v>341.701348143568</v>
      </c>
      <c r="CG1475">
        <v>343.46344357576999</v>
      </c>
      <c r="CH1475">
        <v>338.14825968557</v>
      </c>
      <c r="CI1475">
        <v>338.57381571798902</v>
      </c>
      <c r="CJ1475">
        <v>331.49505135255299</v>
      </c>
      <c r="CK1475">
        <v>324.10043166425402</v>
      </c>
      <c r="CL1475">
        <v>342.84662043195902</v>
      </c>
      <c r="CM1475">
        <v>329.987597550342</v>
      </c>
      <c r="CN1475">
        <v>329.63769780075302</v>
      </c>
      <c r="CO1475">
        <v>338.99276828418999</v>
      </c>
      <c r="CP1475">
        <v>332.28161680371102</v>
      </c>
      <c r="CQ1475">
        <v>325.28310701954598</v>
      </c>
      <c r="CR1475">
        <v>335.48300254774801</v>
      </c>
      <c r="CS1475">
        <v>344.89437818357999</v>
      </c>
      <c r="CT1475">
        <v>337.80015579595403</v>
      </c>
      <c r="CU1475">
        <v>340.55687883553099</v>
      </c>
      <c r="CV1475">
        <v>343.15197777589901</v>
      </c>
      <c r="CW1475">
        <v>322.93951264744999</v>
      </c>
      <c r="CX1475">
        <v>324.65028631332802</v>
      </c>
    </row>
    <row r="1476" spans="1:102" x14ac:dyDescent="0.25">
      <c r="A1476">
        <v>354.23230974632799</v>
      </c>
      <c r="B1476">
        <v>344.34194514069702</v>
      </c>
      <c r="C1476">
        <v>342.24493735331703</v>
      </c>
      <c r="D1476">
        <v>330.94270251735497</v>
      </c>
      <c r="E1476">
        <v>343.95709864183601</v>
      </c>
      <c r="F1476">
        <v>327.50083977302802</v>
      </c>
      <c r="G1476">
        <v>334.96553214000102</v>
      </c>
      <c r="H1476">
        <v>342.201379236158</v>
      </c>
      <c r="I1476">
        <v>336.86024546021702</v>
      </c>
      <c r="J1476">
        <v>338.35781533036402</v>
      </c>
      <c r="K1476">
        <v>329.55156531422102</v>
      </c>
      <c r="L1476">
        <v>331.11848356871201</v>
      </c>
      <c r="M1476">
        <v>341.756958096787</v>
      </c>
      <c r="N1476">
        <v>334.40057845873298</v>
      </c>
      <c r="O1476">
        <v>334.98008395204198</v>
      </c>
      <c r="P1476">
        <v>328.32954596611302</v>
      </c>
      <c r="Q1476">
        <v>334.339421195086</v>
      </c>
      <c r="R1476">
        <v>331.56200883435002</v>
      </c>
      <c r="S1476">
        <v>350.94508682871799</v>
      </c>
      <c r="T1476">
        <v>341.53339878742503</v>
      </c>
      <c r="U1476">
        <v>336.43972320054502</v>
      </c>
      <c r="V1476">
        <v>335.855367760447</v>
      </c>
      <c r="W1476">
        <v>333.28166661033299</v>
      </c>
      <c r="X1476">
        <v>335.11618421195902</v>
      </c>
      <c r="Y1476">
        <v>326.94862738190199</v>
      </c>
      <c r="Z1476">
        <v>338.00958215251597</v>
      </c>
      <c r="AA1476">
        <v>333.38560773654598</v>
      </c>
      <c r="AB1476">
        <v>331.414041885367</v>
      </c>
      <c r="AC1476">
        <v>334.750284430764</v>
      </c>
      <c r="AD1476">
        <v>325.50344119040301</v>
      </c>
      <c r="AE1476">
        <v>331.85914291846001</v>
      </c>
      <c r="AF1476">
        <v>327.83346198279298</v>
      </c>
      <c r="AG1476">
        <v>334.52766245565101</v>
      </c>
      <c r="AH1476">
        <v>322.048026251956</v>
      </c>
      <c r="AI1476">
        <v>320.21800095896202</v>
      </c>
      <c r="AJ1476">
        <v>327.88825163063899</v>
      </c>
      <c r="AK1476">
        <v>338.48544982030501</v>
      </c>
      <c r="AL1476">
        <v>325.28075578342998</v>
      </c>
      <c r="AM1476">
        <v>331.41130802912301</v>
      </c>
      <c r="AN1476">
        <v>335.98871226008799</v>
      </c>
      <c r="AO1476">
        <v>332.16279142040702</v>
      </c>
      <c r="AP1476">
        <v>324.25986342351098</v>
      </c>
      <c r="AQ1476">
        <v>336.24696194079598</v>
      </c>
      <c r="AR1476">
        <v>326.13114359338903</v>
      </c>
      <c r="AS1476">
        <v>332.01133334081197</v>
      </c>
      <c r="AT1476">
        <v>330.925486335828</v>
      </c>
      <c r="AU1476">
        <v>327.78639720372098</v>
      </c>
      <c r="AV1476">
        <v>326.50305427842301</v>
      </c>
      <c r="AW1476">
        <v>333.27654662603999</v>
      </c>
      <c r="AX1476">
        <v>341.69299953124897</v>
      </c>
      <c r="AY1476">
        <v>323.42411162461099</v>
      </c>
      <c r="AZ1476">
        <v>330.60084043997</v>
      </c>
      <c r="BA1476">
        <v>331.46134902272001</v>
      </c>
      <c r="BB1476">
        <v>333.98142464796899</v>
      </c>
      <c r="BC1476">
        <v>327.12178390689502</v>
      </c>
      <c r="BD1476">
        <v>324.63486613023701</v>
      </c>
      <c r="BE1476">
        <v>318.23347882983199</v>
      </c>
      <c r="BF1476">
        <v>326.14330336905698</v>
      </c>
      <c r="BG1476">
        <v>325.82118557967601</v>
      </c>
      <c r="BH1476">
        <v>333.61164086369899</v>
      </c>
      <c r="BI1476">
        <v>327.56266742552202</v>
      </c>
      <c r="BJ1476">
        <v>327.77029946462397</v>
      </c>
      <c r="BK1476">
        <v>327.29717835909099</v>
      </c>
      <c r="BL1476">
        <v>324.32122334174602</v>
      </c>
      <c r="BM1476">
        <v>331.87349278038602</v>
      </c>
      <c r="BN1476">
        <v>329.85207913236098</v>
      </c>
      <c r="BO1476">
        <v>317.46058590165501</v>
      </c>
      <c r="BP1476">
        <v>319.75646777752399</v>
      </c>
      <c r="BQ1476">
        <v>320.03809241820801</v>
      </c>
      <c r="BR1476">
        <v>324.64356006206799</v>
      </c>
      <c r="BS1476">
        <v>339.30556372385399</v>
      </c>
      <c r="BT1476">
        <v>330.87052079220803</v>
      </c>
      <c r="BU1476">
        <v>328.033882999014</v>
      </c>
      <c r="BV1476">
        <v>321.60193490758502</v>
      </c>
      <c r="BW1476">
        <v>324.63427611050099</v>
      </c>
      <c r="BX1476">
        <v>317.92666937865403</v>
      </c>
      <c r="BY1476">
        <v>324.95394005289199</v>
      </c>
      <c r="BZ1476">
        <v>328.938619182992</v>
      </c>
      <c r="CA1476">
        <v>330.06443099957397</v>
      </c>
      <c r="CB1476">
        <v>324.84214349479498</v>
      </c>
      <c r="CC1476">
        <v>333.07173875031202</v>
      </c>
      <c r="CD1476">
        <v>318.50125152753498</v>
      </c>
      <c r="CE1476">
        <v>331.238316808148</v>
      </c>
      <c r="CF1476">
        <v>342.13625442562801</v>
      </c>
      <c r="CG1476">
        <v>339.43167526731099</v>
      </c>
      <c r="CH1476">
        <v>340.55031674730799</v>
      </c>
      <c r="CI1476">
        <v>334.13482932775702</v>
      </c>
      <c r="CJ1476">
        <v>335.53042629773603</v>
      </c>
      <c r="CK1476">
        <v>319.666033649177</v>
      </c>
      <c r="CL1476">
        <v>341.32157095106299</v>
      </c>
      <c r="CM1476">
        <v>331.87570597225402</v>
      </c>
      <c r="CN1476">
        <v>334.73452692085402</v>
      </c>
      <c r="CO1476">
        <v>334.319838391536</v>
      </c>
      <c r="CP1476">
        <v>335.27676746290302</v>
      </c>
      <c r="CQ1476">
        <v>332.66650858351602</v>
      </c>
      <c r="CR1476">
        <v>339.47108102652498</v>
      </c>
      <c r="CS1476">
        <v>343.94669875169802</v>
      </c>
      <c r="CT1476">
        <v>336.39749497871298</v>
      </c>
      <c r="CU1476">
        <v>337.95197858449001</v>
      </c>
      <c r="CV1476">
        <v>342.35677561527302</v>
      </c>
      <c r="CW1476">
        <v>320.11219184812802</v>
      </c>
      <c r="CX1476">
        <v>325.19935080363598</v>
      </c>
    </row>
    <row r="1477" spans="1:102" x14ac:dyDescent="0.25">
      <c r="A1477">
        <v>354.47263017356403</v>
      </c>
      <c r="B1477">
        <v>342.45344065528201</v>
      </c>
      <c r="C1477">
        <v>339.40510826425299</v>
      </c>
      <c r="D1477">
        <v>332.01846340527402</v>
      </c>
      <c r="E1477">
        <v>344.19308375540999</v>
      </c>
      <c r="F1477">
        <v>331.08158532863803</v>
      </c>
      <c r="G1477">
        <v>332.22932145498203</v>
      </c>
      <c r="H1477">
        <v>342.74090430222401</v>
      </c>
      <c r="I1477">
        <v>336.86464292333199</v>
      </c>
      <c r="J1477">
        <v>337.77404873012898</v>
      </c>
      <c r="K1477">
        <v>332.96472390424799</v>
      </c>
      <c r="L1477">
        <v>332.03807614832999</v>
      </c>
      <c r="M1477">
        <v>342.296430541836</v>
      </c>
      <c r="N1477">
        <v>333.89299389668503</v>
      </c>
      <c r="O1477">
        <v>333.71923800579998</v>
      </c>
      <c r="P1477">
        <v>325.405134398906</v>
      </c>
      <c r="Q1477">
        <v>333.89757801061501</v>
      </c>
      <c r="R1477">
        <v>323.989499532823</v>
      </c>
      <c r="S1477">
        <v>344.84838855690799</v>
      </c>
      <c r="T1477">
        <v>344.21452923533701</v>
      </c>
      <c r="U1477">
        <v>338.41541420319999</v>
      </c>
      <c r="V1477">
        <v>337.75344951743699</v>
      </c>
      <c r="W1477">
        <v>330.64543876799098</v>
      </c>
      <c r="X1477">
        <v>334.918806622006</v>
      </c>
      <c r="Y1477">
        <v>329.63215445780401</v>
      </c>
      <c r="Z1477">
        <v>338.09356849615699</v>
      </c>
      <c r="AA1477">
        <v>332.79026986514998</v>
      </c>
      <c r="AB1477">
        <v>327.27551698522302</v>
      </c>
      <c r="AC1477">
        <v>328.82775825047702</v>
      </c>
      <c r="AD1477">
        <v>324.23489301947598</v>
      </c>
      <c r="AE1477">
        <v>329.536552155246</v>
      </c>
      <c r="AF1477">
        <v>327.75561406589298</v>
      </c>
      <c r="AG1477">
        <v>337.48055787622701</v>
      </c>
      <c r="AH1477">
        <v>320.10715386176099</v>
      </c>
      <c r="AI1477">
        <v>323.481861159544</v>
      </c>
      <c r="AJ1477">
        <v>327.05059030367602</v>
      </c>
      <c r="AK1477">
        <v>337.95652209871099</v>
      </c>
      <c r="AL1477">
        <v>327.39817117709799</v>
      </c>
      <c r="AM1477">
        <v>330.66718547601698</v>
      </c>
      <c r="AN1477">
        <v>335.37595600661098</v>
      </c>
      <c r="AO1477">
        <v>333.64065809154999</v>
      </c>
      <c r="AP1477">
        <v>325.187768972367</v>
      </c>
      <c r="AQ1477">
        <v>336.379968283209</v>
      </c>
      <c r="AR1477">
        <v>325.924265386321</v>
      </c>
      <c r="AS1477">
        <v>332.35462947504499</v>
      </c>
      <c r="AT1477">
        <v>333.18224930414198</v>
      </c>
      <c r="AU1477">
        <v>328.88191778760199</v>
      </c>
      <c r="AV1477">
        <v>322.84311515171498</v>
      </c>
      <c r="AW1477">
        <v>325.10279539467501</v>
      </c>
      <c r="AX1477">
        <v>338.46053821799302</v>
      </c>
      <c r="AY1477">
        <v>321.99711732890398</v>
      </c>
      <c r="AZ1477">
        <v>328.263058066241</v>
      </c>
      <c r="BA1477">
        <v>334.24001263036598</v>
      </c>
      <c r="BB1477">
        <v>333.72742796229699</v>
      </c>
      <c r="BC1477">
        <v>322.92389899559402</v>
      </c>
      <c r="BD1477">
        <v>319.499747414372</v>
      </c>
      <c r="BE1477">
        <v>315.51952373846399</v>
      </c>
      <c r="BF1477">
        <v>324.27539311426</v>
      </c>
      <c r="BG1477">
        <v>322.62049706141801</v>
      </c>
      <c r="BH1477">
        <v>334.19309651961601</v>
      </c>
      <c r="BI1477">
        <v>329.80509422664898</v>
      </c>
      <c r="BJ1477">
        <v>333.18994626990002</v>
      </c>
      <c r="BK1477">
        <v>325.42707856413</v>
      </c>
      <c r="BL1477">
        <v>324.97624946647102</v>
      </c>
      <c r="BM1477">
        <v>334.52069587182098</v>
      </c>
      <c r="BN1477">
        <v>331.32200642776297</v>
      </c>
      <c r="BO1477">
        <v>317.610094350331</v>
      </c>
      <c r="BP1477">
        <v>321.53186302668797</v>
      </c>
      <c r="BQ1477">
        <v>319.47398988941899</v>
      </c>
      <c r="BR1477">
        <v>322.45736969168001</v>
      </c>
      <c r="BS1477">
        <v>338.10742737720199</v>
      </c>
      <c r="BT1477">
        <v>328.12305207525799</v>
      </c>
      <c r="BU1477">
        <v>327.20225992092202</v>
      </c>
      <c r="BV1477">
        <v>315.84407042192498</v>
      </c>
      <c r="BW1477">
        <v>322.65895961938702</v>
      </c>
      <c r="BX1477">
        <v>315.29589583204103</v>
      </c>
      <c r="BY1477">
        <v>324.446217599188</v>
      </c>
      <c r="BZ1477">
        <v>325.455067164463</v>
      </c>
      <c r="CA1477">
        <v>324.204941332678</v>
      </c>
      <c r="CB1477">
        <v>324.00553524455</v>
      </c>
      <c r="CC1477">
        <v>336.415881128156</v>
      </c>
      <c r="CD1477">
        <v>315.50970591869901</v>
      </c>
      <c r="CE1477">
        <v>327.89389263439699</v>
      </c>
      <c r="CF1477">
        <v>338.64767746220599</v>
      </c>
      <c r="CG1477">
        <v>332.35302530604901</v>
      </c>
      <c r="CH1477">
        <v>336.30318216887002</v>
      </c>
      <c r="CI1477">
        <v>327.813874740541</v>
      </c>
      <c r="CJ1477">
        <v>336.08170403988402</v>
      </c>
      <c r="CK1477">
        <v>316.31200848097097</v>
      </c>
      <c r="CL1477">
        <v>339.98927441779</v>
      </c>
      <c r="CM1477">
        <v>330.154832648519</v>
      </c>
      <c r="CN1477">
        <v>336.32602449258502</v>
      </c>
      <c r="CO1477">
        <v>331.256416066849</v>
      </c>
      <c r="CP1477">
        <v>339.08212551447099</v>
      </c>
      <c r="CQ1477">
        <v>333.40008804867603</v>
      </c>
      <c r="CR1477">
        <v>338.94357575142601</v>
      </c>
      <c r="CS1477">
        <v>346.53410744485802</v>
      </c>
      <c r="CT1477">
        <v>332.395469491261</v>
      </c>
      <c r="CU1477">
        <v>336.38521602171397</v>
      </c>
      <c r="CV1477">
        <v>339.63247897422701</v>
      </c>
      <c r="CW1477">
        <v>317.20192208357599</v>
      </c>
      <c r="CX1477">
        <v>330.13863999281102</v>
      </c>
    </row>
    <row r="1478" spans="1:102" x14ac:dyDescent="0.25">
      <c r="A1478">
        <v>354.71295060080098</v>
      </c>
      <c r="B1478">
        <v>341.87968353092401</v>
      </c>
      <c r="C1478">
        <v>338.98280713990999</v>
      </c>
      <c r="D1478">
        <v>331.71356136337602</v>
      </c>
      <c r="E1478">
        <v>344.630607465504</v>
      </c>
      <c r="F1478">
        <v>331.21089977261897</v>
      </c>
      <c r="G1478">
        <v>331.95523291424701</v>
      </c>
      <c r="H1478">
        <v>342.530729662054</v>
      </c>
      <c r="I1478">
        <v>336.58127416815603</v>
      </c>
      <c r="J1478">
        <v>337.38658393416301</v>
      </c>
      <c r="K1478">
        <v>332.70934963331001</v>
      </c>
      <c r="L1478">
        <v>331.63188257403198</v>
      </c>
      <c r="M1478">
        <v>342.20218337402298</v>
      </c>
      <c r="N1478">
        <v>333.78848021122502</v>
      </c>
      <c r="O1478">
        <v>333.381273720671</v>
      </c>
      <c r="P1478">
        <v>324.85559565116398</v>
      </c>
      <c r="Q1478">
        <v>333.51325674549503</v>
      </c>
      <c r="R1478">
        <v>323.02222132819702</v>
      </c>
      <c r="S1478">
        <v>344.51371085079398</v>
      </c>
      <c r="T1478">
        <v>344.37267444804098</v>
      </c>
      <c r="U1478">
        <v>338.34964254856499</v>
      </c>
      <c r="V1478">
        <v>337.84896601592499</v>
      </c>
      <c r="W1478">
        <v>330.30559646511898</v>
      </c>
      <c r="X1478">
        <v>334.71315917917201</v>
      </c>
      <c r="Y1478">
        <v>329.47010770420502</v>
      </c>
      <c r="Z1478">
        <v>338.14684491060399</v>
      </c>
      <c r="AA1478">
        <v>332.42866551677002</v>
      </c>
      <c r="AB1478">
        <v>326.64633680482802</v>
      </c>
      <c r="AC1478">
        <v>328.21263131676398</v>
      </c>
      <c r="AD1478">
        <v>323.83370797354303</v>
      </c>
      <c r="AE1478">
        <v>329.06670065466102</v>
      </c>
      <c r="AF1478">
        <v>327.67305204321798</v>
      </c>
      <c r="AG1478">
        <v>337.79815884087901</v>
      </c>
      <c r="AH1478">
        <v>319.55003220731101</v>
      </c>
      <c r="AI1478">
        <v>323.62136168585198</v>
      </c>
      <c r="AJ1478">
        <v>326.87374410455601</v>
      </c>
      <c r="AK1478">
        <v>337.67549145333999</v>
      </c>
      <c r="AL1478">
        <v>327.58643730476598</v>
      </c>
      <c r="AM1478">
        <v>330.50603017977801</v>
      </c>
      <c r="AN1478">
        <v>335.28373257560298</v>
      </c>
      <c r="AO1478">
        <v>333.580618366284</v>
      </c>
      <c r="AP1478">
        <v>324.81083238750699</v>
      </c>
      <c r="AQ1478">
        <v>336.77135245140897</v>
      </c>
      <c r="AR1478">
        <v>325.61696622548197</v>
      </c>
      <c r="AS1478">
        <v>332.18552036068297</v>
      </c>
      <c r="AT1478">
        <v>332.93241054511998</v>
      </c>
      <c r="AU1478">
        <v>329.18428476419598</v>
      </c>
      <c r="AV1478">
        <v>322.40651261901797</v>
      </c>
      <c r="AW1478">
        <v>324.49466751206103</v>
      </c>
      <c r="AX1478">
        <v>337.93785702536701</v>
      </c>
      <c r="AY1478">
        <v>321.86980568321201</v>
      </c>
      <c r="AZ1478">
        <v>327.83714209708501</v>
      </c>
      <c r="BA1478">
        <v>334.83141651656399</v>
      </c>
      <c r="BB1478">
        <v>333.89862524623499</v>
      </c>
      <c r="BC1478">
        <v>322.438456907118</v>
      </c>
      <c r="BD1478">
        <v>318.59634913856002</v>
      </c>
      <c r="BE1478">
        <v>314.84565764301402</v>
      </c>
      <c r="BF1478">
        <v>323.798895727797</v>
      </c>
      <c r="BG1478">
        <v>322.101886446685</v>
      </c>
      <c r="BH1478">
        <v>334.147115058363</v>
      </c>
      <c r="BI1478">
        <v>329.69834370047499</v>
      </c>
      <c r="BJ1478">
        <v>333.47470419217899</v>
      </c>
      <c r="BK1478">
        <v>325.310708424773</v>
      </c>
      <c r="BL1478">
        <v>324.924749755638</v>
      </c>
      <c r="BM1478">
        <v>334.71207996598002</v>
      </c>
      <c r="BN1478">
        <v>331.050276502489</v>
      </c>
      <c r="BO1478">
        <v>317.193009641738</v>
      </c>
      <c r="BP1478">
        <v>321.87621724493903</v>
      </c>
      <c r="BQ1478">
        <v>318.82441272185901</v>
      </c>
      <c r="BR1478">
        <v>322.41811336364702</v>
      </c>
      <c r="BS1478">
        <v>338.05926583693798</v>
      </c>
      <c r="BT1478">
        <v>327.94804985849697</v>
      </c>
      <c r="BU1478">
        <v>327.10561633138298</v>
      </c>
      <c r="BV1478">
        <v>314.89853904475899</v>
      </c>
      <c r="BW1478">
        <v>322.243118417434</v>
      </c>
      <c r="BX1478">
        <v>315.12529208403703</v>
      </c>
      <c r="BY1478">
        <v>324.33033450344402</v>
      </c>
      <c r="BZ1478">
        <v>324.499636565559</v>
      </c>
      <c r="CA1478">
        <v>323.65030814031502</v>
      </c>
      <c r="CB1478">
        <v>323.62396123816399</v>
      </c>
      <c r="CC1478">
        <v>336.93541748260498</v>
      </c>
      <c r="CD1478">
        <v>315.11551421735498</v>
      </c>
      <c r="CE1478">
        <v>327.8148494774</v>
      </c>
      <c r="CF1478">
        <v>338.536921048095</v>
      </c>
      <c r="CG1478">
        <v>331.72581753087002</v>
      </c>
      <c r="CH1478">
        <v>335.445677083362</v>
      </c>
      <c r="CI1478">
        <v>327.35108045017802</v>
      </c>
      <c r="CJ1478">
        <v>335.90564961247202</v>
      </c>
      <c r="CK1478">
        <v>315.96368115829102</v>
      </c>
      <c r="CL1478">
        <v>339.98900147684498</v>
      </c>
      <c r="CM1478">
        <v>329.62437196520699</v>
      </c>
      <c r="CN1478">
        <v>336.308873394579</v>
      </c>
      <c r="CO1478">
        <v>331.00846467821498</v>
      </c>
      <c r="CP1478">
        <v>339.262349020302</v>
      </c>
      <c r="CQ1478">
        <v>332.90131619852701</v>
      </c>
      <c r="CR1478">
        <v>338.78945394030501</v>
      </c>
      <c r="CS1478">
        <v>346.827623462909</v>
      </c>
      <c r="CT1478">
        <v>331.74389416348703</v>
      </c>
      <c r="CU1478">
        <v>335.987856344085</v>
      </c>
      <c r="CV1478">
        <v>339.47044047881099</v>
      </c>
      <c r="CW1478">
        <v>316.64721205839498</v>
      </c>
      <c r="CX1478">
        <v>330.040377425119</v>
      </c>
    </row>
    <row r="1479" spans="1:102" x14ac:dyDescent="0.25">
      <c r="A1479">
        <v>354.95327102803702</v>
      </c>
      <c r="B1479">
        <v>342.85189900801998</v>
      </c>
      <c r="C1479">
        <v>339.639441394789</v>
      </c>
      <c r="D1479">
        <v>330.34402498307799</v>
      </c>
      <c r="E1479">
        <v>341.531462006119</v>
      </c>
      <c r="F1479">
        <v>329.89774670279297</v>
      </c>
      <c r="G1479">
        <v>330.29892907148701</v>
      </c>
      <c r="H1479">
        <v>342.75880354102998</v>
      </c>
      <c r="I1479">
        <v>335.92004922561301</v>
      </c>
      <c r="J1479">
        <v>335.85038868178901</v>
      </c>
      <c r="K1479">
        <v>332.83413275749501</v>
      </c>
      <c r="L1479">
        <v>331.104011003614</v>
      </c>
      <c r="M1479">
        <v>338.70427275575599</v>
      </c>
      <c r="N1479">
        <v>331.33017591725701</v>
      </c>
      <c r="O1479">
        <v>332.63678591232502</v>
      </c>
      <c r="P1479">
        <v>326.22034405959897</v>
      </c>
      <c r="Q1479">
        <v>335.27371219410799</v>
      </c>
      <c r="R1479">
        <v>321.757189481941</v>
      </c>
      <c r="S1479">
        <v>339.656722071025</v>
      </c>
      <c r="T1479">
        <v>343.15558984493202</v>
      </c>
      <c r="U1479">
        <v>337.92357239379697</v>
      </c>
      <c r="V1479">
        <v>335.81074996181701</v>
      </c>
      <c r="W1479">
        <v>331.97754926059901</v>
      </c>
      <c r="X1479">
        <v>334.81997254781697</v>
      </c>
      <c r="Y1479">
        <v>330.25664946428702</v>
      </c>
      <c r="Z1479">
        <v>339.13518555403499</v>
      </c>
      <c r="AA1479">
        <v>331.88508909574898</v>
      </c>
      <c r="AB1479">
        <v>328.24761621671098</v>
      </c>
      <c r="AC1479">
        <v>326.98435287425502</v>
      </c>
      <c r="AD1479">
        <v>325.86262891157298</v>
      </c>
      <c r="AE1479">
        <v>328.22579749498499</v>
      </c>
      <c r="AF1479">
        <v>326.69390340144901</v>
      </c>
      <c r="AG1479">
        <v>336.64760490392001</v>
      </c>
      <c r="AH1479">
        <v>318.30284177031001</v>
      </c>
      <c r="AI1479">
        <v>321.86346858745497</v>
      </c>
      <c r="AJ1479">
        <v>324.92345742305997</v>
      </c>
      <c r="AK1479">
        <v>335.280767728613</v>
      </c>
      <c r="AL1479">
        <v>326.670907286013</v>
      </c>
      <c r="AM1479">
        <v>332.45127530712602</v>
      </c>
      <c r="AN1479">
        <v>331.72327519443502</v>
      </c>
      <c r="AO1479">
        <v>333.73708684900998</v>
      </c>
      <c r="AP1479">
        <v>323.28215993256902</v>
      </c>
      <c r="AQ1479">
        <v>337.932963841939</v>
      </c>
      <c r="AR1479">
        <v>325.63666195621602</v>
      </c>
      <c r="AS1479">
        <v>331.95346481284002</v>
      </c>
      <c r="AT1479">
        <v>332.83663389456098</v>
      </c>
      <c r="AU1479">
        <v>327.78131715370398</v>
      </c>
      <c r="AV1479">
        <v>321.79896263220797</v>
      </c>
      <c r="AW1479">
        <v>323.812981349636</v>
      </c>
      <c r="AX1479">
        <v>338.535465328447</v>
      </c>
      <c r="AY1479">
        <v>318.61300596499098</v>
      </c>
      <c r="AZ1479">
        <v>326.54413966393798</v>
      </c>
      <c r="BA1479">
        <v>335.07599506864301</v>
      </c>
      <c r="BB1479">
        <v>332.87205481585602</v>
      </c>
      <c r="BC1479">
        <v>321.44594343910097</v>
      </c>
      <c r="BD1479">
        <v>318.79910307782598</v>
      </c>
      <c r="BE1479">
        <v>312.84298209943898</v>
      </c>
      <c r="BF1479">
        <v>321.65540888826399</v>
      </c>
      <c r="BG1479">
        <v>323.70720955237402</v>
      </c>
      <c r="BH1479">
        <v>330.66625481621799</v>
      </c>
      <c r="BI1479">
        <v>329.14721444198602</v>
      </c>
      <c r="BJ1479">
        <v>332.371966330021</v>
      </c>
      <c r="BK1479">
        <v>325.21270909205498</v>
      </c>
      <c r="BL1479">
        <v>322.36479696386198</v>
      </c>
      <c r="BM1479">
        <v>332.12951058780101</v>
      </c>
      <c r="BN1479">
        <v>331.36649232542601</v>
      </c>
      <c r="BO1479">
        <v>318.49421749446901</v>
      </c>
      <c r="BP1479">
        <v>322.47255184143103</v>
      </c>
      <c r="BQ1479">
        <v>319.261876537543</v>
      </c>
      <c r="BR1479">
        <v>320.989045063947</v>
      </c>
      <c r="BS1479">
        <v>334.07791765872298</v>
      </c>
      <c r="BT1479">
        <v>324.52838532041602</v>
      </c>
      <c r="BU1479">
        <v>324.05430252276102</v>
      </c>
      <c r="BV1479">
        <v>314.97799362517401</v>
      </c>
      <c r="BW1479">
        <v>322.58666759007201</v>
      </c>
      <c r="BX1479">
        <v>315.67877057477199</v>
      </c>
      <c r="BY1479">
        <v>321.05439310310902</v>
      </c>
      <c r="BZ1479">
        <v>324.166995365915</v>
      </c>
      <c r="CA1479">
        <v>324.44295546963201</v>
      </c>
      <c r="CB1479">
        <v>321.88692202478899</v>
      </c>
      <c r="CC1479">
        <v>335.90852217997298</v>
      </c>
      <c r="CD1479">
        <v>316.80615127566602</v>
      </c>
      <c r="CE1479">
        <v>326.764881811149</v>
      </c>
      <c r="CF1479">
        <v>334.46632041916803</v>
      </c>
      <c r="CG1479">
        <v>332.18678680812798</v>
      </c>
      <c r="CH1479">
        <v>333.92977150871599</v>
      </c>
      <c r="CI1479">
        <v>324.73908138700898</v>
      </c>
      <c r="CJ1479">
        <v>332.872095025531</v>
      </c>
      <c r="CK1479">
        <v>317.64500693970399</v>
      </c>
      <c r="CL1479">
        <v>339.41545687657901</v>
      </c>
      <c r="CM1479">
        <v>327.42733409766902</v>
      </c>
      <c r="CN1479">
        <v>335.002574688538</v>
      </c>
      <c r="CO1479">
        <v>329.14080782630799</v>
      </c>
      <c r="CP1479">
        <v>339.31778410575998</v>
      </c>
      <c r="CQ1479">
        <v>333.74688631279002</v>
      </c>
      <c r="CR1479">
        <v>335.44972993676203</v>
      </c>
      <c r="CS1479">
        <v>345.731271987561</v>
      </c>
      <c r="CT1479">
        <v>329.73589010983801</v>
      </c>
      <c r="CU1479">
        <v>333.26177205106899</v>
      </c>
      <c r="CV1479">
        <v>339.28568488578497</v>
      </c>
      <c r="CW1479">
        <v>315.97278900166702</v>
      </c>
      <c r="CX1479">
        <v>328.78407943837499</v>
      </c>
    </row>
    <row r="1480" spans="1:102" x14ac:dyDescent="0.25">
      <c r="A1480">
        <v>355.19359145527301</v>
      </c>
      <c r="B1480">
        <v>345.16118988695001</v>
      </c>
      <c r="C1480">
        <v>337.53386175759999</v>
      </c>
      <c r="D1480">
        <v>335.27977767186701</v>
      </c>
      <c r="E1480">
        <v>336.50622447974098</v>
      </c>
      <c r="F1480">
        <v>328.14891123033698</v>
      </c>
      <c r="G1480">
        <v>330.98981249081999</v>
      </c>
      <c r="H1480">
        <v>344.35988324734598</v>
      </c>
      <c r="I1480">
        <v>337.86598699635198</v>
      </c>
      <c r="J1480">
        <v>337.06320421493098</v>
      </c>
      <c r="K1480">
        <v>338.86526292308997</v>
      </c>
      <c r="L1480">
        <v>330.51262172925402</v>
      </c>
      <c r="M1480">
        <v>335.37238122659198</v>
      </c>
      <c r="N1480">
        <v>337.57562356154801</v>
      </c>
      <c r="O1480">
        <v>333.103275418289</v>
      </c>
      <c r="P1480">
        <v>329.11785734772502</v>
      </c>
      <c r="Q1480">
        <v>337.71656685402399</v>
      </c>
      <c r="R1480">
        <v>323.45121555541698</v>
      </c>
      <c r="S1480">
        <v>338.16051257471997</v>
      </c>
      <c r="T1480">
        <v>342.57967245492699</v>
      </c>
      <c r="U1480">
        <v>336.01564349854698</v>
      </c>
      <c r="V1480">
        <v>340.41344287624298</v>
      </c>
      <c r="W1480">
        <v>335.22440191170602</v>
      </c>
      <c r="X1480">
        <v>334.44337020198998</v>
      </c>
      <c r="Y1480">
        <v>331.53854422883899</v>
      </c>
      <c r="Z1480">
        <v>343.881613360556</v>
      </c>
      <c r="AA1480">
        <v>330.45285143180098</v>
      </c>
      <c r="AB1480">
        <v>328.98715848519402</v>
      </c>
      <c r="AC1480">
        <v>325.76834298334501</v>
      </c>
      <c r="AD1480">
        <v>329.53021418793099</v>
      </c>
      <c r="AE1480">
        <v>330.35063221338601</v>
      </c>
      <c r="AF1480">
        <v>325.84941004084902</v>
      </c>
      <c r="AG1480">
        <v>336.64831533658298</v>
      </c>
      <c r="AH1480">
        <v>320.20055093583602</v>
      </c>
      <c r="AI1480">
        <v>323.74621754806498</v>
      </c>
      <c r="AJ1480">
        <v>324.917498356436</v>
      </c>
      <c r="AK1480">
        <v>333.47219423184401</v>
      </c>
      <c r="AL1480">
        <v>330.38270083059598</v>
      </c>
      <c r="AM1480">
        <v>330.92199581475302</v>
      </c>
      <c r="AN1480">
        <v>332.95193947933302</v>
      </c>
      <c r="AO1480">
        <v>337.335873971718</v>
      </c>
      <c r="AP1480">
        <v>325.74081209004299</v>
      </c>
      <c r="AQ1480">
        <v>334.76770742072802</v>
      </c>
      <c r="AR1480">
        <v>328.61511063671401</v>
      </c>
      <c r="AS1480">
        <v>328.66691896818099</v>
      </c>
      <c r="AT1480">
        <v>334.95788120572098</v>
      </c>
      <c r="AU1480">
        <v>323.26791170256797</v>
      </c>
      <c r="AV1480">
        <v>323.41892092078302</v>
      </c>
      <c r="AW1480">
        <v>327.538769093425</v>
      </c>
      <c r="AX1480">
        <v>337.21960014484102</v>
      </c>
      <c r="AY1480">
        <v>319.86013555871199</v>
      </c>
      <c r="AZ1480">
        <v>328.32887681666602</v>
      </c>
      <c r="BA1480">
        <v>331.98346884397</v>
      </c>
      <c r="BB1480">
        <v>332.23029341523198</v>
      </c>
      <c r="BC1480">
        <v>321.36981613599102</v>
      </c>
      <c r="BD1480">
        <v>320.92902960335101</v>
      </c>
      <c r="BE1480">
        <v>311.56701484184498</v>
      </c>
      <c r="BF1480">
        <v>319.40829692341498</v>
      </c>
      <c r="BG1480">
        <v>321.53062144957801</v>
      </c>
      <c r="BH1480">
        <v>327.05393087613601</v>
      </c>
      <c r="BI1480">
        <v>331.70247507992502</v>
      </c>
      <c r="BJ1480">
        <v>329.697956526317</v>
      </c>
      <c r="BK1480">
        <v>328.38426028856401</v>
      </c>
      <c r="BL1480">
        <v>321.14238292474698</v>
      </c>
      <c r="BM1480">
        <v>331.48301751360299</v>
      </c>
      <c r="BN1480">
        <v>331.32729571482901</v>
      </c>
      <c r="BO1480">
        <v>319.03881692227799</v>
      </c>
      <c r="BP1480">
        <v>322.11107639624203</v>
      </c>
      <c r="BQ1480">
        <v>321.849590098894</v>
      </c>
      <c r="BR1480">
        <v>320.483629506103</v>
      </c>
      <c r="BS1480">
        <v>334.10009073895498</v>
      </c>
      <c r="BT1480">
        <v>325.73581703349498</v>
      </c>
      <c r="BU1480">
        <v>322.962220953616</v>
      </c>
      <c r="BV1480">
        <v>315.189851781507</v>
      </c>
      <c r="BW1480">
        <v>321.06779460572301</v>
      </c>
      <c r="BX1480">
        <v>318.89201887282599</v>
      </c>
      <c r="BY1480">
        <v>323.52778364338798</v>
      </c>
      <c r="BZ1480">
        <v>326.04124557487</v>
      </c>
      <c r="CA1480">
        <v>321.68688738331099</v>
      </c>
      <c r="CB1480">
        <v>321.88757377200301</v>
      </c>
      <c r="CC1480">
        <v>338.77832860298099</v>
      </c>
      <c r="CD1480">
        <v>321.51965846689802</v>
      </c>
      <c r="CE1480">
        <v>324.87748303989002</v>
      </c>
      <c r="CF1480">
        <v>332.40345256230898</v>
      </c>
      <c r="CG1480">
        <v>335.57911636365901</v>
      </c>
      <c r="CH1480">
        <v>332.611534388623</v>
      </c>
      <c r="CI1480">
        <v>320.51931346373902</v>
      </c>
      <c r="CJ1480">
        <v>326.77668603410098</v>
      </c>
      <c r="CK1480">
        <v>317.130886956974</v>
      </c>
      <c r="CL1480">
        <v>335.535871175279</v>
      </c>
      <c r="CM1480">
        <v>326.75151850290501</v>
      </c>
      <c r="CN1480">
        <v>336.76375419662702</v>
      </c>
      <c r="CO1480">
        <v>330.78921122304803</v>
      </c>
      <c r="CP1480">
        <v>339.01251594037598</v>
      </c>
      <c r="CQ1480">
        <v>335.574391606056</v>
      </c>
      <c r="CR1480">
        <v>337.65043496144602</v>
      </c>
      <c r="CS1480">
        <v>343.40417454553801</v>
      </c>
      <c r="CT1480">
        <v>333.92829870150302</v>
      </c>
      <c r="CU1480">
        <v>331.48111489840198</v>
      </c>
      <c r="CV1480">
        <v>338.50864965176203</v>
      </c>
      <c r="CW1480">
        <v>316.70006761384002</v>
      </c>
      <c r="CX1480">
        <v>331.22862075461398</v>
      </c>
    </row>
    <row r="1481" spans="1:102" x14ac:dyDescent="0.25">
      <c r="A1481">
        <v>355.43391188251002</v>
      </c>
      <c r="B1481">
        <v>356.04914666605703</v>
      </c>
      <c r="C1481">
        <v>336.16758897086601</v>
      </c>
      <c r="D1481">
        <v>335.16060322156602</v>
      </c>
      <c r="E1481">
        <v>334.30332115602101</v>
      </c>
      <c r="F1481">
        <v>324.96038105937203</v>
      </c>
      <c r="G1481">
        <v>335.44052789545799</v>
      </c>
      <c r="H1481">
        <v>340.14026187897002</v>
      </c>
      <c r="I1481">
        <v>336.53842454379901</v>
      </c>
      <c r="J1481">
        <v>332.66220227557102</v>
      </c>
      <c r="K1481">
        <v>342.36265212171702</v>
      </c>
      <c r="L1481">
        <v>329.31080564873002</v>
      </c>
      <c r="M1481">
        <v>334.61685077276599</v>
      </c>
      <c r="N1481">
        <v>340.61383772141801</v>
      </c>
      <c r="O1481">
        <v>331.38836155671402</v>
      </c>
      <c r="P1481">
        <v>326.151904458834</v>
      </c>
      <c r="Q1481">
        <v>340.42453510108601</v>
      </c>
      <c r="R1481">
        <v>322.56392034680601</v>
      </c>
      <c r="S1481">
        <v>337.71794163155403</v>
      </c>
      <c r="T1481">
        <v>339.553538309987</v>
      </c>
      <c r="U1481">
        <v>338.45233994654302</v>
      </c>
      <c r="V1481">
        <v>337.12048118625103</v>
      </c>
      <c r="W1481">
        <v>339.87972909555702</v>
      </c>
      <c r="X1481">
        <v>333.85865707190499</v>
      </c>
      <c r="Y1481">
        <v>338.51216645588102</v>
      </c>
      <c r="Z1481">
        <v>344.64314694843199</v>
      </c>
      <c r="AA1481">
        <v>328.42630023266901</v>
      </c>
      <c r="AB1481">
        <v>331.30161268451701</v>
      </c>
      <c r="AC1481">
        <v>326.19661818575702</v>
      </c>
      <c r="AD1481">
        <v>332.08561522167099</v>
      </c>
      <c r="AE1481">
        <v>328.59618425291097</v>
      </c>
      <c r="AF1481">
        <v>331.37272306949899</v>
      </c>
      <c r="AG1481">
        <v>337.487500236389</v>
      </c>
      <c r="AH1481">
        <v>323.27841444762697</v>
      </c>
      <c r="AI1481">
        <v>325.76492302809601</v>
      </c>
      <c r="AJ1481">
        <v>325.29822212195398</v>
      </c>
      <c r="AK1481">
        <v>335.19483213447302</v>
      </c>
      <c r="AL1481">
        <v>329.41232125310103</v>
      </c>
      <c r="AM1481">
        <v>336.30375264178298</v>
      </c>
      <c r="AN1481">
        <v>336.34180989954098</v>
      </c>
      <c r="AO1481">
        <v>336.028792039179</v>
      </c>
      <c r="AP1481">
        <v>328.90521835496298</v>
      </c>
      <c r="AQ1481">
        <v>330.256732844282</v>
      </c>
      <c r="AR1481">
        <v>331.57569312729299</v>
      </c>
      <c r="AS1481">
        <v>330.97384607960299</v>
      </c>
      <c r="AT1481">
        <v>336.972532689373</v>
      </c>
      <c r="AU1481">
        <v>320.70761481405998</v>
      </c>
      <c r="AV1481">
        <v>323.16258692904898</v>
      </c>
      <c r="AW1481">
        <v>325.62241772716601</v>
      </c>
      <c r="AX1481">
        <v>333.00954688837498</v>
      </c>
      <c r="AY1481">
        <v>321.29139361896699</v>
      </c>
      <c r="AZ1481">
        <v>330.17071348096698</v>
      </c>
      <c r="BA1481">
        <v>334.02697503922002</v>
      </c>
      <c r="BB1481">
        <v>329.39100856948397</v>
      </c>
      <c r="BC1481">
        <v>321.20209307454797</v>
      </c>
      <c r="BD1481">
        <v>320.50196680018399</v>
      </c>
      <c r="BE1481">
        <v>315.05442448221402</v>
      </c>
      <c r="BF1481">
        <v>322.68994444560599</v>
      </c>
      <c r="BG1481">
        <v>326.51165248243399</v>
      </c>
      <c r="BH1481">
        <v>320.95568610139702</v>
      </c>
      <c r="BI1481">
        <v>331.12251858856399</v>
      </c>
      <c r="BJ1481">
        <v>335.03205387177098</v>
      </c>
      <c r="BK1481">
        <v>329.870475416158</v>
      </c>
      <c r="BL1481">
        <v>333.09263497007299</v>
      </c>
      <c r="BM1481">
        <v>326.56027784078799</v>
      </c>
      <c r="BN1481">
        <v>339.319490649329</v>
      </c>
      <c r="BO1481">
        <v>319.80796883120598</v>
      </c>
      <c r="BP1481">
        <v>317.77048957136998</v>
      </c>
      <c r="BQ1481">
        <v>321.90531558159699</v>
      </c>
      <c r="BR1481">
        <v>317.82655103738</v>
      </c>
      <c r="BS1481">
        <v>334.373574854276</v>
      </c>
      <c r="BT1481">
        <v>331.53746246753798</v>
      </c>
      <c r="BU1481">
        <v>323.59770216318498</v>
      </c>
      <c r="BV1481">
        <v>318.50612227307403</v>
      </c>
      <c r="BW1481">
        <v>321.41160920355702</v>
      </c>
      <c r="BX1481">
        <v>324.05742370489799</v>
      </c>
      <c r="BY1481">
        <v>323.51265654510797</v>
      </c>
      <c r="BZ1481">
        <v>332.51512596374903</v>
      </c>
      <c r="CA1481">
        <v>321.75569890556801</v>
      </c>
      <c r="CB1481">
        <v>315.72215523445402</v>
      </c>
      <c r="CC1481">
        <v>338.73241357395801</v>
      </c>
      <c r="CD1481">
        <v>323.22731631149401</v>
      </c>
      <c r="CE1481">
        <v>321.47046581185202</v>
      </c>
      <c r="CF1481">
        <v>333.14165782034098</v>
      </c>
      <c r="CG1481">
        <v>330.45831706499098</v>
      </c>
      <c r="CH1481">
        <v>336.77242418147898</v>
      </c>
      <c r="CI1481">
        <v>322.70392032880602</v>
      </c>
      <c r="CJ1481">
        <v>325.99023166344398</v>
      </c>
      <c r="CK1481">
        <v>316.21418872309698</v>
      </c>
      <c r="CL1481">
        <v>338.65190767201801</v>
      </c>
      <c r="CM1481">
        <v>326.16398280595098</v>
      </c>
      <c r="CN1481">
        <v>339.93661191157503</v>
      </c>
      <c r="CO1481">
        <v>335.53113512200201</v>
      </c>
      <c r="CP1481">
        <v>342.17487791222402</v>
      </c>
      <c r="CQ1481">
        <v>338.84305876743099</v>
      </c>
      <c r="CR1481">
        <v>339.64657858118397</v>
      </c>
      <c r="CS1481">
        <v>342.22259951422899</v>
      </c>
      <c r="CT1481">
        <v>331.96996390886397</v>
      </c>
      <c r="CU1481">
        <v>331.07934801239099</v>
      </c>
      <c r="CV1481">
        <v>333.91635960575701</v>
      </c>
      <c r="CW1481">
        <v>318.47184764282798</v>
      </c>
      <c r="CX1481">
        <v>334.38067114670702</v>
      </c>
    </row>
    <row r="1482" spans="1:102" x14ac:dyDescent="0.25">
      <c r="A1482">
        <v>355.674232309746</v>
      </c>
      <c r="B1482">
        <v>353.85584113219301</v>
      </c>
      <c r="C1482">
        <v>339.43089248788999</v>
      </c>
      <c r="D1482">
        <v>329.25100594232202</v>
      </c>
      <c r="E1482">
        <v>327.19662939903498</v>
      </c>
      <c r="F1482">
        <v>329.651497690079</v>
      </c>
      <c r="G1482">
        <v>332.13452973887303</v>
      </c>
      <c r="H1482">
        <v>344.97646145540102</v>
      </c>
      <c r="I1482">
        <v>339.34317972704901</v>
      </c>
      <c r="J1482">
        <v>331.95302750549399</v>
      </c>
      <c r="K1482">
        <v>343.96707891164999</v>
      </c>
      <c r="L1482">
        <v>326.34921943000899</v>
      </c>
      <c r="M1482">
        <v>335.41129734069301</v>
      </c>
      <c r="N1482">
        <v>340.08967378131803</v>
      </c>
      <c r="O1482">
        <v>336.42708417017599</v>
      </c>
      <c r="P1482">
        <v>327.08965133021201</v>
      </c>
      <c r="Q1482">
        <v>345.73282328311097</v>
      </c>
      <c r="R1482">
        <v>327.05264732326799</v>
      </c>
      <c r="S1482">
        <v>335.66139519950298</v>
      </c>
      <c r="T1482">
        <v>341.83157144095202</v>
      </c>
      <c r="U1482">
        <v>340.57683522988401</v>
      </c>
      <c r="V1482">
        <v>336.46769603855103</v>
      </c>
      <c r="W1482">
        <v>341.05582154937798</v>
      </c>
      <c r="X1482">
        <v>339.706381615905</v>
      </c>
      <c r="Y1482">
        <v>337.83034875735399</v>
      </c>
      <c r="Z1482">
        <v>336.42422265171001</v>
      </c>
      <c r="AA1482">
        <v>332.25189313201997</v>
      </c>
      <c r="AB1482">
        <v>329.22621034543897</v>
      </c>
      <c r="AC1482">
        <v>331.20044822053302</v>
      </c>
      <c r="AD1482">
        <v>326.82016916861699</v>
      </c>
      <c r="AE1482">
        <v>327.29283663802403</v>
      </c>
      <c r="AF1482">
        <v>330.95197907523198</v>
      </c>
      <c r="AG1482">
        <v>342.14877193441799</v>
      </c>
      <c r="AH1482">
        <v>325.45867522172898</v>
      </c>
      <c r="AI1482">
        <v>324.45821842500601</v>
      </c>
      <c r="AJ1482">
        <v>326.35025977762598</v>
      </c>
      <c r="AK1482">
        <v>331.68788661506602</v>
      </c>
      <c r="AL1482">
        <v>330.592083728918</v>
      </c>
      <c r="AM1482">
        <v>335.91795257810202</v>
      </c>
      <c r="AN1482">
        <v>330.988020331153</v>
      </c>
      <c r="AO1482">
        <v>335.07775626620003</v>
      </c>
      <c r="AP1482">
        <v>325.09856665376702</v>
      </c>
      <c r="AQ1482">
        <v>326.28039458921398</v>
      </c>
      <c r="AR1482">
        <v>329.01811352170898</v>
      </c>
      <c r="AS1482">
        <v>331.63091069617798</v>
      </c>
      <c r="AT1482">
        <v>339.96455655267999</v>
      </c>
      <c r="AU1482">
        <v>320.16072863282398</v>
      </c>
      <c r="AV1482">
        <v>325.74111428915199</v>
      </c>
      <c r="AW1482">
        <v>327.51918365153301</v>
      </c>
      <c r="AX1482">
        <v>332.36328900236703</v>
      </c>
      <c r="AY1482">
        <v>328.30310921548403</v>
      </c>
      <c r="AZ1482">
        <v>327.84959160941798</v>
      </c>
      <c r="BA1482">
        <v>332.32364384035799</v>
      </c>
      <c r="BB1482">
        <v>325.76632086868199</v>
      </c>
      <c r="BC1482">
        <v>318.04493373604703</v>
      </c>
      <c r="BD1482">
        <v>317.39180639176402</v>
      </c>
      <c r="BE1482">
        <v>317.02102546469001</v>
      </c>
      <c r="BF1482">
        <v>325.89680983868601</v>
      </c>
      <c r="BG1482">
        <v>330.17444693686099</v>
      </c>
      <c r="BH1482">
        <v>326.262161850072</v>
      </c>
      <c r="BI1482">
        <v>328.096145990389</v>
      </c>
      <c r="BJ1482">
        <v>339.68956635567099</v>
      </c>
      <c r="BK1482">
        <v>327.13420556108798</v>
      </c>
      <c r="BL1482">
        <v>331.90787202415498</v>
      </c>
      <c r="BM1482">
        <v>320.85224281584101</v>
      </c>
      <c r="BN1482">
        <v>335.81190346864099</v>
      </c>
      <c r="BO1482">
        <v>323.38826986917798</v>
      </c>
      <c r="BP1482">
        <v>316.35568232076901</v>
      </c>
      <c r="BQ1482">
        <v>320.96868124150802</v>
      </c>
      <c r="BR1482">
        <v>321.16215720391801</v>
      </c>
      <c r="BS1482">
        <v>330.67571971202102</v>
      </c>
      <c r="BT1482">
        <v>331.65509568734598</v>
      </c>
      <c r="BU1482">
        <v>331.212331114047</v>
      </c>
      <c r="BV1482">
        <v>322.37832224587902</v>
      </c>
      <c r="BW1482">
        <v>319.11461953839</v>
      </c>
      <c r="BX1482">
        <v>322.91915838249997</v>
      </c>
      <c r="BY1482">
        <v>328.21321108176301</v>
      </c>
      <c r="BZ1482">
        <v>334.29554016302399</v>
      </c>
      <c r="CA1482">
        <v>313.91496166061597</v>
      </c>
      <c r="CB1482">
        <v>316.72505330632902</v>
      </c>
      <c r="CC1482">
        <v>335.11794237936499</v>
      </c>
      <c r="CD1482">
        <v>325.61079480289101</v>
      </c>
      <c r="CE1482">
        <v>324.27972735226098</v>
      </c>
      <c r="CF1482">
        <v>330.31662193121599</v>
      </c>
      <c r="CG1482">
        <v>325.66538426277202</v>
      </c>
      <c r="CH1482">
        <v>338.832804607382</v>
      </c>
      <c r="CI1482">
        <v>329.674079724715</v>
      </c>
      <c r="CJ1482">
        <v>323.28000972880102</v>
      </c>
      <c r="CK1482">
        <v>322.642777988533</v>
      </c>
      <c r="CL1482">
        <v>334.97363602743201</v>
      </c>
      <c r="CM1482">
        <v>335.25461631059301</v>
      </c>
      <c r="CN1482">
        <v>330.45183881992602</v>
      </c>
      <c r="CO1482">
        <v>338.91617269927298</v>
      </c>
      <c r="CP1482">
        <v>344.36299208981399</v>
      </c>
      <c r="CQ1482">
        <v>339.75418370934</v>
      </c>
      <c r="CR1482">
        <v>332.96982672020698</v>
      </c>
      <c r="CS1482">
        <v>338.70950882729301</v>
      </c>
      <c r="CT1482">
        <v>335.75996568420101</v>
      </c>
      <c r="CU1482">
        <v>328.73927192431597</v>
      </c>
      <c r="CV1482">
        <v>333.09932213718099</v>
      </c>
      <c r="CW1482">
        <v>319.08214552786899</v>
      </c>
      <c r="CX1482">
        <v>340.03234651400902</v>
      </c>
    </row>
    <row r="1483" spans="1:102" x14ac:dyDescent="0.25">
      <c r="A1483">
        <v>355.91455273698199</v>
      </c>
      <c r="B1483">
        <v>351.22431758801901</v>
      </c>
      <c r="C1483">
        <v>337.21237556873598</v>
      </c>
      <c r="D1483">
        <v>329.63136623993103</v>
      </c>
      <c r="E1483">
        <v>326.46653340160998</v>
      </c>
      <c r="F1483">
        <v>328.68237218828602</v>
      </c>
      <c r="G1483">
        <v>328.71948829962798</v>
      </c>
      <c r="H1483">
        <v>346.37228047068697</v>
      </c>
      <c r="I1483">
        <v>337.21577521736401</v>
      </c>
      <c r="J1483">
        <v>331.41197640332302</v>
      </c>
      <c r="K1483">
        <v>343.12295840773999</v>
      </c>
      <c r="L1483">
        <v>328.20477193989399</v>
      </c>
      <c r="M1483">
        <v>334.079202085774</v>
      </c>
      <c r="N1483">
        <v>338.94067488573398</v>
      </c>
      <c r="O1483">
        <v>334.78950561633502</v>
      </c>
      <c r="P1483">
        <v>330.17642961847702</v>
      </c>
      <c r="Q1483">
        <v>344.23340451071903</v>
      </c>
      <c r="R1483">
        <v>332.26561550716502</v>
      </c>
      <c r="S1483">
        <v>339.00014306053498</v>
      </c>
      <c r="T1483">
        <v>344.19390180853702</v>
      </c>
      <c r="U1483">
        <v>338.28490087461302</v>
      </c>
      <c r="V1483">
        <v>335.68065414455702</v>
      </c>
      <c r="W1483">
        <v>342.53579104658598</v>
      </c>
      <c r="X1483">
        <v>341.98484375485799</v>
      </c>
      <c r="Y1483">
        <v>337.21888444309002</v>
      </c>
      <c r="Z1483">
        <v>332.68495823140699</v>
      </c>
      <c r="AA1483">
        <v>329.876171833103</v>
      </c>
      <c r="AB1483">
        <v>328.64602996149603</v>
      </c>
      <c r="AC1483">
        <v>333.146105148635</v>
      </c>
      <c r="AD1483">
        <v>326.05416296250502</v>
      </c>
      <c r="AE1483">
        <v>327.41534129084198</v>
      </c>
      <c r="AF1483">
        <v>329.36947326578098</v>
      </c>
      <c r="AG1483">
        <v>339.87228143601402</v>
      </c>
      <c r="AH1483">
        <v>329.17190168948099</v>
      </c>
      <c r="AI1483">
        <v>321.83138443124199</v>
      </c>
      <c r="AJ1483">
        <v>329.49834588963802</v>
      </c>
      <c r="AK1483">
        <v>332.69534384060103</v>
      </c>
      <c r="AL1483">
        <v>326.11242452882101</v>
      </c>
      <c r="AM1483">
        <v>339.07117319216098</v>
      </c>
      <c r="AN1483">
        <v>329.19823115468699</v>
      </c>
      <c r="AO1483">
        <v>326.876285388523</v>
      </c>
      <c r="AP1483">
        <v>322.68762047673101</v>
      </c>
      <c r="AQ1483">
        <v>328.06543144459198</v>
      </c>
      <c r="AR1483">
        <v>323.74551089096002</v>
      </c>
      <c r="AS1483">
        <v>329.699712000158</v>
      </c>
      <c r="AT1483">
        <v>337.64984150915001</v>
      </c>
      <c r="AU1483">
        <v>321.95330731560102</v>
      </c>
      <c r="AV1483">
        <v>327.98524325486699</v>
      </c>
      <c r="AW1483">
        <v>327.82651705300498</v>
      </c>
      <c r="AX1483">
        <v>331.928021474525</v>
      </c>
      <c r="AY1483">
        <v>328.329421410441</v>
      </c>
      <c r="AZ1483">
        <v>328.42400213676899</v>
      </c>
      <c r="BA1483">
        <v>335.22375518280199</v>
      </c>
      <c r="BB1483">
        <v>324.87444166582497</v>
      </c>
      <c r="BC1483">
        <v>318.51632955736602</v>
      </c>
      <c r="BD1483">
        <v>315.48798073090501</v>
      </c>
      <c r="BE1483">
        <v>314.27551232564099</v>
      </c>
      <c r="BF1483">
        <v>327.77901410402302</v>
      </c>
      <c r="BG1483">
        <v>330.81271654231898</v>
      </c>
      <c r="BH1483">
        <v>331.13794969074502</v>
      </c>
      <c r="BI1483">
        <v>328.58689904177697</v>
      </c>
      <c r="BJ1483">
        <v>337.21603647715398</v>
      </c>
      <c r="BK1483">
        <v>328.21612154191098</v>
      </c>
      <c r="BL1483">
        <v>325.91548437043798</v>
      </c>
      <c r="BM1483">
        <v>317.784688048806</v>
      </c>
      <c r="BN1483">
        <v>333.470226236396</v>
      </c>
      <c r="BO1483">
        <v>322.65555370674298</v>
      </c>
      <c r="BP1483">
        <v>314.25131510417799</v>
      </c>
      <c r="BQ1483">
        <v>322.34470187432601</v>
      </c>
      <c r="BR1483">
        <v>320.69158548960002</v>
      </c>
      <c r="BS1483">
        <v>327.51045196251499</v>
      </c>
      <c r="BT1483">
        <v>327.38072958866701</v>
      </c>
      <c r="BU1483">
        <v>335.73535763577797</v>
      </c>
      <c r="BV1483">
        <v>323.02633883599702</v>
      </c>
      <c r="BW1483">
        <v>324.77405439571498</v>
      </c>
      <c r="BX1483">
        <v>325.82245264554598</v>
      </c>
      <c r="BY1483">
        <v>327.629611780022</v>
      </c>
      <c r="BZ1483">
        <v>336.44983696505102</v>
      </c>
      <c r="CA1483">
        <v>316.06255350964301</v>
      </c>
      <c r="CB1483">
        <v>318.59768423469001</v>
      </c>
      <c r="CC1483">
        <v>334.74655061414899</v>
      </c>
      <c r="CD1483">
        <v>330.414580817321</v>
      </c>
      <c r="CE1483">
        <v>330.58697545591099</v>
      </c>
      <c r="CF1483">
        <v>333.110357063648</v>
      </c>
      <c r="CG1483">
        <v>327.45055501525201</v>
      </c>
      <c r="CH1483">
        <v>334.077290867925</v>
      </c>
      <c r="CI1483">
        <v>330.55301635076398</v>
      </c>
      <c r="CJ1483">
        <v>320.66701574912798</v>
      </c>
      <c r="CK1483">
        <v>326.68155677495702</v>
      </c>
      <c r="CL1483">
        <v>335.01588061606998</v>
      </c>
      <c r="CM1483">
        <v>336.93775463735301</v>
      </c>
      <c r="CN1483">
        <v>327.30981615659999</v>
      </c>
      <c r="CO1483">
        <v>338.86118860774002</v>
      </c>
      <c r="CP1483">
        <v>342.67428965095701</v>
      </c>
      <c r="CQ1483">
        <v>340.60479712095798</v>
      </c>
      <c r="CR1483">
        <v>329.73087259732301</v>
      </c>
      <c r="CS1483">
        <v>332.06010976213702</v>
      </c>
      <c r="CT1483">
        <v>339.11281160913001</v>
      </c>
      <c r="CU1483">
        <v>331.215750214352</v>
      </c>
      <c r="CV1483">
        <v>333.760108793146</v>
      </c>
      <c r="CW1483">
        <v>320.52127881188602</v>
      </c>
      <c r="CX1483">
        <v>336.04278820620999</v>
      </c>
    </row>
    <row r="1484" spans="1:102" x14ac:dyDescent="0.25">
      <c r="A1484">
        <v>356.15487316421797</v>
      </c>
      <c r="B1484">
        <v>351.36886679285999</v>
      </c>
      <c r="C1484">
        <v>336.95651182509198</v>
      </c>
      <c r="D1484">
        <v>329.40389465522702</v>
      </c>
      <c r="E1484">
        <v>326.255772426269</v>
      </c>
      <c r="F1484">
        <v>328.23582546400002</v>
      </c>
      <c r="G1484">
        <v>328.45376252237799</v>
      </c>
      <c r="H1484">
        <v>346.35972061880801</v>
      </c>
      <c r="I1484">
        <v>337.02000559689998</v>
      </c>
      <c r="J1484">
        <v>331.22013251356998</v>
      </c>
      <c r="K1484">
        <v>342.98535774418798</v>
      </c>
      <c r="L1484">
        <v>328.18886046004098</v>
      </c>
      <c r="M1484">
        <v>333.82067371383198</v>
      </c>
      <c r="N1484">
        <v>338.759409565417</v>
      </c>
      <c r="O1484">
        <v>334.46515469395501</v>
      </c>
      <c r="P1484">
        <v>330.21997714624098</v>
      </c>
      <c r="Q1484">
        <v>344.13803113055098</v>
      </c>
      <c r="R1484">
        <v>332.230912727798</v>
      </c>
      <c r="S1484">
        <v>339.380311226983</v>
      </c>
      <c r="T1484">
        <v>343.877642328332</v>
      </c>
      <c r="U1484">
        <v>337.67033166428899</v>
      </c>
      <c r="V1484">
        <v>335.33411654550002</v>
      </c>
      <c r="W1484">
        <v>342.54651152901198</v>
      </c>
      <c r="X1484">
        <v>342.14461009977401</v>
      </c>
      <c r="Y1484">
        <v>336.82309003209002</v>
      </c>
      <c r="Z1484">
        <v>332.37852415195403</v>
      </c>
      <c r="AA1484">
        <v>329.65359849012202</v>
      </c>
      <c r="AB1484">
        <v>328.41885177880101</v>
      </c>
      <c r="AC1484">
        <v>333.18904592317398</v>
      </c>
      <c r="AD1484">
        <v>325.955203191934</v>
      </c>
      <c r="AE1484">
        <v>327.523695231266</v>
      </c>
      <c r="AF1484">
        <v>329.31683984496101</v>
      </c>
      <c r="AG1484">
        <v>339.98977815481697</v>
      </c>
      <c r="AH1484">
        <v>329.37542822095298</v>
      </c>
      <c r="AI1484">
        <v>321.40782794846399</v>
      </c>
      <c r="AJ1484">
        <v>329.60836064419601</v>
      </c>
      <c r="AK1484">
        <v>332.16902186137702</v>
      </c>
      <c r="AL1484">
        <v>325.83455219457198</v>
      </c>
      <c r="AM1484">
        <v>339.292692977537</v>
      </c>
      <c r="AN1484">
        <v>328.94208439970203</v>
      </c>
      <c r="AO1484">
        <v>326.37359251469701</v>
      </c>
      <c r="AP1484">
        <v>322.38123966534602</v>
      </c>
      <c r="AQ1484">
        <v>327.96669714170002</v>
      </c>
      <c r="AR1484">
        <v>323.68039279404002</v>
      </c>
      <c r="AS1484">
        <v>329.67369492738197</v>
      </c>
      <c r="AT1484">
        <v>337.46275699098999</v>
      </c>
      <c r="AU1484">
        <v>322.072425256938</v>
      </c>
      <c r="AV1484">
        <v>327.84488709010702</v>
      </c>
      <c r="AW1484">
        <v>327.903080685568</v>
      </c>
      <c r="AX1484">
        <v>331.70648557547503</v>
      </c>
      <c r="AY1484">
        <v>328.47607360615598</v>
      </c>
      <c r="AZ1484">
        <v>328.13235536526003</v>
      </c>
      <c r="BA1484">
        <v>335.44832793548699</v>
      </c>
      <c r="BB1484">
        <v>324.89193810696702</v>
      </c>
      <c r="BC1484">
        <v>318.20652143732701</v>
      </c>
      <c r="BD1484">
        <v>315.45772719063802</v>
      </c>
      <c r="BE1484">
        <v>313.90085966517699</v>
      </c>
      <c r="BF1484">
        <v>327.73457506305999</v>
      </c>
      <c r="BG1484">
        <v>330.94903014523101</v>
      </c>
      <c r="BH1484">
        <v>331.20073598538102</v>
      </c>
      <c r="BI1484">
        <v>328.59864212875698</v>
      </c>
      <c r="BJ1484">
        <v>337.10030688499899</v>
      </c>
      <c r="BK1484">
        <v>328.48055895578398</v>
      </c>
      <c r="BL1484">
        <v>325.81374982149202</v>
      </c>
      <c r="BM1484">
        <v>317.16011023000902</v>
      </c>
      <c r="BN1484">
        <v>333.35958265093001</v>
      </c>
      <c r="BO1484">
        <v>322.40855738160099</v>
      </c>
      <c r="BP1484">
        <v>314.01623919023501</v>
      </c>
      <c r="BQ1484">
        <v>322.41162501142099</v>
      </c>
      <c r="BR1484">
        <v>320.30524921212799</v>
      </c>
      <c r="BS1484">
        <v>327.12049143860202</v>
      </c>
      <c r="BT1484">
        <v>327.068208289506</v>
      </c>
      <c r="BU1484">
        <v>335.69004508562898</v>
      </c>
      <c r="BV1484">
        <v>322.94683104103001</v>
      </c>
      <c r="BW1484">
        <v>325.049655320797</v>
      </c>
      <c r="BX1484">
        <v>325.77888275333697</v>
      </c>
      <c r="BY1484">
        <v>327.56217469253698</v>
      </c>
      <c r="BZ1484">
        <v>336.538872418869</v>
      </c>
      <c r="CA1484">
        <v>315.98377032322401</v>
      </c>
      <c r="CB1484">
        <v>318.52960831852198</v>
      </c>
      <c r="CC1484">
        <v>334.44134891821699</v>
      </c>
      <c r="CD1484">
        <v>330.16276293787598</v>
      </c>
      <c r="CE1484">
        <v>330.57871137162903</v>
      </c>
      <c r="CF1484">
        <v>333.15258256547099</v>
      </c>
      <c r="CG1484">
        <v>327.43956133527001</v>
      </c>
      <c r="CH1484">
        <v>333.63864595310702</v>
      </c>
      <c r="CI1484">
        <v>330.62410758976802</v>
      </c>
      <c r="CJ1484">
        <v>320.200153062244</v>
      </c>
      <c r="CK1484">
        <v>326.87527214203402</v>
      </c>
      <c r="CL1484">
        <v>334.99618966634603</v>
      </c>
      <c r="CM1484">
        <v>336.63637868540002</v>
      </c>
      <c r="CN1484">
        <v>327.05590207246598</v>
      </c>
      <c r="CO1484">
        <v>338.71835027073502</v>
      </c>
      <c r="CP1484">
        <v>342.32762470665602</v>
      </c>
      <c r="CQ1484">
        <v>340.77696792692001</v>
      </c>
      <c r="CR1484">
        <v>329.44536590486302</v>
      </c>
      <c r="CS1484">
        <v>331.78119067740602</v>
      </c>
      <c r="CT1484">
        <v>339.11506882279701</v>
      </c>
      <c r="CU1484">
        <v>331.280093196341</v>
      </c>
      <c r="CV1484">
        <v>333.65526538085498</v>
      </c>
      <c r="CW1484">
        <v>320.33162192125798</v>
      </c>
      <c r="CX1484">
        <v>335.44338333629702</v>
      </c>
    </row>
    <row r="1485" spans="1:102" x14ac:dyDescent="0.25">
      <c r="A1485">
        <v>356.39519359145498</v>
      </c>
      <c r="B1485">
        <v>351.36886679285999</v>
      </c>
      <c r="C1485">
        <v>336.95651182509198</v>
      </c>
      <c r="D1485">
        <v>329.40389465522702</v>
      </c>
      <c r="E1485">
        <v>326.255772426269</v>
      </c>
      <c r="F1485">
        <v>328.23582546400002</v>
      </c>
      <c r="G1485">
        <v>328.45376252237799</v>
      </c>
      <c r="H1485">
        <v>346.35972061880801</v>
      </c>
      <c r="I1485">
        <v>337.02000559689998</v>
      </c>
      <c r="J1485">
        <v>331.22013251356998</v>
      </c>
      <c r="K1485">
        <v>342.98535774418798</v>
      </c>
      <c r="L1485">
        <v>328.18886046004098</v>
      </c>
      <c r="M1485">
        <v>333.82067371383198</v>
      </c>
      <c r="N1485">
        <v>338.759409565417</v>
      </c>
      <c r="O1485">
        <v>334.46515469395501</v>
      </c>
      <c r="P1485">
        <v>330.21997714624098</v>
      </c>
      <c r="Q1485">
        <v>344.13803113055098</v>
      </c>
      <c r="R1485">
        <v>332.230912727798</v>
      </c>
      <c r="S1485">
        <v>339.380311226983</v>
      </c>
      <c r="T1485">
        <v>343.877642328332</v>
      </c>
      <c r="U1485">
        <v>337.67033166428899</v>
      </c>
      <c r="V1485">
        <v>335.33411654550002</v>
      </c>
      <c r="W1485">
        <v>342.54651152901198</v>
      </c>
      <c r="X1485">
        <v>342.14461009977401</v>
      </c>
      <c r="Y1485">
        <v>336.82309003209002</v>
      </c>
      <c r="Z1485">
        <v>332.37852415195403</v>
      </c>
      <c r="AA1485">
        <v>329.65359849012202</v>
      </c>
      <c r="AB1485">
        <v>328.41885177880101</v>
      </c>
      <c r="AC1485">
        <v>333.18904592317398</v>
      </c>
      <c r="AD1485">
        <v>325.955203191934</v>
      </c>
      <c r="AE1485">
        <v>327.523695231266</v>
      </c>
      <c r="AF1485">
        <v>329.31683984496101</v>
      </c>
      <c r="AG1485">
        <v>339.98977815481697</v>
      </c>
      <c r="AH1485">
        <v>329.37542822095298</v>
      </c>
      <c r="AI1485">
        <v>321.40782794846399</v>
      </c>
      <c r="AJ1485">
        <v>329.60836064419601</v>
      </c>
      <c r="AK1485">
        <v>332.16902186137702</v>
      </c>
      <c r="AL1485">
        <v>325.83455219457198</v>
      </c>
      <c r="AM1485">
        <v>339.292692977537</v>
      </c>
      <c r="AN1485">
        <v>328.94208439970203</v>
      </c>
      <c r="AO1485">
        <v>326.37359251469701</v>
      </c>
      <c r="AP1485">
        <v>322.38123966534602</v>
      </c>
      <c r="AQ1485">
        <v>327.96669714170002</v>
      </c>
      <c r="AR1485">
        <v>323.68039279404002</v>
      </c>
      <c r="AS1485">
        <v>329.67369492738197</v>
      </c>
      <c r="AT1485">
        <v>337.46275699098999</v>
      </c>
      <c r="AU1485">
        <v>322.072425256938</v>
      </c>
      <c r="AV1485">
        <v>327.84488709010702</v>
      </c>
      <c r="AW1485">
        <v>327.903080685568</v>
      </c>
      <c r="AX1485">
        <v>331.70648557547503</v>
      </c>
      <c r="AY1485">
        <v>328.47607360615598</v>
      </c>
      <c r="AZ1485">
        <v>328.13235536526003</v>
      </c>
      <c r="BA1485">
        <v>335.44832793548699</v>
      </c>
      <c r="BB1485">
        <v>324.89193810696702</v>
      </c>
      <c r="BC1485">
        <v>318.20652143732701</v>
      </c>
      <c r="BD1485">
        <v>315.45772719063802</v>
      </c>
      <c r="BE1485">
        <v>313.90085966517699</v>
      </c>
      <c r="BF1485">
        <v>327.73457506305999</v>
      </c>
      <c r="BG1485">
        <v>330.94903014523101</v>
      </c>
      <c r="BH1485">
        <v>331.20073598538102</v>
      </c>
      <c r="BI1485">
        <v>328.59864212875698</v>
      </c>
      <c r="BJ1485">
        <v>337.10030688499899</v>
      </c>
      <c r="BK1485">
        <v>328.48055895578398</v>
      </c>
      <c r="BL1485">
        <v>325.81374982149202</v>
      </c>
      <c r="BM1485">
        <v>317.16011023000902</v>
      </c>
      <c r="BN1485">
        <v>333.35958265093001</v>
      </c>
      <c r="BO1485">
        <v>322.40855738160099</v>
      </c>
      <c r="BP1485">
        <v>314.01623919023501</v>
      </c>
      <c r="BQ1485">
        <v>322.41162501142099</v>
      </c>
      <c r="BR1485">
        <v>320.30524921212799</v>
      </c>
      <c r="BS1485">
        <v>327.12049143860202</v>
      </c>
      <c r="BT1485">
        <v>327.068208289506</v>
      </c>
      <c r="BU1485">
        <v>335.69004508562898</v>
      </c>
      <c r="BV1485">
        <v>322.94683104103001</v>
      </c>
      <c r="BW1485">
        <v>325.049655320797</v>
      </c>
      <c r="BX1485">
        <v>325.77888275333697</v>
      </c>
      <c r="BY1485">
        <v>327.56217469253698</v>
      </c>
      <c r="BZ1485">
        <v>336.538872418869</v>
      </c>
      <c r="CA1485">
        <v>315.98377032322401</v>
      </c>
      <c r="CB1485">
        <v>318.52960831852198</v>
      </c>
      <c r="CC1485">
        <v>334.44134891821699</v>
      </c>
      <c r="CD1485">
        <v>330.16276293787598</v>
      </c>
      <c r="CE1485">
        <v>330.57871137162903</v>
      </c>
      <c r="CF1485">
        <v>333.15258256547099</v>
      </c>
      <c r="CG1485">
        <v>327.43956133527001</v>
      </c>
      <c r="CH1485">
        <v>333.63864595310702</v>
      </c>
      <c r="CI1485">
        <v>330.62410758976802</v>
      </c>
      <c r="CJ1485">
        <v>320.200153062244</v>
      </c>
      <c r="CK1485">
        <v>326.87527214203402</v>
      </c>
      <c r="CL1485">
        <v>334.99618966634603</v>
      </c>
      <c r="CM1485">
        <v>336.63637868540002</v>
      </c>
      <c r="CN1485">
        <v>327.05590207246598</v>
      </c>
      <c r="CO1485">
        <v>338.71835027073502</v>
      </c>
      <c r="CP1485">
        <v>342.32762470665602</v>
      </c>
      <c r="CQ1485">
        <v>340.77696792692001</v>
      </c>
      <c r="CR1485">
        <v>329.44536590486302</v>
      </c>
      <c r="CS1485">
        <v>331.78119067740602</v>
      </c>
      <c r="CT1485">
        <v>339.11506882279701</v>
      </c>
      <c r="CU1485">
        <v>331.280093196341</v>
      </c>
      <c r="CV1485">
        <v>333.65526538085498</v>
      </c>
      <c r="CW1485">
        <v>320.33162192125798</v>
      </c>
      <c r="CX1485">
        <v>335.44338333629702</v>
      </c>
    </row>
    <row r="1486" spans="1:102" x14ac:dyDescent="0.25">
      <c r="A1486">
        <v>356.63551401869103</v>
      </c>
      <c r="B1486">
        <v>350.468949336013</v>
      </c>
      <c r="C1486">
        <v>337.29883494094099</v>
      </c>
      <c r="D1486">
        <v>329.92294018165802</v>
      </c>
      <c r="E1486">
        <v>326.52388541180198</v>
      </c>
      <c r="F1486">
        <v>328.39033461664002</v>
      </c>
      <c r="G1486">
        <v>327.96493670895597</v>
      </c>
      <c r="H1486">
        <v>346.122733198329</v>
      </c>
      <c r="I1486">
        <v>336.20886516689399</v>
      </c>
      <c r="J1486">
        <v>330.65110650839</v>
      </c>
      <c r="K1486">
        <v>341.87348242534</v>
      </c>
      <c r="L1486">
        <v>328.01200389277699</v>
      </c>
      <c r="M1486">
        <v>333.77010382792002</v>
      </c>
      <c r="N1486">
        <v>337.31905234550402</v>
      </c>
      <c r="O1486">
        <v>336.64787799928098</v>
      </c>
      <c r="P1486">
        <v>328.56804186233501</v>
      </c>
      <c r="Q1486">
        <v>343.585487406384</v>
      </c>
      <c r="R1486">
        <v>330.54506547447897</v>
      </c>
      <c r="S1486">
        <v>340.30687547157999</v>
      </c>
      <c r="T1486">
        <v>343.04203551608202</v>
      </c>
      <c r="U1486">
        <v>336.27334091455202</v>
      </c>
      <c r="V1486">
        <v>334.718288899154</v>
      </c>
      <c r="W1486">
        <v>342.736648672326</v>
      </c>
      <c r="X1486">
        <v>342.80536790670101</v>
      </c>
      <c r="Y1486">
        <v>338.74496235100099</v>
      </c>
      <c r="Z1486">
        <v>332.28731785268099</v>
      </c>
      <c r="AA1486">
        <v>329.79674892227399</v>
      </c>
      <c r="AB1486">
        <v>327.54705363504701</v>
      </c>
      <c r="AC1486">
        <v>333.34722823240099</v>
      </c>
      <c r="AD1486">
        <v>325.11893974570802</v>
      </c>
      <c r="AE1486">
        <v>327.78687388045</v>
      </c>
      <c r="AF1486">
        <v>329.611545843013</v>
      </c>
      <c r="AG1486">
        <v>339.27098086039899</v>
      </c>
      <c r="AH1486">
        <v>328.00559045204301</v>
      </c>
      <c r="AI1486">
        <v>322.49150835527399</v>
      </c>
      <c r="AJ1486">
        <v>328.28321097760602</v>
      </c>
      <c r="AK1486">
        <v>331.116258087152</v>
      </c>
      <c r="AL1486">
        <v>324.52545305907302</v>
      </c>
      <c r="AM1486">
        <v>337.16198020559898</v>
      </c>
      <c r="AN1486">
        <v>329.21799197481999</v>
      </c>
      <c r="AO1486">
        <v>326.52862874469503</v>
      </c>
      <c r="AP1486">
        <v>323.05102746160202</v>
      </c>
      <c r="AQ1486">
        <v>328.88094628411397</v>
      </c>
      <c r="AR1486">
        <v>322.91584657135201</v>
      </c>
      <c r="AS1486">
        <v>327.87213375173098</v>
      </c>
      <c r="AT1486">
        <v>336.03235441623599</v>
      </c>
      <c r="AU1486">
        <v>321.500588557181</v>
      </c>
      <c r="AV1486">
        <v>328.21951195907798</v>
      </c>
      <c r="AW1486">
        <v>327.54947370812499</v>
      </c>
      <c r="AX1486">
        <v>330.00452583859601</v>
      </c>
      <c r="AY1486">
        <v>327.06086343452699</v>
      </c>
      <c r="AZ1486">
        <v>327.653915119766</v>
      </c>
      <c r="BA1486">
        <v>333.17651117041601</v>
      </c>
      <c r="BB1486">
        <v>323.99964700798199</v>
      </c>
      <c r="BC1486">
        <v>318.49665137834398</v>
      </c>
      <c r="BD1486">
        <v>316.23864159261097</v>
      </c>
      <c r="BE1486">
        <v>311.81137116474298</v>
      </c>
      <c r="BF1486">
        <v>325.56199526976002</v>
      </c>
      <c r="BG1486">
        <v>328.19420982444399</v>
      </c>
      <c r="BH1486">
        <v>331.68613178577101</v>
      </c>
      <c r="BI1486">
        <v>328.02193541226501</v>
      </c>
      <c r="BJ1486">
        <v>336.027112998924</v>
      </c>
      <c r="BK1486">
        <v>325.53063044686701</v>
      </c>
      <c r="BL1486">
        <v>326.88488709302402</v>
      </c>
      <c r="BM1486">
        <v>317.37186305167302</v>
      </c>
      <c r="BN1486">
        <v>331.51284696751901</v>
      </c>
      <c r="BO1486">
        <v>321.95593917769702</v>
      </c>
      <c r="BP1486">
        <v>313.306432508314</v>
      </c>
      <c r="BQ1486">
        <v>323.14695503289698</v>
      </c>
      <c r="BR1486">
        <v>320.85927400886402</v>
      </c>
      <c r="BS1486">
        <v>325.76689244719603</v>
      </c>
      <c r="BT1486">
        <v>327.57446489488399</v>
      </c>
      <c r="BU1486">
        <v>334.56640510542701</v>
      </c>
      <c r="BV1486">
        <v>323.18552336125998</v>
      </c>
      <c r="BW1486">
        <v>324.46649420203801</v>
      </c>
      <c r="BX1486">
        <v>325.31524643311502</v>
      </c>
      <c r="BY1486">
        <v>328.73007474087501</v>
      </c>
      <c r="BZ1486">
        <v>335.74427274074901</v>
      </c>
      <c r="CA1486">
        <v>317.748498415943</v>
      </c>
      <c r="CB1486">
        <v>318.42614713216</v>
      </c>
      <c r="CC1486">
        <v>332.24039554348701</v>
      </c>
      <c r="CD1486">
        <v>327.63801617714603</v>
      </c>
      <c r="CE1486">
        <v>329.44661238126901</v>
      </c>
      <c r="CF1486">
        <v>332.943979147037</v>
      </c>
      <c r="CG1486">
        <v>327.40142687740899</v>
      </c>
      <c r="CH1486">
        <v>331.09493300254701</v>
      </c>
      <c r="CI1486">
        <v>329.76821080699898</v>
      </c>
      <c r="CJ1486">
        <v>319.87508745747499</v>
      </c>
      <c r="CK1486">
        <v>326.27560438072697</v>
      </c>
      <c r="CL1486">
        <v>334.50796447769801</v>
      </c>
      <c r="CM1486">
        <v>335.26919633759798</v>
      </c>
      <c r="CN1486">
        <v>328.41858965602802</v>
      </c>
      <c r="CO1486">
        <v>337.53684381387399</v>
      </c>
      <c r="CP1486">
        <v>339.33574733042798</v>
      </c>
      <c r="CQ1486">
        <v>339.78528203028202</v>
      </c>
      <c r="CR1486">
        <v>331.86684875411697</v>
      </c>
      <c r="CS1486">
        <v>333.16422336583298</v>
      </c>
      <c r="CT1486">
        <v>339.088677501858</v>
      </c>
      <c r="CU1486">
        <v>330.35601257922599</v>
      </c>
      <c r="CV1486">
        <v>332.76544640563202</v>
      </c>
      <c r="CW1486">
        <v>318.88017419937501</v>
      </c>
      <c r="CX1486">
        <v>333.562783768798</v>
      </c>
    </row>
    <row r="1487" spans="1:102" x14ac:dyDescent="0.25">
      <c r="A1487">
        <v>356.87583444592701</v>
      </c>
      <c r="B1487">
        <v>347.87413447909302</v>
      </c>
      <c r="C1487">
        <v>340.03861653650301</v>
      </c>
      <c r="D1487">
        <v>333.64038642682198</v>
      </c>
      <c r="E1487">
        <v>328.90659686917502</v>
      </c>
      <c r="F1487">
        <v>331.13098011910398</v>
      </c>
      <c r="G1487">
        <v>331.26031427299199</v>
      </c>
      <c r="H1487">
        <v>341.18432683785397</v>
      </c>
      <c r="I1487">
        <v>336.39470356625998</v>
      </c>
      <c r="J1487">
        <v>330.25492897505802</v>
      </c>
      <c r="K1487">
        <v>335.26674703140702</v>
      </c>
      <c r="L1487">
        <v>325.07598899296198</v>
      </c>
      <c r="M1487">
        <v>334.04524189555298</v>
      </c>
      <c r="N1487">
        <v>333.27554634435597</v>
      </c>
      <c r="O1487">
        <v>343.34864082755797</v>
      </c>
      <c r="P1487">
        <v>329.57963862128503</v>
      </c>
      <c r="Q1487">
        <v>340.08391644214998</v>
      </c>
      <c r="R1487">
        <v>329.22702706241301</v>
      </c>
      <c r="S1487">
        <v>343.674072998273</v>
      </c>
      <c r="T1487">
        <v>342.357192805745</v>
      </c>
      <c r="U1487">
        <v>337.15728878778799</v>
      </c>
      <c r="V1487">
        <v>327.107700287603</v>
      </c>
      <c r="W1487">
        <v>340.94731070967703</v>
      </c>
      <c r="X1487">
        <v>346.05405111737599</v>
      </c>
      <c r="Y1487">
        <v>343.37635396653599</v>
      </c>
      <c r="Z1487">
        <v>325.99435426325999</v>
      </c>
      <c r="AA1487">
        <v>328.55242697691699</v>
      </c>
      <c r="AB1487">
        <v>324.258343347302</v>
      </c>
      <c r="AC1487">
        <v>331.92620669058903</v>
      </c>
      <c r="AD1487">
        <v>320.18417436768999</v>
      </c>
      <c r="AE1487">
        <v>327.80866511146701</v>
      </c>
      <c r="AF1487">
        <v>333.02738259288799</v>
      </c>
      <c r="AG1487">
        <v>336.22569202193301</v>
      </c>
      <c r="AH1487">
        <v>325.067062489894</v>
      </c>
      <c r="AI1487">
        <v>328.38172475459203</v>
      </c>
      <c r="AJ1487">
        <v>331.96251110089798</v>
      </c>
      <c r="AK1487">
        <v>333.464454488782</v>
      </c>
      <c r="AL1487">
        <v>324.566998104569</v>
      </c>
      <c r="AM1487">
        <v>328.099679882766</v>
      </c>
      <c r="AN1487">
        <v>328.08580619463203</v>
      </c>
      <c r="AO1487">
        <v>325.943836837947</v>
      </c>
      <c r="AP1487">
        <v>324.88642773382099</v>
      </c>
      <c r="AQ1487">
        <v>323.53429964811102</v>
      </c>
      <c r="AR1487">
        <v>319.11754954933502</v>
      </c>
      <c r="AS1487">
        <v>325.80865649389199</v>
      </c>
      <c r="AT1487">
        <v>333.35332065467202</v>
      </c>
      <c r="AU1487">
        <v>322.91430225231397</v>
      </c>
      <c r="AV1487">
        <v>327.82174154784298</v>
      </c>
      <c r="AW1487">
        <v>328.43970215530197</v>
      </c>
      <c r="AX1487">
        <v>327.65286094284102</v>
      </c>
      <c r="AY1487">
        <v>325.86860102055999</v>
      </c>
      <c r="AZ1487">
        <v>325.85154622581598</v>
      </c>
      <c r="BA1487">
        <v>329.57472920038202</v>
      </c>
      <c r="BB1487">
        <v>319.88990399286899</v>
      </c>
      <c r="BC1487">
        <v>322.83417101464698</v>
      </c>
      <c r="BD1487">
        <v>314.886385018466</v>
      </c>
      <c r="BE1487">
        <v>313.97328350664799</v>
      </c>
      <c r="BF1487">
        <v>327.89470097053902</v>
      </c>
      <c r="BG1487">
        <v>324.43626236511301</v>
      </c>
      <c r="BH1487">
        <v>332.38771213586102</v>
      </c>
      <c r="BI1487">
        <v>328.72636287526501</v>
      </c>
      <c r="BJ1487">
        <v>336.015628179776</v>
      </c>
      <c r="BK1487">
        <v>321.93667128985999</v>
      </c>
      <c r="BL1487">
        <v>331.50357283237202</v>
      </c>
      <c r="BM1487">
        <v>318.92678032133603</v>
      </c>
      <c r="BN1487">
        <v>323.38272576591601</v>
      </c>
      <c r="BO1487">
        <v>320.29400167442799</v>
      </c>
      <c r="BP1487">
        <v>312.73553487218499</v>
      </c>
      <c r="BQ1487">
        <v>326.21142625556598</v>
      </c>
      <c r="BR1487">
        <v>324.25076473155201</v>
      </c>
      <c r="BS1487">
        <v>322.52661894951598</v>
      </c>
      <c r="BT1487">
        <v>325.289292299659</v>
      </c>
      <c r="BU1487">
        <v>332.694731656888</v>
      </c>
      <c r="BV1487">
        <v>325.48763647979899</v>
      </c>
      <c r="BW1487">
        <v>329.19264822897298</v>
      </c>
      <c r="BX1487">
        <v>323.641949353857</v>
      </c>
      <c r="BY1487">
        <v>336.05393950450502</v>
      </c>
      <c r="BZ1487">
        <v>331.95655204926697</v>
      </c>
      <c r="CA1487">
        <v>324.34096310056498</v>
      </c>
      <c r="CB1487">
        <v>320.77524506472702</v>
      </c>
      <c r="CC1487">
        <v>328.299544968791</v>
      </c>
      <c r="CD1487">
        <v>326.21905286057</v>
      </c>
      <c r="CE1487">
        <v>327.49388260762998</v>
      </c>
      <c r="CF1487">
        <v>333.57275215409499</v>
      </c>
      <c r="CG1487">
        <v>327.090405653689</v>
      </c>
      <c r="CH1487">
        <v>330.59775977931997</v>
      </c>
      <c r="CI1487">
        <v>332.21625617563598</v>
      </c>
      <c r="CJ1487">
        <v>325.81677576828099</v>
      </c>
      <c r="CK1487">
        <v>327.16519562925799</v>
      </c>
      <c r="CL1487">
        <v>331.76751650440099</v>
      </c>
      <c r="CM1487">
        <v>335.61918922943198</v>
      </c>
      <c r="CN1487">
        <v>327.09802603642999</v>
      </c>
      <c r="CO1487">
        <v>336.72997742601302</v>
      </c>
      <c r="CP1487">
        <v>332.95764647774303</v>
      </c>
      <c r="CQ1487">
        <v>335.996879098421</v>
      </c>
      <c r="CR1487">
        <v>338.32455930775802</v>
      </c>
      <c r="CS1487">
        <v>336.26174846890899</v>
      </c>
      <c r="CT1487">
        <v>343.26213934468802</v>
      </c>
      <c r="CU1487">
        <v>330.66101997520502</v>
      </c>
      <c r="CV1487">
        <v>332.11939902745598</v>
      </c>
      <c r="CW1487">
        <v>320.74912860457601</v>
      </c>
      <c r="CX1487">
        <v>330.03482045077698</v>
      </c>
    </row>
    <row r="1488" spans="1:102" x14ac:dyDescent="0.25">
      <c r="A1488">
        <v>357.11615487316402</v>
      </c>
      <c r="B1488">
        <v>339.32419593852597</v>
      </c>
      <c r="C1488">
        <v>336.74969438816697</v>
      </c>
      <c r="D1488">
        <v>337.043237523713</v>
      </c>
      <c r="E1488">
        <v>332.30777548010599</v>
      </c>
      <c r="F1488">
        <v>338.64806295012301</v>
      </c>
      <c r="G1488">
        <v>333.92236707872502</v>
      </c>
      <c r="H1488">
        <v>337.851656588205</v>
      </c>
      <c r="I1488">
        <v>336.10504742165102</v>
      </c>
      <c r="J1488">
        <v>333.445116511447</v>
      </c>
      <c r="K1488">
        <v>333.62430117992602</v>
      </c>
      <c r="L1488">
        <v>327.65358567171199</v>
      </c>
      <c r="M1488">
        <v>334.36350440762499</v>
      </c>
      <c r="N1488">
        <v>329.69566072661098</v>
      </c>
      <c r="O1488">
        <v>343.87708831797801</v>
      </c>
      <c r="P1488">
        <v>338.09437279162103</v>
      </c>
      <c r="Q1488">
        <v>337.60740279539903</v>
      </c>
      <c r="R1488">
        <v>329.32215736574102</v>
      </c>
      <c r="S1488">
        <v>333.96004932337098</v>
      </c>
      <c r="T1488">
        <v>342.59364314783397</v>
      </c>
      <c r="U1488">
        <v>338.75562835553302</v>
      </c>
      <c r="V1488">
        <v>327.45398675713301</v>
      </c>
      <c r="W1488">
        <v>339.83158556307001</v>
      </c>
      <c r="X1488">
        <v>342.89942206400099</v>
      </c>
      <c r="Y1488">
        <v>343.61674159165102</v>
      </c>
      <c r="Z1488">
        <v>324.93041539958199</v>
      </c>
      <c r="AA1488">
        <v>334.98451261719202</v>
      </c>
      <c r="AB1488">
        <v>327.77705088175099</v>
      </c>
      <c r="AC1488">
        <v>329.16246690770299</v>
      </c>
      <c r="AD1488">
        <v>322.08667232170899</v>
      </c>
      <c r="AE1488">
        <v>322.22244342702402</v>
      </c>
      <c r="AF1488">
        <v>335.41090816077099</v>
      </c>
      <c r="AG1488">
        <v>324.296118460684</v>
      </c>
      <c r="AH1488">
        <v>327.07863790005098</v>
      </c>
      <c r="AI1488">
        <v>327.96384575230297</v>
      </c>
      <c r="AJ1488">
        <v>335.78878363843597</v>
      </c>
      <c r="AK1488">
        <v>334.95505479389902</v>
      </c>
      <c r="AL1488">
        <v>324.271789734881</v>
      </c>
      <c r="AM1488">
        <v>321.91056856689897</v>
      </c>
      <c r="AN1488">
        <v>327.060085937883</v>
      </c>
      <c r="AO1488">
        <v>330.09155583086903</v>
      </c>
      <c r="AP1488">
        <v>332.97061842792198</v>
      </c>
      <c r="AQ1488">
        <v>323.83238266861099</v>
      </c>
      <c r="AR1488">
        <v>322.87842389636501</v>
      </c>
      <c r="AS1488">
        <v>332.99053112560802</v>
      </c>
      <c r="AT1488">
        <v>331.05279918485002</v>
      </c>
      <c r="AU1488">
        <v>324.35109753079701</v>
      </c>
      <c r="AV1488">
        <v>325.71652852481202</v>
      </c>
      <c r="AW1488">
        <v>327.88659152281002</v>
      </c>
      <c r="AX1488">
        <v>327.28224845574198</v>
      </c>
      <c r="AY1488">
        <v>328.62262277930199</v>
      </c>
      <c r="AZ1488">
        <v>328.99135045425697</v>
      </c>
      <c r="BA1488">
        <v>333.54913618002303</v>
      </c>
      <c r="BB1488">
        <v>320.19603020858602</v>
      </c>
      <c r="BC1488">
        <v>330.14427474129297</v>
      </c>
      <c r="BD1488">
        <v>316.32946391278</v>
      </c>
      <c r="BE1488">
        <v>315.60745649186998</v>
      </c>
      <c r="BF1488">
        <v>329.75037121761</v>
      </c>
      <c r="BG1488">
        <v>318.97185541603397</v>
      </c>
      <c r="BH1488">
        <v>330.59489394729599</v>
      </c>
      <c r="BI1488">
        <v>328.95814298111799</v>
      </c>
      <c r="BJ1488">
        <v>331.05795296221299</v>
      </c>
      <c r="BK1488">
        <v>320.91430721275901</v>
      </c>
      <c r="BL1488">
        <v>325.27613671577899</v>
      </c>
      <c r="BM1488">
        <v>325.32368581073501</v>
      </c>
      <c r="BN1488">
        <v>319.69974418528801</v>
      </c>
      <c r="BO1488">
        <v>320.86423002995502</v>
      </c>
      <c r="BP1488">
        <v>316.39904835724298</v>
      </c>
      <c r="BQ1488">
        <v>323.57579040347002</v>
      </c>
      <c r="BR1488">
        <v>340.856936475613</v>
      </c>
      <c r="BS1488">
        <v>317.77551597549302</v>
      </c>
      <c r="BT1488">
        <v>320.821890540916</v>
      </c>
      <c r="BU1488">
        <v>330.01479770459002</v>
      </c>
      <c r="BV1488">
        <v>330.06815599207403</v>
      </c>
      <c r="BW1488">
        <v>337.37563759729198</v>
      </c>
      <c r="BX1488">
        <v>321.20780209389801</v>
      </c>
      <c r="BY1488">
        <v>338.97085279166203</v>
      </c>
      <c r="BZ1488">
        <v>331.03674939106702</v>
      </c>
      <c r="CA1488">
        <v>331.82879913466098</v>
      </c>
      <c r="CB1488">
        <v>324.35479475621401</v>
      </c>
      <c r="CC1488">
        <v>326.96311542079002</v>
      </c>
      <c r="CD1488">
        <v>328.94293955266198</v>
      </c>
      <c r="CE1488">
        <v>328.85277564402298</v>
      </c>
      <c r="CF1488">
        <v>333.68959649878002</v>
      </c>
      <c r="CG1488">
        <v>333.58166528289598</v>
      </c>
      <c r="CH1488">
        <v>329.23542753988698</v>
      </c>
      <c r="CI1488">
        <v>326.99954143588502</v>
      </c>
      <c r="CJ1488">
        <v>336.34202382091098</v>
      </c>
      <c r="CK1488">
        <v>328.08408545195402</v>
      </c>
      <c r="CL1488">
        <v>332.988992133593</v>
      </c>
      <c r="CM1488">
        <v>335.53828222327201</v>
      </c>
      <c r="CN1488">
        <v>332.07700409058401</v>
      </c>
      <c r="CO1488">
        <v>331.10365346674001</v>
      </c>
      <c r="CP1488">
        <v>335.541412429329</v>
      </c>
      <c r="CQ1488">
        <v>334.24105697940797</v>
      </c>
      <c r="CR1488">
        <v>341.86222352975301</v>
      </c>
      <c r="CS1488">
        <v>334.96376724482201</v>
      </c>
      <c r="CT1488">
        <v>345.89744517414999</v>
      </c>
      <c r="CU1488">
        <v>330.74306173789603</v>
      </c>
      <c r="CV1488">
        <v>333.15613592929498</v>
      </c>
      <c r="CW1488">
        <v>322.38713402318001</v>
      </c>
      <c r="CX1488">
        <v>327.21878426996898</v>
      </c>
    </row>
    <row r="1489" spans="1:102" x14ac:dyDescent="0.25">
      <c r="A1489">
        <v>357.35647530040001</v>
      </c>
      <c r="B1489">
        <v>342.668208312589</v>
      </c>
      <c r="C1489">
        <v>334.05071683723003</v>
      </c>
      <c r="D1489">
        <v>338.466940526683</v>
      </c>
      <c r="E1489">
        <v>334.52362421979001</v>
      </c>
      <c r="F1489">
        <v>341.79880568074702</v>
      </c>
      <c r="G1489">
        <v>336.45986898690899</v>
      </c>
      <c r="H1489">
        <v>334.115342613797</v>
      </c>
      <c r="I1489">
        <v>334.27298180091299</v>
      </c>
      <c r="J1489">
        <v>334.33848909689402</v>
      </c>
      <c r="K1489">
        <v>328.43925349831198</v>
      </c>
      <c r="L1489">
        <v>329.787626640079</v>
      </c>
      <c r="M1489">
        <v>329.90435118559202</v>
      </c>
      <c r="N1489">
        <v>329.651509183587</v>
      </c>
      <c r="O1489">
        <v>343.41616854452201</v>
      </c>
      <c r="P1489">
        <v>343.651073454776</v>
      </c>
      <c r="Q1489">
        <v>341.08215878261097</v>
      </c>
      <c r="R1489">
        <v>328.87347313976397</v>
      </c>
      <c r="S1489">
        <v>333.24833547469802</v>
      </c>
      <c r="T1489">
        <v>336.55245925274602</v>
      </c>
      <c r="U1489">
        <v>337.08447095844798</v>
      </c>
      <c r="V1489">
        <v>331.53029698669098</v>
      </c>
      <c r="W1489">
        <v>339.80363372431998</v>
      </c>
      <c r="X1489">
        <v>336.60893952079601</v>
      </c>
      <c r="Y1489">
        <v>343.09228921280902</v>
      </c>
      <c r="Z1489">
        <v>326.15185798950802</v>
      </c>
      <c r="AA1489">
        <v>335.02590923393598</v>
      </c>
      <c r="AB1489">
        <v>329.549801295414</v>
      </c>
      <c r="AC1489">
        <v>322.99818472527301</v>
      </c>
      <c r="AD1489">
        <v>325.18566033915801</v>
      </c>
      <c r="AE1489">
        <v>320.26834699520299</v>
      </c>
      <c r="AF1489">
        <v>337.49995064516298</v>
      </c>
      <c r="AG1489">
        <v>320.851928828486</v>
      </c>
      <c r="AH1489">
        <v>330.650416267271</v>
      </c>
      <c r="AI1489">
        <v>332.54662082280498</v>
      </c>
      <c r="AJ1489">
        <v>335.78933155638799</v>
      </c>
      <c r="AK1489">
        <v>332.58690565667899</v>
      </c>
      <c r="AL1489">
        <v>327.18632429159999</v>
      </c>
      <c r="AM1489">
        <v>319.56160423904902</v>
      </c>
      <c r="AN1489">
        <v>329.42370806108499</v>
      </c>
      <c r="AO1489">
        <v>330.48993089243498</v>
      </c>
      <c r="AP1489">
        <v>339.57139515204398</v>
      </c>
      <c r="AQ1489">
        <v>321.18685128540602</v>
      </c>
      <c r="AR1489">
        <v>329.23697603758501</v>
      </c>
      <c r="AS1489">
        <v>335.03571849020102</v>
      </c>
      <c r="AT1489">
        <v>328.89536771338402</v>
      </c>
      <c r="AU1489">
        <v>324.96747818652898</v>
      </c>
      <c r="AV1489">
        <v>321.41112762139801</v>
      </c>
      <c r="AW1489">
        <v>323.47030611220299</v>
      </c>
      <c r="AX1489">
        <v>325.34660983691703</v>
      </c>
      <c r="AY1489">
        <v>328.465762920011</v>
      </c>
      <c r="AZ1489">
        <v>334.179674291786</v>
      </c>
      <c r="BA1489">
        <v>333.25381410502303</v>
      </c>
      <c r="BB1489">
        <v>322.789380667572</v>
      </c>
      <c r="BC1489">
        <v>333.30103028367603</v>
      </c>
      <c r="BD1489">
        <v>322.29233226773101</v>
      </c>
      <c r="BE1489">
        <v>312.66959681491397</v>
      </c>
      <c r="BF1489">
        <v>326.26668811066003</v>
      </c>
      <c r="BG1489">
        <v>313.85069476452202</v>
      </c>
      <c r="BH1489">
        <v>325.43709928048202</v>
      </c>
      <c r="BI1489">
        <v>329.07819010028697</v>
      </c>
      <c r="BJ1489">
        <v>329.661553570156</v>
      </c>
      <c r="BK1489">
        <v>319.99103992669598</v>
      </c>
      <c r="BL1489">
        <v>330.989603063929</v>
      </c>
      <c r="BM1489">
        <v>329.208150987078</v>
      </c>
      <c r="BN1489">
        <v>317.45177975871002</v>
      </c>
      <c r="BO1489">
        <v>321.85636775332699</v>
      </c>
      <c r="BP1489">
        <v>315.77572352631699</v>
      </c>
      <c r="BQ1489">
        <v>319.074270346812</v>
      </c>
      <c r="BR1489">
        <v>344.34458097781999</v>
      </c>
      <c r="BS1489">
        <v>312.31552480845301</v>
      </c>
      <c r="BT1489">
        <v>323.08541996387498</v>
      </c>
      <c r="BU1489">
        <v>323.60804805884101</v>
      </c>
      <c r="BV1489">
        <v>331.932715808956</v>
      </c>
      <c r="BW1489">
        <v>337.438379942719</v>
      </c>
      <c r="BX1489">
        <v>321.72283768154898</v>
      </c>
      <c r="BY1489">
        <v>336.911217105346</v>
      </c>
      <c r="BZ1489">
        <v>331.35267920954101</v>
      </c>
      <c r="CA1489">
        <v>334.54122317700399</v>
      </c>
      <c r="CB1489">
        <v>326.61658241796601</v>
      </c>
      <c r="CC1489">
        <v>326.69698552710798</v>
      </c>
      <c r="CD1489">
        <v>330.91994426841899</v>
      </c>
      <c r="CE1489">
        <v>328.62379437905503</v>
      </c>
      <c r="CF1489">
        <v>328.77441950252501</v>
      </c>
      <c r="CG1489">
        <v>335.24326458692599</v>
      </c>
      <c r="CH1489">
        <v>323.88154971658003</v>
      </c>
      <c r="CI1489">
        <v>323.62285919969497</v>
      </c>
      <c r="CJ1489">
        <v>337.40532690664998</v>
      </c>
      <c r="CK1489">
        <v>324.86931180092699</v>
      </c>
      <c r="CL1489">
        <v>335.209483202032</v>
      </c>
      <c r="CM1489">
        <v>329.02612993311101</v>
      </c>
      <c r="CN1489">
        <v>337.87715454482901</v>
      </c>
      <c r="CO1489">
        <v>330.65554638721301</v>
      </c>
      <c r="CP1489">
        <v>335.00737024955902</v>
      </c>
      <c r="CQ1489">
        <v>334.26814148551301</v>
      </c>
      <c r="CR1489">
        <v>347.685189730687</v>
      </c>
      <c r="CS1489">
        <v>337.23493199958602</v>
      </c>
      <c r="CT1489">
        <v>341.00631910991001</v>
      </c>
      <c r="CU1489">
        <v>331.45102344139201</v>
      </c>
      <c r="CV1489">
        <v>330.19396070514802</v>
      </c>
      <c r="CW1489">
        <v>322.20670284649202</v>
      </c>
      <c r="CX1489">
        <v>324.75961198472697</v>
      </c>
    </row>
    <row r="1490" spans="1:102" x14ac:dyDescent="0.25">
      <c r="A1490">
        <v>357.59679572763599</v>
      </c>
      <c r="B1490">
        <v>342.717117935445</v>
      </c>
      <c r="C1490">
        <v>334.03029386165798</v>
      </c>
      <c r="D1490">
        <v>338.29372081381899</v>
      </c>
      <c r="E1490">
        <v>334.44529294250901</v>
      </c>
      <c r="F1490">
        <v>341.80717490550398</v>
      </c>
      <c r="G1490">
        <v>336.54850449197897</v>
      </c>
      <c r="H1490">
        <v>333.938439149018</v>
      </c>
      <c r="I1490">
        <v>334.16059298290099</v>
      </c>
      <c r="J1490">
        <v>334.20583226549599</v>
      </c>
      <c r="K1490">
        <v>328.22383501445302</v>
      </c>
      <c r="L1490">
        <v>329.638721155496</v>
      </c>
      <c r="M1490">
        <v>329.74619147187798</v>
      </c>
      <c r="N1490">
        <v>329.37545150527399</v>
      </c>
      <c r="O1490">
        <v>343.44148315868603</v>
      </c>
      <c r="P1490">
        <v>343.62646334662497</v>
      </c>
      <c r="Q1490">
        <v>341.124928263561</v>
      </c>
      <c r="R1490">
        <v>328.74642142836399</v>
      </c>
      <c r="S1490">
        <v>333.06234822673002</v>
      </c>
      <c r="T1490">
        <v>336.29631815585498</v>
      </c>
      <c r="U1490">
        <v>336.85485818448097</v>
      </c>
      <c r="V1490">
        <v>331.51489865498002</v>
      </c>
      <c r="W1490">
        <v>339.73871332717198</v>
      </c>
      <c r="X1490">
        <v>336.40577603894002</v>
      </c>
      <c r="Y1490">
        <v>343.10373331510101</v>
      </c>
      <c r="Z1490">
        <v>326.05915448106703</v>
      </c>
      <c r="AA1490">
        <v>335.15190675712898</v>
      </c>
      <c r="AB1490">
        <v>329.52413014140001</v>
      </c>
      <c r="AC1490">
        <v>322.75719074326599</v>
      </c>
      <c r="AD1490">
        <v>325.19808270682898</v>
      </c>
      <c r="AE1490">
        <v>320.17686396214702</v>
      </c>
      <c r="AF1490">
        <v>337.49471154191099</v>
      </c>
      <c r="AG1490">
        <v>320.71417422131799</v>
      </c>
      <c r="AH1490">
        <v>330.63627644595999</v>
      </c>
      <c r="AI1490">
        <v>332.59425655258002</v>
      </c>
      <c r="AJ1490">
        <v>335.61948958989302</v>
      </c>
      <c r="AK1490">
        <v>332.37303414992499</v>
      </c>
      <c r="AL1490">
        <v>327.17779927100099</v>
      </c>
      <c r="AM1490">
        <v>319.41033067882501</v>
      </c>
      <c r="AN1490">
        <v>329.40719297883498</v>
      </c>
      <c r="AO1490">
        <v>330.52649549973398</v>
      </c>
      <c r="AP1490">
        <v>339.52499589597198</v>
      </c>
      <c r="AQ1490">
        <v>320.86401661700199</v>
      </c>
      <c r="AR1490">
        <v>329.36518494404697</v>
      </c>
      <c r="AS1490">
        <v>335.015138374363</v>
      </c>
      <c r="AT1490">
        <v>328.90474863519597</v>
      </c>
      <c r="AU1490">
        <v>324.925228760658</v>
      </c>
      <c r="AV1490">
        <v>321.01730252866201</v>
      </c>
      <c r="AW1490">
        <v>323.41237055653602</v>
      </c>
      <c r="AX1490">
        <v>325.13022070945499</v>
      </c>
      <c r="AY1490">
        <v>328.35539390300102</v>
      </c>
      <c r="AZ1490">
        <v>334.17107959799301</v>
      </c>
      <c r="BA1490">
        <v>333.172655980679</v>
      </c>
      <c r="BB1490">
        <v>322.661447904851</v>
      </c>
      <c r="BC1490">
        <v>333.37752443597702</v>
      </c>
      <c r="BD1490">
        <v>322.30587225557798</v>
      </c>
      <c r="BE1490">
        <v>312.54040905612902</v>
      </c>
      <c r="BF1490">
        <v>326.03898445719398</v>
      </c>
      <c r="BG1490">
        <v>313.65006419401101</v>
      </c>
      <c r="BH1490">
        <v>325.24261257112602</v>
      </c>
      <c r="BI1490">
        <v>328.98471476067698</v>
      </c>
      <c r="BJ1490">
        <v>329.61609891936598</v>
      </c>
      <c r="BK1490">
        <v>319.80235694893798</v>
      </c>
      <c r="BL1490">
        <v>331.23046909649901</v>
      </c>
      <c r="BM1490">
        <v>329.18937747622101</v>
      </c>
      <c r="BN1490">
        <v>317.17362948079801</v>
      </c>
      <c r="BO1490">
        <v>321.82343137660899</v>
      </c>
      <c r="BP1490">
        <v>315.67907919229498</v>
      </c>
      <c r="BQ1490">
        <v>318.94932242234898</v>
      </c>
      <c r="BR1490">
        <v>344.369145556712</v>
      </c>
      <c r="BS1490">
        <v>312.06737848086999</v>
      </c>
      <c r="BT1490">
        <v>323.191086646624</v>
      </c>
      <c r="BU1490">
        <v>323.23724048007301</v>
      </c>
      <c r="BV1490">
        <v>332.005351067042</v>
      </c>
      <c r="BW1490">
        <v>337.14961210031902</v>
      </c>
      <c r="BX1490">
        <v>321.69897945956802</v>
      </c>
      <c r="BY1490">
        <v>336.98362711780902</v>
      </c>
      <c r="BZ1490">
        <v>331.24112539501198</v>
      </c>
      <c r="CA1490">
        <v>334.57832518240701</v>
      </c>
      <c r="CB1490">
        <v>326.68590549204202</v>
      </c>
      <c r="CC1490">
        <v>326.59951624150199</v>
      </c>
      <c r="CD1490">
        <v>330.793379443042</v>
      </c>
      <c r="CE1490">
        <v>328.36840067257299</v>
      </c>
      <c r="CF1490">
        <v>328.40535502603899</v>
      </c>
      <c r="CG1490">
        <v>335.19342745038398</v>
      </c>
      <c r="CH1490">
        <v>323.78601414178797</v>
      </c>
      <c r="CI1490">
        <v>323.48270459055499</v>
      </c>
      <c r="CJ1490">
        <v>337.17907579573802</v>
      </c>
      <c r="CK1490">
        <v>324.66887628431402</v>
      </c>
      <c r="CL1490">
        <v>335.232632338249</v>
      </c>
      <c r="CM1490">
        <v>328.71208853171299</v>
      </c>
      <c r="CN1490">
        <v>337.78157292106499</v>
      </c>
      <c r="CO1490">
        <v>330.44239404122101</v>
      </c>
      <c r="CP1490">
        <v>334.91315291817102</v>
      </c>
      <c r="CQ1490">
        <v>334.13474761006802</v>
      </c>
      <c r="CR1490">
        <v>347.74475444309297</v>
      </c>
      <c r="CS1490">
        <v>337.55170859183602</v>
      </c>
      <c r="CT1490">
        <v>340.82827338709501</v>
      </c>
      <c r="CU1490">
        <v>331.16238806710601</v>
      </c>
      <c r="CV1490">
        <v>330.09122114180701</v>
      </c>
      <c r="CW1490">
        <v>322.04123375091899</v>
      </c>
      <c r="CX1490">
        <v>324.578981468851</v>
      </c>
    </row>
    <row r="1491" spans="1:102" x14ac:dyDescent="0.25">
      <c r="A1491">
        <v>357.837116154873</v>
      </c>
      <c r="B1491">
        <v>342.717117935445</v>
      </c>
      <c r="C1491">
        <v>334.03029386165798</v>
      </c>
      <c r="D1491">
        <v>338.29372081381899</v>
      </c>
      <c r="E1491">
        <v>334.44529294250901</v>
      </c>
      <c r="F1491">
        <v>341.80717490550398</v>
      </c>
      <c r="G1491">
        <v>336.54850449197897</v>
      </c>
      <c r="H1491">
        <v>333.938439149018</v>
      </c>
      <c r="I1491">
        <v>334.16059298290099</v>
      </c>
      <c r="J1491">
        <v>334.20583226549599</v>
      </c>
      <c r="K1491">
        <v>328.22383501445302</v>
      </c>
      <c r="L1491">
        <v>329.638721155496</v>
      </c>
      <c r="M1491">
        <v>329.74619147187798</v>
      </c>
      <c r="N1491">
        <v>329.37545150527399</v>
      </c>
      <c r="O1491">
        <v>343.44148315868603</v>
      </c>
      <c r="P1491">
        <v>343.62646334662497</v>
      </c>
      <c r="Q1491">
        <v>341.124928263561</v>
      </c>
      <c r="R1491">
        <v>328.74642142836399</v>
      </c>
      <c r="S1491">
        <v>333.06234822673002</v>
      </c>
      <c r="T1491">
        <v>336.29631815585498</v>
      </c>
      <c r="U1491">
        <v>336.85485818448097</v>
      </c>
      <c r="V1491">
        <v>331.51489865498002</v>
      </c>
      <c r="W1491">
        <v>339.73871332717198</v>
      </c>
      <c r="X1491">
        <v>336.40577603894002</v>
      </c>
      <c r="Y1491">
        <v>343.10373331510101</v>
      </c>
      <c r="Z1491">
        <v>326.05915448106703</v>
      </c>
      <c r="AA1491">
        <v>335.15190675712898</v>
      </c>
      <c r="AB1491">
        <v>329.52413014140001</v>
      </c>
      <c r="AC1491">
        <v>322.75719074326599</v>
      </c>
      <c r="AD1491">
        <v>325.19808270682898</v>
      </c>
      <c r="AE1491">
        <v>320.17686396214702</v>
      </c>
      <c r="AF1491">
        <v>337.49471154191099</v>
      </c>
      <c r="AG1491">
        <v>320.71417422131799</v>
      </c>
      <c r="AH1491">
        <v>330.63627644595999</v>
      </c>
      <c r="AI1491">
        <v>332.59425655258002</v>
      </c>
      <c r="AJ1491">
        <v>335.61948958989302</v>
      </c>
      <c r="AK1491">
        <v>332.37303414992499</v>
      </c>
      <c r="AL1491">
        <v>327.17779927100099</v>
      </c>
      <c r="AM1491">
        <v>319.41033067882501</v>
      </c>
      <c r="AN1491">
        <v>329.40719297883498</v>
      </c>
      <c r="AO1491">
        <v>330.52649549973398</v>
      </c>
      <c r="AP1491">
        <v>339.52499589597198</v>
      </c>
      <c r="AQ1491">
        <v>320.86401661700199</v>
      </c>
      <c r="AR1491">
        <v>329.36518494404697</v>
      </c>
      <c r="AS1491">
        <v>335.015138374363</v>
      </c>
      <c r="AT1491">
        <v>328.90474863519597</v>
      </c>
      <c r="AU1491">
        <v>324.925228760658</v>
      </c>
      <c r="AV1491">
        <v>321.01730252866201</v>
      </c>
      <c r="AW1491">
        <v>323.41237055653602</v>
      </c>
      <c r="AX1491">
        <v>325.13022070945499</v>
      </c>
      <c r="AY1491">
        <v>328.35539390300102</v>
      </c>
      <c r="AZ1491">
        <v>334.17107959799301</v>
      </c>
      <c r="BA1491">
        <v>333.172655980679</v>
      </c>
      <c r="BB1491">
        <v>322.661447904851</v>
      </c>
      <c r="BC1491">
        <v>333.37752443597702</v>
      </c>
      <c r="BD1491">
        <v>322.30587225557798</v>
      </c>
      <c r="BE1491">
        <v>312.54040905612902</v>
      </c>
      <c r="BF1491">
        <v>326.03898445719398</v>
      </c>
      <c r="BG1491">
        <v>313.65006419401101</v>
      </c>
      <c r="BH1491">
        <v>325.24261257112602</v>
      </c>
      <c r="BI1491">
        <v>328.98471476067698</v>
      </c>
      <c r="BJ1491">
        <v>329.61609891936598</v>
      </c>
      <c r="BK1491">
        <v>319.80235694893798</v>
      </c>
      <c r="BL1491">
        <v>331.23046909649901</v>
      </c>
      <c r="BM1491">
        <v>329.18937747622101</v>
      </c>
      <c r="BN1491">
        <v>317.17362948079801</v>
      </c>
      <c r="BO1491">
        <v>321.82343137660899</v>
      </c>
      <c r="BP1491">
        <v>315.67907919229498</v>
      </c>
      <c r="BQ1491">
        <v>318.94932242234898</v>
      </c>
      <c r="BR1491">
        <v>344.369145556712</v>
      </c>
      <c r="BS1491">
        <v>312.06737848086999</v>
      </c>
      <c r="BT1491">
        <v>323.191086646624</v>
      </c>
      <c r="BU1491">
        <v>323.23724048007301</v>
      </c>
      <c r="BV1491">
        <v>332.005351067042</v>
      </c>
      <c r="BW1491">
        <v>337.14961210031902</v>
      </c>
      <c r="BX1491">
        <v>321.69897945956802</v>
      </c>
      <c r="BY1491">
        <v>336.98362711780902</v>
      </c>
      <c r="BZ1491">
        <v>331.24112539501198</v>
      </c>
      <c r="CA1491">
        <v>334.57832518240701</v>
      </c>
      <c r="CB1491">
        <v>326.68590549204202</v>
      </c>
      <c r="CC1491">
        <v>326.59951624150199</v>
      </c>
      <c r="CD1491">
        <v>330.793379443042</v>
      </c>
      <c r="CE1491">
        <v>328.36840067257299</v>
      </c>
      <c r="CF1491">
        <v>328.40535502603899</v>
      </c>
      <c r="CG1491">
        <v>335.19342745038398</v>
      </c>
      <c r="CH1491">
        <v>323.78601414178797</v>
      </c>
      <c r="CI1491">
        <v>323.48270459055499</v>
      </c>
      <c r="CJ1491">
        <v>337.17907579573802</v>
      </c>
      <c r="CK1491">
        <v>324.66887628431402</v>
      </c>
      <c r="CL1491">
        <v>335.232632338249</v>
      </c>
      <c r="CM1491">
        <v>328.71208853171299</v>
      </c>
      <c r="CN1491">
        <v>337.78157292106499</v>
      </c>
      <c r="CO1491">
        <v>330.44239404122101</v>
      </c>
      <c r="CP1491">
        <v>334.91315291817102</v>
      </c>
      <c r="CQ1491">
        <v>334.13474761006802</v>
      </c>
      <c r="CR1491">
        <v>347.74475444309297</v>
      </c>
      <c r="CS1491">
        <v>337.55170859183602</v>
      </c>
      <c r="CT1491">
        <v>340.82827338709501</v>
      </c>
      <c r="CU1491">
        <v>331.16238806710601</v>
      </c>
      <c r="CV1491">
        <v>330.09122114180701</v>
      </c>
      <c r="CW1491">
        <v>322.04123375091899</v>
      </c>
      <c r="CX1491">
        <v>324.578981468851</v>
      </c>
    </row>
    <row r="1492" spans="1:102" x14ac:dyDescent="0.25">
      <c r="A1492">
        <v>358.07743658210899</v>
      </c>
      <c r="B1492">
        <v>342.717117935445</v>
      </c>
      <c r="C1492">
        <v>334.03029386165798</v>
      </c>
      <c r="D1492">
        <v>338.29372081381899</v>
      </c>
      <c r="E1492">
        <v>334.44529294250901</v>
      </c>
      <c r="F1492">
        <v>341.80717490550398</v>
      </c>
      <c r="G1492">
        <v>336.54850449197897</v>
      </c>
      <c r="H1492">
        <v>333.938439149018</v>
      </c>
      <c r="I1492">
        <v>334.16059298290099</v>
      </c>
      <c r="J1492">
        <v>334.20583226549599</v>
      </c>
      <c r="K1492">
        <v>328.22383501445302</v>
      </c>
      <c r="L1492">
        <v>329.638721155496</v>
      </c>
      <c r="M1492">
        <v>329.74619147187798</v>
      </c>
      <c r="N1492">
        <v>329.37545150527399</v>
      </c>
      <c r="O1492">
        <v>343.44148315868603</v>
      </c>
      <c r="P1492">
        <v>343.62646334662497</v>
      </c>
      <c r="Q1492">
        <v>341.124928263561</v>
      </c>
      <c r="R1492">
        <v>328.74642142836399</v>
      </c>
      <c r="S1492">
        <v>333.06234822673002</v>
      </c>
      <c r="T1492">
        <v>336.29631815585498</v>
      </c>
      <c r="U1492">
        <v>336.85485818448097</v>
      </c>
      <c r="V1492">
        <v>331.51489865498002</v>
      </c>
      <c r="W1492">
        <v>339.73871332717198</v>
      </c>
      <c r="X1492">
        <v>336.40577603894002</v>
      </c>
      <c r="Y1492">
        <v>343.10373331510101</v>
      </c>
      <c r="Z1492">
        <v>326.05915448106703</v>
      </c>
      <c r="AA1492">
        <v>335.15190675712898</v>
      </c>
      <c r="AB1492">
        <v>329.52413014140001</v>
      </c>
      <c r="AC1492">
        <v>322.75719074326599</v>
      </c>
      <c r="AD1492">
        <v>325.19808270682898</v>
      </c>
      <c r="AE1492">
        <v>320.17686396214702</v>
      </c>
      <c r="AF1492">
        <v>337.49471154191099</v>
      </c>
      <c r="AG1492">
        <v>320.71417422131799</v>
      </c>
      <c r="AH1492">
        <v>330.63627644595999</v>
      </c>
      <c r="AI1492">
        <v>332.59425655258002</v>
      </c>
      <c r="AJ1492">
        <v>335.61948958989302</v>
      </c>
      <c r="AK1492">
        <v>332.37303414992499</v>
      </c>
      <c r="AL1492">
        <v>327.17779927100099</v>
      </c>
      <c r="AM1492">
        <v>319.41033067882501</v>
      </c>
      <c r="AN1492">
        <v>329.40719297883498</v>
      </c>
      <c r="AO1492">
        <v>330.52649549973398</v>
      </c>
      <c r="AP1492">
        <v>339.52499589597198</v>
      </c>
      <c r="AQ1492">
        <v>320.86401661700199</v>
      </c>
      <c r="AR1492">
        <v>329.36518494404697</v>
      </c>
      <c r="AS1492">
        <v>335.015138374363</v>
      </c>
      <c r="AT1492">
        <v>328.90474863519597</v>
      </c>
      <c r="AU1492">
        <v>324.925228760658</v>
      </c>
      <c r="AV1492">
        <v>321.01730252866201</v>
      </c>
      <c r="AW1492">
        <v>323.41237055653602</v>
      </c>
      <c r="AX1492">
        <v>325.13022070945499</v>
      </c>
      <c r="AY1492">
        <v>328.35539390300102</v>
      </c>
      <c r="AZ1492">
        <v>334.17107959799301</v>
      </c>
      <c r="BA1492">
        <v>333.172655980679</v>
      </c>
      <c r="BB1492">
        <v>322.661447904851</v>
      </c>
      <c r="BC1492">
        <v>333.37752443597702</v>
      </c>
      <c r="BD1492">
        <v>322.30587225557798</v>
      </c>
      <c r="BE1492">
        <v>312.54040905612902</v>
      </c>
      <c r="BF1492">
        <v>326.03898445719398</v>
      </c>
      <c r="BG1492">
        <v>313.65006419401101</v>
      </c>
      <c r="BH1492">
        <v>325.24261257112602</v>
      </c>
      <c r="BI1492">
        <v>328.98471476067698</v>
      </c>
      <c r="BJ1492">
        <v>329.61609891936598</v>
      </c>
      <c r="BK1492">
        <v>319.80235694893798</v>
      </c>
      <c r="BL1492">
        <v>331.23046909649901</v>
      </c>
      <c r="BM1492">
        <v>329.18937747622101</v>
      </c>
      <c r="BN1492">
        <v>317.17362948079801</v>
      </c>
      <c r="BO1492">
        <v>321.82343137660899</v>
      </c>
      <c r="BP1492">
        <v>315.67907919229498</v>
      </c>
      <c r="BQ1492">
        <v>318.94932242234898</v>
      </c>
      <c r="BR1492">
        <v>344.369145556712</v>
      </c>
      <c r="BS1492">
        <v>312.06737848086999</v>
      </c>
      <c r="BT1492">
        <v>323.191086646624</v>
      </c>
      <c r="BU1492">
        <v>323.23724048007301</v>
      </c>
      <c r="BV1492">
        <v>332.005351067042</v>
      </c>
      <c r="BW1492">
        <v>337.14961210031902</v>
      </c>
      <c r="BX1492">
        <v>321.69897945956802</v>
      </c>
      <c r="BY1492">
        <v>336.98362711780902</v>
      </c>
      <c r="BZ1492">
        <v>331.24112539501198</v>
      </c>
      <c r="CA1492">
        <v>334.57832518240701</v>
      </c>
      <c r="CB1492">
        <v>326.68590549204202</v>
      </c>
      <c r="CC1492">
        <v>326.59951624150199</v>
      </c>
      <c r="CD1492">
        <v>330.793379443042</v>
      </c>
      <c r="CE1492">
        <v>328.36840067257299</v>
      </c>
      <c r="CF1492">
        <v>328.40535502603899</v>
      </c>
      <c r="CG1492">
        <v>335.19342745038398</v>
      </c>
      <c r="CH1492">
        <v>323.78601414178797</v>
      </c>
      <c r="CI1492">
        <v>323.48270459055499</v>
      </c>
      <c r="CJ1492">
        <v>337.17907579573802</v>
      </c>
      <c r="CK1492">
        <v>324.66887628431402</v>
      </c>
      <c r="CL1492">
        <v>335.232632338249</v>
      </c>
      <c r="CM1492">
        <v>328.71208853171299</v>
      </c>
      <c r="CN1492">
        <v>337.78157292106499</v>
      </c>
      <c r="CO1492">
        <v>330.44239404122101</v>
      </c>
      <c r="CP1492">
        <v>334.91315291817102</v>
      </c>
      <c r="CQ1492">
        <v>334.13474761006802</v>
      </c>
      <c r="CR1492">
        <v>347.74475444309297</v>
      </c>
      <c r="CS1492">
        <v>337.55170859183602</v>
      </c>
      <c r="CT1492">
        <v>340.82827338709501</v>
      </c>
      <c r="CU1492">
        <v>331.16238806710601</v>
      </c>
      <c r="CV1492">
        <v>330.09122114180701</v>
      </c>
      <c r="CW1492">
        <v>322.04123375091899</v>
      </c>
      <c r="CX1492">
        <v>324.578981468851</v>
      </c>
    </row>
    <row r="1493" spans="1:102" x14ac:dyDescent="0.25">
      <c r="A1493">
        <v>358.31775700934497</v>
      </c>
      <c r="B1493">
        <v>342.35776142262898</v>
      </c>
      <c r="C1493">
        <v>333.47508864897497</v>
      </c>
      <c r="D1493">
        <v>338.00069938817501</v>
      </c>
      <c r="E1493">
        <v>334.35758267484198</v>
      </c>
      <c r="F1493">
        <v>341.49620223983402</v>
      </c>
      <c r="G1493">
        <v>336.47616443201298</v>
      </c>
      <c r="H1493">
        <v>332.85106955616698</v>
      </c>
      <c r="I1493">
        <v>334.080376630015</v>
      </c>
      <c r="J1493">
        <v>334.021264882168</v>
      </c>
      <c r="K1493">
        <v>327.99942337602801</v>
      </c>
      <c r="L1493">
        <v>329.52643324558801</v>
      </c>
      <c r="M1493">
        <v>329.7565101815</v>
      </c>
      <c r="N1493">
        <v>330.04422811457198</v>
      </c>
      <c r="O1493">
        <v>342.91716100683601</v>
      </c>
      <c r="P1493">
        <v>344.01636351386298</v>
      </c>
      <c r="Q1493">
        <v>341.060455901578</v>
      </c>
      <c r="R1493">
        <v>328.907842587679</v>
      </c>
      <c r="S1493">
        <v>332.64402881589399</v>
      </c>
      <c r="T1493">
        <v>336.41291564213998</v>
      </c>
      <c r="U1493">
        <v>336.92913959367502</v>
      </c>
      <c r="V1493">
        <v>331.39131193406803</v>
      </c>
      <c r="W1493">
        <v>339.23952493867102</v>
      </c>
      <c r="X1493">
        <v>335.97431480190897</v>
      </c>
      <c r="Y1493">
        <v>342.69691825504998</v>
      </c>
      <c r="Z1493">
        <v>325.55815912567402</v>
      </c>
      <c r="AA1493">
        <v>334.51797566579597</v>
      </c>
      <c r="AB1493">
        <v>329.26494566819298</v>
      </c>
      <c r="AC1493">
        <v>321.911299079049</v>
      </c>
      <c r="AD1493">
        <v>324.699669882769</v>
      </c>
      <c r="AE1493">
        <v>320.04676395242501</v>
      </c>
      <c r="AF1493">
        <v>337.57094415647703</v>
      </c>
      <c r="AG1493">
        <v>320.71036786747499</v>
      </c>
      <c r="AH1493">
        <v>330.47252261521601</v>
      </c>
      <c r="AI1493">
        <v>332.48920520535199</v>
      </c>
      <c r="AJ1493">
        <v>336.15206976757702</v>
      </c>
      <c r="AK1493">
        <v>332.15971036078503</v>
      </c>
      <c r="AL1493">
        <v>326.97471016435298</v>
      </c>
      <c r="AM1493">
        <v>319.305543183407</v>
      </c>
      <c r="AN1493">
        <v>329.26950249491199</v>
      </c>
      <c r="AO1493">
        <v>330.121768516781</v>
      </c>
      <c r="AP1493">
        <v>339.31862688508301</v>
      </c>
      <c r="AQ1493">
        <v>320.18511642772103</v>
      </c>
      <c r="AR1493">
        <v>329.33462268669803</v>
      </c>
      <c r="AS1493">
        <v>335.07627885642398</v>
      </c>
      <c r="AT1493">
        <v>328.61650159828002</v>
      </c>
      <c r="AU1493">
        <v>325.54748547685898</v>
      </c>
      <c r="AV1493">
        <v>320.61052417957399</v>
      </c>
      <c r="AW1493">
        <v>323.45598836161298</v>
      </c>
      <c r="AX1493">
        <v>325.16133227768802</v>
      </c>
      <c r="AY1493">
        <v>328.04067839787399</v>
      </c>
      <c r="AZ1493">
        <v>334.461825129126</v>
      </c>
      <c r="BA1493">
        <v>333.16506096286201</v>
      </c>
      <c r="BB1493">
        <v>322.71035933657203</v>
      </c>
      <c r="BC1493">
        <v>333.262654838098</v>
      </c>
      <c r="BD1493">
        <v>322.44810347116498</v>
      </c>
      <c r="BE1493">
        <v>313.15452320774602</v>
      </c>
      <c r="BF1493">
        <v>326.83648092295601</v>
      </c>
      <c r="BG1493">
        <v>314.22420261012297</v>
      </c>
      <c r="BH1493">
        <v>324.82277456353</v>
      </c>
      <c r="BI1493">
        <v>329.44000325468897</v>
      </c>
      <c r="BJ1493">
        <v>329.34252423913</v>
      </c>
      <c r="BK1493">
        <v>319.935094041409</v>
      </c>
      <c r="BL1493">
        <v>331.344291936589</v>
      </c>
      <c r="BM1493">
        <v>329.48870408894498</v>
      </c>
      <c r="BN1493">
        <v>317.22054616218497</v>
      </c>
      <c r="BO1493">
        <v>321.03447777752501</v>
      </c>
      <c r="BP1493">
        <v>315.66089035392798</v>
      </c>
      <c r="BQ1493">
        <v>318.52416693504199</v>
      </c>
      <c r="BR1493">
        <v>344.31992840068102</v>
      </c>
      <c r="BS1493">
        <v>311.88740066135398</v>
      </c>
      <c r="BT1493">
        <v>322.834006588622</v>
      </c>
      <c r="BU1493">
        <v>323.39669753477301</v>
      </c>
      <c r="BV1493">
        <v>331.54577315869398</v>
      </c>
      <c r="BW1493">
        <v>337.150570192359</v>
      </c>
      <c r="BX1493">
        <v>321.42537316139402</v>
      </c>
      <c r="BY1493">
        <v>335.90892913915098</v>
      </c>
      <c r="BZ1493">
        <v>331.49338656757499</v>
      </c>
      <c r="CA1493">
        <v>334.15226735595098</v>
      </c>
      <c r="CB1493">
        <v>327.034380123164</v>
      </c>
      <c r="CC1493">
        <v>326.67981489463199</v>
      </c>
      <c r="CD1493">
        <v>330.88326731723998</v>
      </c>
      <c r="CE1493">
        <v>328.20503112440002</v>
      </c>
      <c r="CF1493">
        <v>328.588871069954</v>
      </c>
      <c r="CG1493">
        <v>334.83625675560199</v>
      </c>
      <c r="CH1493">
        <v>323.87886897098701</v>
      </c>
      <c r="CI1493">
        <v>323.036612886228</v>
      </c>
      <c r="CJ1493">
        <v>337.780971861019</v>
      </c>
      <c r="CK1493">
        <v>324.39387861565501</v>
      </c>
      <c r="CL1493">
        <v>334.35593296866801</v>
      </c>
      <c r="CM1493">
        <v>328.88646993982201</v>
      </c>
      <c r="CN1493">
        <v>337.44938049188897</v>
      </c>
      <c r="CO1493">
        <v>330.35460065341999</v>
      </c>
      <c r="CP1493">
        <v>335.55246706211301</v>
      </c>
      <c r="CQ1493">
        <v>334.11742692414401</v>
      </c>
      <c r="CR1493">
        <v>347.65813641530701</v>
      </c>
      <c r="CS1493">
        <v>336.656164109109</v>
      </c>
      <c r="CT1493">
        <v>340.70997533345201</v>
      </c>
      <c r="CU1493">
        <v>331.41745674547599</v>
      </c>
      <c r="CV1493">
        <v>329.99971514421202</v>
      </c>
      <c r="CW1493">
        <v>322.08951308013002</v>
      </c>
      <c r="CX1493">
        <v>324.54237428799098</v>
      </c>
    </row>
    <row r="1494" spans="1:102" x14ac:dyDescent="0.25">
      <c r="A1494">
        <v>358.55807743658198</v>
      </c>
      <c r="B1494">
        <v>333.778916238048</v>
      </c>
      <c r="C1494">
        <v>327.94268991924503</v>
      </c>
      <c r="D1494">
        <v>334.19949752982097</v>
      </c>
      <c r="E1494">
        <v>327.52683142998802</v>
      </c>
      <c r="F1494">
        <v>335.50986944327599</v>
      </c>
      <c r="G1494">
        <v>329.28777625366598</v>
      </c>
      <c r="H1494">
        <v>326.86448863852598</v>
      </c>
      <c r="I1494">
        <v>334.85997777564302</v>
      </c>
      <c r="J1494">
        <v>331.36440005466</v>
      </c>
      <c r="K1494">
        <v>330.83784532669898</v>
      </c>
      <c r="L1494">
        <v>338.04572451751602</v>
      </c>
      <c r="M1494">
        <v>338.76176374355998</v>
      </c>
      <c r="N1494">
        <v>335.99835683552601</v>
      </c>
      <c r="O1494">
        <v>332.88560720356003</v>
      </c>
      <c r="P1494">
        <v>342.02642824767003</v>
      </c>
      <c r="Q1494">
        <v>346.89081538428098</v>
      </c>
      <c r="R1494">
        <v>327.67114236075702</v>
      </c>
      <c r="S1494">
        <v>331.02841484818498</v>
      </c>
      <c r="T1494">
        <v>335.82045685491198</v>
      </c>
      <c r="U1494">
        <v>340.15238388040501</v>
      </c>
      <c r="V1494">
        <v>335.39268347899798</v>
      </c>
      <c r="W1494">
        <v>330.73144895014201</v>
      </c>
      <c r="X1494">
        <v>323.776431139404</v>
      </c>
      <c r="Y1494">
        <v>331.09948200680702</v>
      </c>
      <c r="Z1494">
        <v>325.69351993679498</v>
      </c>
      <c r="AA1494">
        <v>331.55438241435002</v>
      </c>
      <c r="AB1494">
        <v>328.076836403649</v>
      </c>
      <c r="AC1494">
        <v>330.364226241653</v>
      </c>
      <c r="AD1494">
        <v>326.62737170884998</v>
      </c>
      <c r="AE1494">
        <v>322.71786164828097</v>
      </c>
      <c r="AF1494">
        <v>331.18182223943302</v>
      </c>
      <c r="AG1494">
        <v>326.642053323325</v>
      </c>
      <c r="AH1494">
        <v>330.706141241323</v>
      </c>
      <c r="AI1494">
        <v>335.36175862764998</v>
      </c>
      <c r="AJ1494">
        <v>340.57424378793502</v>
      </c>
      <c r="AK1494">
        <v>325.30036739789801</v>
      </c>
      <c r="AL1494">
        <v>323.28772886838999</v>
      </c>
      <c r="AM1494">
        <v>320.82165212909302</v>
      </c>
      <c r="AN1494">
        <v>320.28246266584</v>
      </c>
      <c r="AO1494">
        <v>326.81963090507998</v>
      </c>
      <c r="AP1494">
        <v>335.60357756789602</v>
      </c>
      <c r="AQ1494">
        <v>319.06363890826401</v>
      </c>
      <c r="AR1494">
        <v>332.01975456982001</v>
      </c>
      <c r="AS1494">
        <v>335.926632399695</v>
      </c>
      <c r="AT1494">
        <v>323.04171889927198</v>
      </c>
      <c r="AU1494">
        <v>326.19427330113803</v>
      </c>
      <c r="AV1494">
        <v>321.19108336364798</v>
      </c>
      <c r="AW1494">
        <v>334.15680134756798</v>
      </c>
      <c r="AX1494">
        <v>329.396395304225</v>
      </c>
      <c r="AY1494">
        <v>335.34187752648199</v>
      </c>
      <c r="AZ1494">
        <v>328.84661830611299</v>
      </c>
      <c r="BA1494">
        <v>325.366938684415</v>
      </c>
      <c r="BB1494">
        <v>323.84959683024101</v>
      </c>
      <c r="BC1494">
        <v>320.11403527864002</v>
      </c>
      <c r="BD1494">
        <v>325.468192380809</v>
      </c>
      <c r="BE1494">
        <v>327.87766306799102</v>
      </c>
      <c r="BF1494">
        <v>324.27823515516599</v>
      </c>
      <c r="BG1494">
        <v>320.86180550324701</v>
      </c>
      <c r="BH1494">
        <v>323.74695607548699</v>
      </c>
      <c r="BI1494">
        <v>332.75357997830002</v>
      </c>
      <c r="BJ1494">
        <v>331.32505987189398</v>
      </c>
      <c r="BK1494">
        <v>320.18111282062699</v>
      </c>
      <c r="BL1494">
        <v>325.21608047864299</v>
      </c>
      <c r="BM1494">
        <v>321.73461812619098</v>
      </c>
      <c r="BN1494">
        <v>320.303643925801</v>
      </c>
      <c r="BO1494">
        <v>314.693720759408</v>
      </c>
      <c r="BP1494">
        <v>315.42228889041201</v>
      </c>
      <c r="BQ1494">
        <v>317.92393792125</v>
      </c>
      <c r="BR1494">
        <v>327.47165519570098</v>
      </c>
      <c r="BS1494">
        <v>313.66286911934799</v>
      </c>
      <c r="BT1494">
        <v>323.06317096576402</v>
      </c>
      <c r="BU1494">
        <v>326.43342396023002</v>
      </c>
      <c r="BV1494">
        <v>325.81189717955402</v>
      </c>
      <c r="BW1494">
        <v>328.82079115934198</v>
      </c>
      <c r="BX1494">
        <v>324.06866356989002</v>
      </c>
      <c r="BY1494">
        <v>326.19235280863501</v>
      </c>
      <c r="BZ1494">
        <v>335.463743621802</v>
      </c>
      <c r="CA1494">
        <v>332.13020199596701</v>
      </c>
      <c r="CB1494">
        <v>323.39623184672001</v>
      </c>
      <c r="CC1494">
        <v>326.315564418625</v>
      </c>
      <c r="CD1494">
        <v>328.750423542715</v>
      </c>
      <c r="CE1494">
        <v>336.51708885937899</v>
      </c>
      <c r="CF1494">
        <v>333.626560130879</v>
      </c>
      <c r="CG1494">
        <v>339.61003851967098</v>
      </c>
      <c r="CH1494">
        <v>320.12255544059002</v>
      </c>
      <c r="CI1494">
        <v>324.21528889599898</v>
      </c>
      <c r="CJ1494">
        <v>339.51923197821901</v>
      </c>
      <c r="CK1494">
        <v>321.503278801455</v>
      </c>
      <c r="CL1494">
        <v>332.42315881143099</v>
      </c>
      <c r="CM1494">
        <v>333.76863073035997</v>
      </c>
      <c r="CN1494">
        <v>337.48715581478001</v>
      </c>
      <c r="CO1494">
        <v>334.09842210294102</v>
      </c>
      <c r="CP1494">
        <v>341.739993301097</v>
      </c>
      <c r="CQ1494">
        <v>338.35546916561998</v>
      </c>
      <c r="CR1494">
        <v>341.06889859502098</v>
      </c>
      <c r="CS1494">
        <v>328.94710834878703</v>
      </c>
      <c r="CT1494">
        <v>333.96424978934101</v>
      </c>
      <c r="CU1494">
        <v>337.697289139698</v>
      </c>
      <c r="CV1494">
        <v>332.16167860014099</v>
      </c>
      <c r="CW1494">
        <v>319.16821303932102</v>
      </c>
      <c r="CX1494">
        <v>327.24971227639099</v>
      </c>
    </row>
    <row r="1495" spans="1:102" x14ac:dyDescent="0.25">
      <c r="A1495">
        <v>358.79839786381802</v>
      </c>
      <c r="B1495">
        <v>328.797200416588</v>
      </c>
      <c r="C1495">
        <v>333.67452120121402</v>
      </c>
      <c r="D1495">
        <v>335.39364604749397</v>
      </c>
      <c r="E1495">
        <v>327.76210770672998</v>
      </c>
      <c r="F1495">
        <v>330.10135407230001</v>
      </c>
      <c r="G1495">
        <v>329.64483057508602</v>
      </c>
      <c r="H1495">
        <v>330.50130174921202</v>
      </c>
      <c r="I1495">
        <v>339.63214356333901</v>
      </c>
      <c r="J1495">
        <v>328.083303113542</v>
      </c>
      <c r="K1495">
        <v>335.86570507655699</v>
      </c>
      <c r="L1495">
        <v>343.13764173218198</v>
      </c>
      <c r="M1495">
        <v>346.73527380983199</v>
      </c>
      <c r="N1495">
        <v>338.682550658276</v>
      </c>
      <c r="O1495">
        <v>330.87535473143703</v>
      </c>
      <c r="P1495">
        <v>334.99532622395901</v>
      </c>
      <c r="Q1495">
        <v>343.60842382159802</v>
      </c>
      <c r="R1495">
        <v>322.855615654546</v>
      </c>
      <c r="S1495">
        <v>332.27826699181401</v>
      </c>
      <c r="T1495">
        <v>335.16988785916999</v>
      </c>
      <c r="U1495">
        <v>343.76041256026701</v>
      </c>
      <c r="V1495">
        <v>334.19955847708502</v>
      </c>
      <c r="W1495">
        <v>331.69184185164403</v>
      </c>
      <c r="X1495">
        <v>322.391956877849</v>
      </c>
      <c r="Y1495">
        <v>328.82038603529998</v>
      </c>
      <c r="Z1495">
        <v>328.79179800290098</v>
      </c>
      <c r="AA1495">
        <v>330.76440738113098</v>
      </c>
      <c r="AB1495">
        <v>327.726236401682</v>
      </c>
      <c r="AC1495">
        <v>341.88724768619397</v>
      </c>
      <c r="AD1495">
        <v>332.05937577945099</v>
      </c>
      <c r="AE1495">
        <v>330.45063846321199</v>
      </c>
      <c r="AF1495">
        <v>327.40356182170899</v>
      </c>
      <c r="AG1495">
        <v>329.05561235559298</v>
      </c>
      <c r="AH1495">
        <v>321.28436436555103</v>
      </c>
      <c r="AI1495">
        <v>335.846770113888</v>
      </c>
      <c r="AJ1495">
        <v>338.66114825583998</v>
      </c>
      <c r="AK1495">
        <v>323.21012872347399</v>
      </c>
      <c r="AL1495">
        <v>319.21822139447102</v>
      </c>
      <c r="AM1495">
        <v>327.51019296539698</v>
      </c>
      <c r="AN1495">
        <v>322.85572302228297</v>
      </c>
      <c r="AO1495">
        <v>331.18276711856402</v>
      </c>
      <c r="AP1495">
        <v>331.99856294225702</v>
      </c>
      <c r="AQ1495">
        <v>324.94776016536002</v>
      </c>
      <c r="AR1495">
        <v>332.74414894162402</v>
      </c>
      <c r="AS1495">
        <v>335.91992013342099</v>
      </c>
      <c r="AT1495">
        <v>322.45280417145898</v>
      </c>
      <c r="AU1495">
        <v>324.63447851135601</v>
      </c>
      <c r="AV1495">
        <v>321.44351157498397</v>
      </c>
      <c r="AW1495">
        <v>342.13477068316701</v>
      </c>
      <c r="AX1495">
        <v>331.80008406897701</v>
      </c>
      <c r="AY1495">
        <v>335.48839886264199</v>
      </c>
      <c r="AZ1495">
        <v>324.88009876031401</v>
      </c>
      <c r="BA1495">
        <v>319.537612045385</v>
      </c>
      <c r="BB1495">
        <v>331.13719992041399</v>
      </c>
      <c r="BC1495">
        <v>310.68361898924002</v>
      </c>
      <c r="BD1495">
        <v>326.55668137756697</v>
      </c>
      <c r="BE1495">
        <v>337.81660392579801</v>
      </c>
      <c r="BF1495">
        <v>321.484755715228</v>
      </c>
      <c r="BG1495">
        <v>320.53415976752098</v>
      </c>
      <c r="BH1495">
        <v>320.09512097941399</v>
      </c>
      <c r="BI1495">
        <v>337.114393331945</v>
      </c>
      <c r="BJ1495">
        <v>333.11884130199002</v>
      </c>
      <c r="BK1495">
        <v>326.04833510247403</v>
      </c>
      <c r="BL1495">
        <v>324.02507525487499</v>
      </c>
      <c r="BM1495">
        <v>310.681330537083</v>
      </c>
      <c r="BN1495">
        <v>323.95373431744599</v>
      </c>
      <c r="BO1495">
        <v>318.784655006413</v>
      </c>
      <c r="BP1495">
        <v>319.02358433943601</v>
      </c>
      <c r="BQ1495">
        <v>328.52871692021398</v>
      </c>
      <c r="BR1495">
        <v>313.41351675300001</v>
      </c>
      <c r="BS1495">
        <v>320.89521175408299</v>
      </c>
      <c r="BT1495">
        <v>322.01106605240199</v>
      </c>
      <c r="BU1495">
        <v>327.60986992033099</v>
      </c>
      <c r="BV1495">
        <v>329.84555163262303</v>
      </c>
      <c r="BW1495">
        <v>323.99826058038502</v>
      </c>
      <c r="BX1495">
        <v>330.03191643133999</v>
      </c>
      <c r="BY1495">
        <v>320.92048446862702</v>
      </c>
      <c r="BZ1495">
        <v>328.671066623934</v>
      </c>
      <c r="CA1495">
        <v>335.19316386269003</v>
      </c>
      <c r="CB1495">
        <v>325.46459659250098</v>
      </c>
      <c r="CC1495">
        <v>327.32096108202398</v>
      </c>
      <c r="CD1495">
        <v>321.64646623522998</v>
      </c>
      <c r="CE1495">
        <v>341.39196080406703</v>
      </c>
      <c r="CF1495">
        <v>341.33284807331103</v>
      </c>
      <c r="CG1495">
        <v>342.51658982475601</v>
      </c>
      <c r="CH1495">
        <v>318.619022665491</v>
      </c>
      <c r="CI1495">
        <v>329.82650778504802</v>
      </c>
      <c r="CJ1495">
        <v>336.78342620091502</v>
      </c>
      <c r="CK1495">
        <v>324.01802567445202</v>
      </c>
      <c r="CL1495">
        <v>334.37615151974597</v>
      </c>
      <c r="CM1495">
        <v>340.10563164670299</v>
      </c>
      <c r="CN1495">
        <v>332.91536281269401</v>
      </c>
      <c r="CO1495">
        <v>335.26230747714999</v>
      </c>
      <c r="CP1495">
        <v>338.92136512120499</v>
      </c>
      <c r="CQ1495">
        <v>339.27877421130802</v>
      </c>
      <c r="CR1495">
        <v>336.62696764164099</v>
      </c>
      <c r="CS1495">
        <v>334.08547702837399</v>
      </c>
      <c r="CT1495">
        <v>340.05561252876299</v>
      </c>
      <c r="CU1495">
        <v>337.48041789600597</v>
      </c>
      <c r="CV1495">
        <v>332.53131960701501</v>
      </c>
      <c r="CW1495">
        <v>314.38390079593802</v>
      </c>
      <c r="CX1495">
        <v>322.75005924241299</v>
      </c>
    </row>
    <row r="1496" spans="1:102" x14ac:dyDescent="0.25">
      <c r="A1496">
        <v>359.03871829105401</v>
      </c>
      <c r="B1496">
        <v>328.797200416588</v>
      </c>
      <c r="C1496">
        <v>333.67452120121402</v>
      </c>
      <c r="D1496">
        <v>335.39364604749397</v>
      </c>
      <c r="E1496">
        <v>327.76210770672998</v>
      </c>
      <c r="F1496">
        <v>330.10135407230001</v>
      </c>
      <c r="G1496">
        <v>329.64483057508602</v>
      </c>
      <c r="H1496">
        <v>330.50130174921202</v>
      </c>
      <c r="I1496">
        <v>339.63214356333901</v>
      </c>
      <c r="J1496">
        <v>328.083303113542</v>
      </c>
      <c r="K1496">
        <v>335.86570507655699</v>
      </c>
      <c r="L1496">
        <v>343.13764173218198</v>
      </c>
      <c r="M1496">
        <v>346.73527380983199</v>
      </c>
      <c r="N1496">
        <v>338.682550658276</v>
      </c>
      <c r="O1496">
        <v>330.87535473143703</v>
      </c>
      <c r="P1496">
        <v>334.99532622395901</v>
      </c>
      <c r="Q1496">
        <v>343.60842382159802</v>
      </c>
      <c r="R1496">
        <v>322.855615654546</v>
      </c>
      <c r="S1496">
        <v>332.27826699181401</v>
      </c>
      <c r="T1496">
        <v>335.16988785916999</v>
      </c>
      <c r="U1496">
        <v>343.76041256026701</v>
      </c>
      <c r="V1496">
        <v>334.19955847708502</v>
      </c>
      <c r="W1496">
        <v>331.69184185164403</v>
      </c>
      <c r="X1496">
        <v>322.391956877849</v>
      </c>
      <c r="Y1496">
        <v>328.82038603529998</v>
      </c>
      <c r="Z1496">
        <v>328.79179800290098</v>
      </c>
      <c r="AA1496">
        <v>330.76440738113098</v>
      </c>
      <c r="AB1496">
        <v>327.726236401682</v>
      </c>
      <c r="AC1496">
        <v>341.88724768619397</v>
      </c>
      <c r="AD1496">
        <v>332.05937577945099</v>
      </c>
      <c r="AE1496">
        <v>330.45063846321199</v>
      </c>
      <c r="AF1496">
        <v>327.40356182170899</v>
      </c>
      <c r="AG1496">
        <v>329.05561235559298</v>
      </c>
      <c r="AH1496">
        <v>321.28436436555103</v>
      </c>
      <c r="AI1496">
        <v>335.846770113888</v>
      </c>
      <c r="AJ1496">
        <v>338.66114825583998</v>
      </c>
      <c r="AK1496">
        <v>323.21012872347399</v>
      </c>
      <c r="AL1496">
        <v>319.21822139447102</v>
      </c>
      <c r="AM1496">
        <v>327.51019296539698</v>
      </c>
      <c r="AN1496">
        <v>322.85572302228297</v>
      </c>
      <c r="AO1496">
        <v>331.18276711856402</v>
      </c>
      <c r="AP1496">
        <v>331.99856294225702</v>
      </c>
      <c r="AQ1496">
        <v>324.94776016536002</v>
      </c>
      <c r="AR1496">
        <v>332.74414894162402</v>
      </c>
      <c r="AS1496">
        <v>335.91992013342099</v>
      </c>
      <c r="AT1496">
        <v>322.45280417145898</v>
      </c>
      <c r="AU1496">
        <v>324.63447851135601</v>
      </c>
      <c r="AV1496">
        <v>321.44351157498397</v>
      </c>
      <c r="AW1496">
        <v>342.13477068316701</v>
      </c>
      <c r="AX1496">
        <v>331.80008406897701</v>
      </c>
      <c r="AY1496">
        <v>335.48839886264199</v>
      </c>
      <c r="AZ1496">
        <v>324.88009876031401</v>
      </c>
      <c r="BA1496">
        <v>319.537612045385</v>
      </c>
      <c r="BB1496">
        <v>331.13719992041399</v>
      </c>
      <c r="BC1496">
        <v>310.68361898924002</v>
      </c>
      <c r="BD1496">
        <v>326.55668137756697</v>
      </c>
      <c r="BE1496">
        <v>337.81660392579801</v>
      </c>
      <c r="BF1496">
        <v>321.484755715228</v>
      </c>
      <c r="BG1496">
        <v>320.53415976752098</v>
      </c>
      <c r="BH1496">
        <v>320.09512097941399</v>
      </c>
      <c r="BI1496">
        <v>337.114393331945</v>
      </c>
      <c r="BJ1496">
        <v>333.11884130199002</v>
      </c>
      <c r="BK1496">
        <v>326.04833510247403</v>
      </c>
      <c r="BL1496">
        <v>324.02507525487499</v>
      </c>
      <c r="BM1496">
        <v>310.681330537083</v>
      </c>
      <c r="BN1496">
        <v>323.95373431744599</v>
      </c>
      <c r="BO1496">
        <v>318.784655006413</v>
      </c>
      <c r="BP1496">
        <v>319.02358433943601</v>
      </c>
      <c r="BQ1496">
        <v>328.52871692021398</v>
      </c>
      <c r="BR1496">
        <v>313.41351675300001</v>
      </c>
      <c r="BS1496">
        <v>320.89521175408299</v>
      </c>
      <c r="BT1496">
        <v>322.01106605240199</v>
      </c>
      <c r="BU1496">
        <v>327.60986992033099</v>
      </c>
      <c r="BV1496">
        <v>329.84555163262303</v>
      </c>
      <c r="BW1496">
        <v>323.99826058038502</v>
      </c>
      <c r="BX1496">
        <v>330.03191643133999</v>
      </c>
      <c r="BY1496">
        <v>320.92048446862702</v>
      </c>
      <c r="BZ1496">
        <v>328.671066623934</v>
      </c>
      <c r="CA1496">
        <v>335.19316386269003</v>
      </c>
      <c r="CB1496">
        <v>325.46459659250098</v>
      </c>
      <c r="CC1496">
        <v>327.32096108202398</v>
      </c>
      <c r="CD1496">
        <v>321.64646623522998</v>
      </c>
      <c r="CE1496">
        <v>341.39196080406703</v>
      </c>
      <c r="CF1496">
        <v>341.33284807331103</v>
      </c>
      <c r="CG1496">
        <v>342.51658982475601</v>
      </c>
      <c r="CH1496">
        <v>318.619022665491</v>
      </c>
      <c r="CI1496">
        <v>329.82650778504802</v>
      </c>
      <c r="CJ1496">
        <v>336.78342620091502</v>
      </c>
      <c r="CK1496">
        <v>324.01802567445202</v>
      </c>
      <c r="CL1496">
        <v>334.37615151974597</v>
      </c>
      <c r="CM1496">
        <v>340.10563164670299</v>
      </c>
      <c r="CN1496">
        <v>332.91536281269401</v>
      </c>
      <c r="CO1496">
        <v>335.26230747714999</v>
      </c>
      <c r="CP1496">
        <v>338.92136512120499</v>
      </c>
      <c r="CQ1496">
        <v>339.27877421130802</v>
      </c>
      <c r="CR1496">
        <v>336.62696764164099</v>
      </c>
      <c r="CS1496">
        <v>334.08547702837399</v>
      </c>
      <c r="CT1496">
        <v>340.05561252876299</v>
      </c>
      <c r="CU1496">
        <v>337.48041789600597</v>
      </c>
      <c r="CV1496">
        <v>332.53131960701501</v>
      </c>
      <c r="CW1496">
        <v>314.38390079593802</v>
      </c>
      <c r="CX1496">
        <v>322.75005924241299</v>
      </c>
    </row>
    <row r="1497" spans="1:102" x14ac:dyDescent="0.25">
      <c r="A1497">
        <v>359.27903871829102</v>
      </c>
      <c r="B1497">
        <v>328.797200416588</v>
      </c>
      <c r="C1497">
        <v>333.67452120121402</v>
      </c>
      <c r="D1497">
        <v>335.39364604749397</v>
      </c>
      <c r="E1497">
        <v>327.76210770672998</v>
      </c>
      <c r="F1497">
        <v>330.10135407230001</v>
      </c>
      <c r="G1497">
        <v>329.64483057508602</v>
      </c>
      <c r="H1497">
        <v>330.50130174921202</v>
      </c>
      <c r="I1497">
        <v>339.63214356333901</v>
      </c>
      <c r="J1497">
        <v>328.083303113542</v>
      </c>
      <c r="K1497">
        <v>335.86570507655699</v>
      </c>
      <c r="L1497">
        <v>343.13764173218198</v>
      </c>
      <c r="M1497">
        <v>346.73527380983199</v>
      </c>
      <c r="N1497">
        <v>338.682550658276</v>
      </c>
      <c r="O1497">
        <v>330.87535473143703</v>
      </c>
      <c r="P1497">
        <v>334.99532622395901</v>
      </c>
      <c r="Q1497">
        <v>343.60842382159802</v>
      </c>
      <c r="R1497">
        <v>322.855615654546</v>
      </c>
      <c r="S1497">
        <v>332.27826699181401</v>
      </c>
      <c r="T1497">
        <v>335.16988785916999</v>
      </c>
      <c r="U1497">
        <v>343.76041256026701</v>
      </c>
      <c r="V1497">
        <v>334.19955847708502</v>
      </c>
      <c r="W1497">
        <v>331.69184185164403</v>
      </c>
      <c r="X1497">
        <v>322.391956877849</v>
      </c>
      <c r="Y1497">
        <v>328.82038603529998</v>
      </c>
      <c r="Z1497">
        <v>328.79179800290098</v>
      </c>
      <c r="AA1497">
        <v>330.76440738113098</v>
      </c>
      <c r="AB1497">
        <v>327.726236401682</v>
      </c>
      <c r="AC1497">
        <v>341.88724768619397</v>
      </c>
      <c r="AD1497">
        <v>332.05937577945099</v>
      </c>
      <c r="AE1497">
        <v>330.45063846321199</v>
      </c>
      <c r="AF1497">
        <v>327.40356182170899</v>
      </c>
      <c r="AG1497">
        <v>329.05561235559298</v>
      </c>
      <c r="AH1497">
        <v>321.28436436555103</v>
      </c>
      <c r="AI1497">
        <v>335.846770113888</v>
      </c>
      <c r="AJ1497">
        <v>338.66114825583998</v>
      </c>
      <c r="AK1497">
        <v>323.21012872347399</v>
      </c>
      <c r="AL1497">
        <v>319.21822139447102</v>
      </c>
      <c r="AM1497">
        <v>327.51019296539698</v>
      </c>
      <c r="AN1497">
        <v>322.85572302228297</v>
      </c>
      <c r="AO1497">
        <v>331.18276711856402</v>
      </c>
      <c r="AP1497">
        <v>331.99856294225702</v>
      </c>
      <c r="AQ1497">
        <v>324.94776016536002</v>
      </c>
      <c r="AR1497">
        <v>332.74414894162402</v>
      </c>
      <c r="AS1497">
        <v>335.91992013342099</v>
      </c>
      <c r="AT1497">
        <v>322.45280417145898</v>
      </c>
      <c r="AU1497">
        <v>324.63447851135601</v>
      </c>
      <c r="AV1497">
        <v>321.44351157498397</v>
      </c>
      <c r="AW1497">
        <v>342.13477068316701</v>
      </c>
      <c r="AX1497">
        <v>331.80008406897701</v>
      </c>
      <c r="AY1497">
        <v>335.48839886264199</v>
      </c>
      <c r="AZ1497">
        <v>324.88009876031401</v>
      </c>
      <c r="BA1497">
        <v>319.537612045385</v>
      </c>
      <c r="BB1497">
        <v>331.13719992041399</v>
      </c>
      <c r="BC1497">
        <v>310.68361898924002</v>
      </c>
      <c r="BD1497">
        <v>326.55668137756697</v>
      </c>
      <c r="BE1497">
        <v>337.81660392579801</v>
      </c>
      <c r="BF1497">
        <v>321.484755715228</v>
      </c>
      <c r="BG1497">
        <v>320.53415976752098</v>
      </c>
      <c r="BH1497">
        <v>320.09512097941399</v>
      </c>
      <c r="BI1497">
        <v>337.114393331945</v>
      </c>
      <c r="BJ1497">
        <v>333.11884130199002</v>
      </c>
      <c r="BK1497">
        <v>326.04833510247403</v>
      </c>
      <c r="BL1497">
        <v>324.02507525487499</v>
      </c>
      <c r="BM1497">
        <v>310.681330537083</v>
      </c>
      <c r="BN1497">
        <v>323.95373431744599</v>
      </c>
      <c r="BO1497">
        <v>318.784655006413</v>
      </c>
      <c r="BP1497">
        <v>319.02358433943601</v>
      </c>
      <c r="BQ1497">
        <v>328.52871692021398</v>
      </c>
      <c r="BR1497">
        <v>313.41351675300001</v>
      </c>
      <c r="BS1497">
        <v>320.89521175408299</v>
      </c>
      <c r="BT1497">
        <v>322.01106605240199</v>
      </c>
      <c r="BU1497">
        <v>327.60986992033099</v>
      </c>
      <c r="BV1497">
        <v>329.84555163262303</v>
      </c>
      <c r="BW1497">
        <v>323.99826058038502</v>
      </c>
      <c r="BX1497">
        <v>330.03191643133999</v>
      </c>
      <c r="BY1497">
        <v>320.92048446862702</v>
      </c>
      <c r="BZ1497">
        <v>328.671066623934</v>
      </c>
      <c r="CA1497">
        <v>335.19316386269003</v>
      </c>
      <c r="CB1497">
        <v>325.46459659250098</v>
      </c>
      <c r="CC1497">
        <v>327.32096108202398</v>
      </c>
      <c r="CD1497">
        <v>321.64646623522998</v>
      </c>
      <c r="CE1497">
        <v>341.39196080406703</v>
      </c>
      <c r="CF1497">
        <v>341.33284807331103</v>
      </c>
      <c r="CG1497">
        <v>342.51658982475601</v>
      </c>
      <c r="CH1497">
        <v>318.619022665491</v>
      </c>
      <c r="CI1497">
        <v>329.82650778504802</v>
      </c>
      <c r="CJ1497">
        <v>336.78342620091502</v>
      </c>
      <c r="CK1497">
        <v>324.01802567445202</v>
      </c>
      <c r="CL1497">
        <v>334.37615151974597</v>
      </c>
      <c r="CM1497">
        <v>340.10563164670299</v>
      </c>
      <c r="CN1497">
        <v>332.91536281269401</v>
      </c>
      <c r="CO1497">
        <v>335.26230747714999</v>
      </c>
      <c r="CP1497">
        <v>338.92136512120499</v>
      </c>
      <c r="CQ1497">
        <v>339.27877421130802</v>
      </c>
      <c r="CR1497">
        <v>336.62696764164099</v>
      </c>
      <c r="CS1497">
        <v>334.08547702837399</v>
      </c>
      <c r="CT1497">
        <v>340.05561252876299</v>
      </c>
      <c r="CU1497">
        <v>337.48041789600597</v>
      </c>
      <c r="CV1497">
        <v>332.53131960701501</v>
      </c>
      <c r="CW1497">
        <v>314.38390079593802</v>
      </c>
      <c r="CX1497">
        <v>322.75005924241299</v>
      </c>
    </row>
    <row r="1498" spans="1:102" x14ac:dyDescent="0.25">
      <c r="A1498">
        <v>359.51935914552701</v>
      </c>
      <c r="B1498">
        <v>328.797200416588</v>
      </c>
      <c r="C1498">
        <v>333.67452120121402</v>
      </c>
      <c r="D1498">
        <v>335.39364604749397</v>
      </c>
      <c r="E1498">
        <v>327.76210770672998</v>
      </c>
      <c r="F1498">
        <v>330.10135407230001</v>
      </c>
      <c r="G1498">
        <v>329.64483057508602</v>
      </c>
      <c r="H1498">
        <v>330.50130174921202</v>
      </c>
      <c r="I1498">
        <v>339.63214356333901</v>
      </c>
      <c r="J1498">
        <v>328.083303113542</v>
      </c>
      <c r="K1498">
        <v>335.86570507655699</v>
      </c>
      <c r="L1498">
        <v>343.13764173218198</v>
      </c>
      <c r="M1498">
        <v>346.73527380983199</v>
      </c>
      <c r="N1498">
        <v>338.682550658276</v>
      </c>
      <c r="O1498">
        <v>330.87535473143703</v>
      </c>
      <c r="P1498">
        <v>334.99532622395901</v>
      </c>
      <c r="Q1498">
        <v>343.60842382159802</v>
      </c>
      <c r="R1498">
        <v>322.855615654546</v>
      </c>
      <c r="S1498">
        <v>332.27826699181401</v>
      </c>
      <c r="T1498">
        <v>335.16988785916999</v>
      </c>
      <c r="U1498">
        <v>343.76041256026701</v>
      </c>
      <c r="V1498">
        <v>334.19955847708502</v>
      </c>
      <c r="W1498">
        <v>331.69184185164403</v>
      </c>
      <c r="X1498">
        <v>322.391956877849</v>
      </c>
      <c r="Y1498">
        <v>328.82038603529998</v>
      </c>
      <c r="Z1498">
        <v>328.79179800290098</v>
      </c>
      <c r="AA1498">
        <v>330.76440738113098</v>
      </c>
      <c r="AB1498">
        <v>327.726236401682</v>
      </c>
      <c r="AC1498">
        <v>341.88724768619397</v>
      </c>
      <c r="AD1498">
        <v>332.05937577945099</v>
      </c>
      <c r="AE1498">
        <v>330.45063846321199</v>
      </c>
      <c r="AF1498">
        <v>327.40356182170899</v>
      </c>
      <c r="AG1498">
        <v>329.05561235559298</v>
      </c>
      <c r="AH1498">
        <v>321.28436436555103</v>
      </c>
      <c r="AI1498">
        <v>335.846770113888</v>
      </c>
      <c r="AJ1498">
        <v>338.66114825583998</v>
      </c>
      <c r="AK1498">
        <v>323.21012872347399</v>
      </c>
      <c r="AL1498">
        <v>319.21822139447102</v>
      </c>
      <c r="AM1498">
        <v>327.51019296539698</v>
      </c>
      <c r="AN1498">
        <v>322.85572302228297</v>
      </c>
      <c r="AO1498">
        <v>331.18276711856402</v>
      </c>
      <c r="AP1498">
        <v>331.99856294225702</v>
      </c>
      <c r="AQ1498">
        <v>324.94776016536002</v>
      </c>
      <c r="AR1498">
        <v>332.74414894162402</v>
      </c>
      <c r="AS1498">
        <v>335.91992013342099</v>
      </c>
      <c r="AT1498">
        <v>322.45280417145898</v>
      </c>
      <c r="AU1498">
        <v>324.63447851135601</v>
      </c>
      <c r="AV1498">
        <v>321.44351157498397</v>
      </c>
      <c r="AW1498">
        <v>342.13477068316701</v>
      </c>
      <c r="AX1498">
        <v>331.80008406897701</v>
      </c>
      <c r="AY1498">
        <v>335.48839886264199</v>
      </c>
      <c r="AZ1498">
        <v>324.88009876031401</v>
      </c>
      <c r="BA1498">
        <v>319.537612045385</v>
      </c>
      <c r="BB1498">
        <v>331.13719992041399</v>
      </c>
      <c r="BC1498">
        <v>310.68361898924002</v>
      </c>
      <c r="BD1498">
        <v>326.55668137756697</v>
      </c>
      <c r="BE1498">
        <v>337.81660392579801</v>
      </c>
      <c r="BF1498">
        <v>321.484755715228</v>
      </c>
      <c r="BG1498">
        <v>320.53415976752098</v>
      </c>
      <c r="BH1498">
        <v>320.09512097941399</v>
      </c>
      <c r="BI1498">
        <v>337.114393331945</v>
      </c>
      <c r="BJ1498">
        <v>333.11884130199002</v>
      </c>
      <c r="BK1498">
        <v>326.04833510247403</v>
      </c>
      <c r="BL1498">
        <v>324.02507525487499</v>
      </c>
      <c r="BM1498">
        <v>310.681330537083</v>
      </c>
      <c r="BN1498">
        <v>323.95373431744599</v>
      </c>
      <c r="BO1498">
        <v>318.784655006413</v>
      </c>
      <c r="BP1498">
        <v>319.02358433943601</v>
      </c>
      <c r="BQ1498">
        <v>328.52871692021398</v>
      </c>
      <c r="BR1498">
        <v>313.41351675300001</v>
      </c>
      <c r="BS1498">
        <v>320.89521175408299</v>
      </c>
      <c r="BT1498">
        <v>322.01106605240199</v>
      </c>
      <c r="BU1498">
        <v>327.60986992033099</v>
      </c>
      <c r="BV1498">
        <v>329.84555163262303</v>
      </c>
      <c r="BW1498">
        <v>323.99826058038502</v>
      </c>
      <c r="BX1498">
        <v>330.03191643133999</v>
      </c>
      <c r="BY1498">
        <v>320.92048446862702</v>
      </c>
      <c r="BZ1498">
        <v>328.671066623934</v>
      </c>
      <c r="CA1498">
        <v>335.19316386269003</v>
      </c>
      <c r="CB1498">
        <v>325.46459659250098</v>
      </c>
      <c r="CC1498">
        <v>327.32096108202398</v>
      </c>
      <c r="CD1498">
        <v>321.64646623522998</v>
      </c>
      <c r="CE1498">
        <v>341.39196080406703</v>
      </c>
      <c r="CF1498">
        <v>341.33284807331103</v>
      </c>
      <c r="CG1498">
        <v>342.51658982475601</v>
      </c>
      <c r="CH1498">
        <v>318.619022665491</v>
      </c>
      <c r="CI1498">
        <v>329.82650778504802</v>
      </c>
      <c r="CJ1498">
        <v>336.78342620091502</v>
      </c>
      <c r="CK1498">
        <v>324.01802567445202</v>
      </c>
      <c r="CL1498">
        <v>334.37615151974597</v>
      </c>
      <c r="CM1498">
        <v>340.10563164670299</v>
      </c>
      <c r="CN1498">
        <v>332.91536281269401</v>
      </c>
      <c r="CO1498">
        <v>335.26230747714999</v>
      </c>
      <c r="CP1498">
        <v>338.92136512120499</v>
      </c>
      <c r="CQ1498">
        <v>339.27877421130802</v>
      </c>
      <c r="CR1498">
        <v>336.62696764164099</v>
      </c>
      <c r="CS1498">
        <v>334.08547702837399</v>
      </c>
      <c r="CT1498">
        <v>340.05561252876299</v>
      </c>
      <c r="CU1498">
        <v>337.48041789600597</v>
      </c>
      <c r="CV1498">
        <v>332.53131960701501</v>
      </c>
      <c r="CW1498">
        <v>314.38390079593802</v>
      </c>
      <c r="CX1498">
        <v>322.75005924241299</v>
      </c>
    </row>
    <row r="1499" spans="1:102" x14ac:dyDescent="0.25">
      <c r="A1499">
        <v>359.75967957276299</v>
      </c>
      <c r="B1499">
        <v>328.797200416588</v>
      </c>
      <c r="C1499">
        <v>333.67452120121402</v>
      </c>
      <c r="D1499">
        <v>335.39364604749397</v>
      </c>
      <c r="E1499">
        <v>327.76210770672998</v>
      </c>
      <c r="F1499">
        <v>330.10135407230001</v>
      </c>
      <c r="G1499">
        <v>329.64483057508602</v>
      </c>
      <c r="H1499">
        <v>330.50130174921202</v>
      </c>
      <c r="I1499">
        <v>339.63214356333901</v>
      </c>
      <c r="J1499">
        <v>328.083303113542</v>
      </c>
      <c r="K1499">
        <v>335.86570507655699</v>
      </c>
      <c r="L1499">
        <v>343.13764173218198</v>
      </c>
      <c r="M1499">
        <v>346.73527380983199</v>
      </c>
      <c r="N1499">
        <v>338.682550658276</v>
      </c>
      <c r="O1499">
        <v>330.87535473143703</v>
      </c>
      <c r="P1499">
        <v>334.99532622395901</v>
      </c>
      <c r="Q1499">
        <v>343.60842382159802</v>
      </c>
      <c r="R1499">
        <v>322.855615654546</v>
      </c>
      <c r="S1499">
        <v>332.27826699181401</v>
      </c>
      <c r="T1499">
        <v>335.16988785916999</v>
      </c>
      <c r="U1499">
        <v>343.76041256026701</v>
      </c>
      <c r="V1499">
        <v>334.19955847708502</v>
      </c>
      <c r="W1499">
        <v>331.69184185164403</v>
      </c>
      <c r="X1499">
        <v>322.391956877849</v>
      </c>
      <c r="Y1499">
        <v>328.82038603529998</v>
      </c>
      <c r="Z1499">
        <v>328.79179800290098</v>
      </c>
      <c r="AA1499">
        <v>330.76440738113098</v>
      </c>
      <c r="AB1499">
        <v>327.726236401682</v>
      </c>
      <c r="AC1499">
        <v>341.88724768619397</v>
      </c>
      <c r="AD1499">
        <v>332.05937577945099</v>
      </c>
      <c r="AE1499">
        <v>330.45063846321199</v>
      </c>
      <c r="AF1499">
        <v>327.40356182170899</v>
      </c>
      <c r="AG1499">
        <v>329.05561235559298</v>
      </c>
      <c r="AH1499">
        <v>321.28436436555103</v>
      </c>
      <c r="AI1499">
        <v>335.846770113888</v>
      </c>
      <c r="AJ1499">
        <v>338.66114825583998</v>
      </c>
      <c r="AK1499">
        <v>323.21012872347399</v>
      </c>
      <c r="AL1499">
        <v>319.21822139447102</v>
      </c>
      <c r="AM1499">
        <v>327.51019296539698</v>
      </c>
      <c r="AN1499">
        <v>322.85572302228297</v>
      </c>
      <c r="AO1499">
        <v>331.18276711856402</v>
      </c>
      <c r="AP1499">
        <v>331.99856294225702</v>
      </c>
      <c r="AQ1499">
        <v>324.94776016536002</v>
      </c>
      <c r="AR1499">
        <v>332.74414894162402</v>
      </c>
      <c r="AS1499">
        <v>335.91992013342099</v>
      </c>
      <c r="AT1499">
        <v>322.45280417145898</v>
      </c>
      <c r="AU1499">
        <v>324.63447851135601</v>
      </c>
      <c r="AV1499">
        <v>321.44351157498397</v>
      </c>
      <c r="AW1499">
        <v>342.13477068316701</v>
      </c>
      <c r="AX1499">
        <v>331.80008406897701</v>
      </c>
      <c r="AY1499">
        <v>335.48839886264199</v>
      </c>
      <c r="AZ1499">
        <v>324.88009876031401</v>
      </c>
      <c r="BA1499">
        <v>319.537612045385</v>
      </c>
      <c r="BB1499">
        <v>331.13719992041399</v>
      </c>
      <c r="BC1499">
        <v>310.68361898924002</v>
      </c>
      <c r="BD1499">
        <v>326.55668137756697</v>
      </c>
      <c r="BE1499">
        <v>337.81660392579801</v>
      </c>
      <c r="BF1499">
        <v>321.484755715228</v>
      </c>
      <c r="BG1499">
        <v>320.53415976752098</v>
      </c>
      <c r="BH1499">
        <v>320.09512097941399</v>
      </c>
      <c r="BI1499">
        <v>337.114393331945</v>
      </c>
      <c r="BJ1499">
        <v>333.11884130199002</v>
      </c>
      <c r="BK1499">
        <v>326.04833510247403</v>
      </c>
      <c r="BL1499">
        <v>324.02507525487499</v>
      </c>
      <c r="BM1499">
        <v>310.681330537083</v>
      </c>
      <c r="BN1499">
        <v>323.95373431744599</v>
      </c>
      <c r="BO1499">
        <v>318.784655006413</v>
      </c>
      <c r="BP1499">
        <v>319.02358433943601</v>
      </c>
      <c r="BQ1499">
        <v>328.52871692021398</v>
      </c>
      <c r="BR1499">
        <v>313.41351675300001</v>
      </c>
      <c r="BS1499">
        <v>320.89521175408299</v>
      </c>
      <c r="BT1499">
        <v>322.01106605240199</v>
      </c>
      <c r="BU1499">
        <v>327.60986992033099</v>
      </c>
      <c r="BV1499">
        <v>329.84555163262303</v>
      </c>
      <c r="BW1499">
        <v>323.99826058038502</v>
      </c>
      <c r="BX1499">
        <v>330.03191643133999</v>
      </c>
      <c r="BY1499">
        <v>320.92048446862702</v>
      </c>
      <c r="BZ1499">
        <v>328.671066623934</v>
      </c>
      <c r="CA1499">
        <v>335.19316386269003</v>
      </c>
      <c r="CB1499">
        <v>325.46459659250098</v>
      </c>
      <c r="CC1499">
        <v>327.32096108202398</v>
      </c>
      <c r="CD1499">
        <v>321.64646623522998</v>
      </c>
      <c r="CE1499">
        <v>341.39196080406703</v>
      </c>
      <c r="CF1499">
        <v>341.33284807331103</v>
      </c>
      <c r="CG1499">
        <v>342.51658982475601</v>
      </c>
      <c r="CH1499">
        <v>318.619022665491</v>
      </c>
      <c r="CI1499">
        <v>329.82650778504802</v>
      </c>
      <c r="CJ1499">
        <v>336.78342620091502</v>
      </c>
      <c r="CK1499">
        <v>324.01802567445202</v>
      </c>
      <c r="CL1499">
        <v>334.37615151974597</v>
      </c>
      <c r="CM1499">
        <v>340.10563164670299</v>
      </c>
      <c r="CN1499">
        <v>332.91536281269401</v>
      </c>
      <c r="CO1499">
        <v>335.26230747714999</v>
      </c>
      <c r="CP1499">
        <v>338.92136512120499</v>
      </c>
      <c r="CQ1499">
        <v>339.27877421130802</v>
      </c>
      <c r="CR1499">
        <v>336.62696764164099</v>
      </c>
      <c r="CS1499">
        <v>334.08547702837399</v>
      </c>
      <c r="CT1499">
        <v>340.05561252876299</v>
      </c>
      <c r="CU1499">
        <v>337.48041789600597</v>
      </c>
      <c r="CV1499">
        <v>332.53131960701501</v>
      </c>
      <c r="CW1499">
        <v>314.38390079593802</v>
      </c>
      <c r="CX1499">
        <v>322.75005924241299</v>
      </c>
    </row>
    <row r="1500" spans="1:102" x14ac:dyDescent="0.25">
      <c r="A1500">
        <v>360</v>
      </c>
      <c r="B1500">
        <v>328.797200416588</v>
      </c>
      <c r="C1500">
        <v>333.67452120121402</v>
      </c>
      <c r="D1500">
        <v>335.39364604749397</v>
      </c>
      <c r="E1500">
        <v>327.76210770672998</v>
      </c>
      <c r="F1500">
        <v>330.10135407230001</v>
      </c>
      <c r="G1500">
        <v>329.64483057508602</v>
      </c>
      <c r="H1500">
        <v>330.50130174921202</v>
      </c>
      <c r="I1500">
        <v>339.63214356333901</v>
      </c>
      <c r="J1500">
        <v>328.083303113542</v>
      </c>
      <c r="K1500">
        <v>335.86570507655699</v>
      </c>
      <c r="L1500">
        <v>343.13764173218198</v>
      </c>
      <c r="M1500">
        <v>346.73527380983199</v>
      </c>
      <c r="N1500">
        <v>338.682550658276</v>
      </c>
      <c r="O1500">
        <v>330.87535473143703</v>
      </c>
      <c r="P1500">
        <v>334.99532622395901</v>
      </c>
      <c r="Q1500">
        <v>343.60842382159802</v>
      </c>
      <c r="R1500">
        <v>322.855615654546</v>
      </c>
      <c r="S1500">
        <v>332.27826699181401</v>
      </c>
      <c r="T1500">
        <v>335.16988785916999</v>
      </c>
      <c r="U1500">
        <v>343.76041256026701</v>
      </c>
      <c r="V1500">
        <v>334.19955847708502</v>
      </c>
      <c r="W1500">
        <v>331.69184185164403</v>
      </c>
      <c r="X1500">
        <v>322.391956877849</v>
      </c>
      <c r="Y1500">
        <v>328.82038603529998</v>
      </c>
      <c r="Z1500">
        <v>328.79179800290098</v>
      </c>
      <c r="AA1500">
        <v>330.76440738113098</v>
      </c>
      <c r="AB1500">
        <v>327.726236401682</v>
      </c>
      <c r="AC1500">
        <v>341.88724768619397</v>
      </c>
      <c r="AD1500">
        <v>332.05937577945099</v>
      </c>
      <c r="AE1500">
        <v>330.45063846321199</v>
      </c>
      <c r="AF1500">
        <v>327.40356182170899</v>
      </c>
      <c r="AG1500">
        <v>329.05561235559298</v>
      </c>
      <c r="AH1500">
        <v>321.28436436555103</v>
      </c>
      <c r="AI1500">
        <v>335.846770113888</v>
      </c>
      <c r="AJ1500">
        <v>338.66114825583998</v>
      </c>
      <c r="AK1500">
        <v>323.21012872347399</v>
      </c>
      <c r="AL1500">
        <v>319.21822139447102</v>
      </c>
      <c r="AM1500">
        <v>327.51019296539698</v>
      </c>
      <c r="AN1500">
        <v>322.85572302228297</v>
      </c>
      <c r="AO1500">
        <v>331.18276711856402</v>
      </c>
      <c r="AP1500">
        <v>331.99856294225702</v>
      </c>
      <c r="AQ1500">
        <v>324.94776016536002</v>
      </c>
      <c r="AR1500">
        <v>332.74414894162402</v>
      </c>
      <c r="AS1500">
        <v>335.91992013342099</v>
      </c>
      <c r="AT1500">
        <v>322.45280417145898</v>
      </c>
      <c r="AU1500">
        <v>324.63447851135601</v>
      </c>
      <c r="AV1500">
        <v>321.44351157498397</v>
      </c>
      <c r="AW1500">
        <v>342.13477068316701</v>
      </c>
      <c r="AX1500">
        <v>331.80008406897701</v>
      </c>
      <c r="AY1500">
        <v>335.48839886264199</v>
      </c>
      <c r="AZ1500">
        <v>324.88009876031401</v>
      </c>
      <c r="BA1500">
        <v>319.537612045385</v>
      </c>
      <c r="BB1500">
        <v>331.13719992041399</v>
      </c>
      <c r="BC1500">
        <v>310.68361898924002</v>
      </c>
      <c r="BD1500">
        <v>326.55668137756697</v>
      </c>
      <c r="BE1500">
        <v>337.81660392579801</v>
      </c>
      <c r="BF1500">
        <v>321.484755715228</v>
      </c>
      <c r="BG1500">
        <v>320.53415976752098</v>
      </c>
      <c r="BH1500">
        <v>320.09512097941399</v>
      </c>
      <c r="BI1500">
        <v>337.114393331945</v>
      </c>
      <c r="BJ1500">
        <v>333.11884130199002</v>
      </c>
      <c r="BK1500">
        <v>326.04833510247403</v>
      </c>
      <c r="BL1500">
        <v>324.02507525487499</v>
      </c>
      <c r="BM1500">
        <v>310.68133053708402</v>
      </c>
      <c r="BN1500">
        <v>323.95373431744599</v>
      </c>
      <c r="BO1500">
        <v>318.784655006413</v>
      </c>
      <c r="BP1500">
        <v>319.02358433943601</v>
      </c>
      <c r="BQ1500">
        <v>328.52871692021398</v>
      </c>
      <c r="BR1500">
        <v>313.41351675300001</v>
      </c>
      <c r="BS1500">
        <v>320.89521175408299</v>
      </c>
      <c r="BT1500">
        <v>322.01106605240199</v>
      </c>
      <c r="BU1500">
        <v>327.60986992033099</v>
      </c>
      <c r="BV1500">
        <v>329.84555163262303</v>
      </c>
      <c r="BW1500">
        <v>323.99826058038502</v>
      </c>
      <c r="BX1500">
        <v>330.03191643133999</v>
      </c>
      <c r="BY1500">
        <v>320.92048446862702</v>
      </c>
      <c r="BZ1500">
        <v>328.671066623934</v>
      </c>
      <c r="CA1500">
        <v>335.19316386269003</v>
      </c>
      <c r="CB1500">
        <v>325.46459659250098</v>
      </c>
      <c r="CC1500">
        <v>327.32096108202398</v>
      </c>
      <c r="CD1500">
        <v>321.64646623522998</v>
      </c>
      <c r="CE1500">
        <v>341.39196080406703</v>
      </c>
      <c r="CF1500">
        <v>341.33284807331103</v>
      </c>
      <c r="CG1500">
        <v>342.51658982475601</v>
      </c>
      <c r="CH1500">
        <v>318.619022665491</v>
      </c>
      <c r="CI1500">
        <v>329.82650778504802</v>
      </c>
      <c r="CJ1500">
        <v>336.78342620091502</v>
      </c>
      <c r="CK1500">
        <v>324.01802567445202</v>
      </c>
      <c r="CL1500">
        <v>334.37615151974597</v>
      </c>
      <c r="CM1500">
        <v>340.10563164670299</v>
      </c>
      <c r="CN1500">
        <v>332.91536281269401</v>
      </c>
      <c r="CO1500">
        <v>335.26230747714999</v>
      </c>
      <c r="CP1500">
        <v>338.92136512120499</v>
      </c>
      <c r="CQ1500">
        <v>339.27877421130802</v>
      </c>
      <c r="CR1500">
        <v>336.62696764164099</v>
      </c>
      <c r="CS1500">
        <v>334.08547702837399</v>
      </c>
      <c r="CT1500">
        <v>340.05561252876299</v>
      </c>
      <c r="CU1500">
        <v>337.48041789600597</v>
      </c>
      <c r="CV1500">
        <v>332.53131960701501</v>
      </c>
      <c r="CW1500">
        <v>314.38390079593802</v>
      </c>
      <c r="CX1500">
        <v>322.75005924241299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34FE1-F764-4C2D-A783-6471C90D9CAB}">
  <dimension ref="A1:CX1500"/>
  <sheetViews>
    <sheetView tabSelected="1" workbookViewId="0">
      <selection activeCell="E25" sqref="E25"/>
    </sheetView>
  </sheetViews>
  <sheetFormatPr defaultRowHeight="15" x14ac:dyDescent="0.25"/>
  <sheetData>
    <row r="1" spans="1:102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  <c r="BP1">
        <f>1+BO1</f>
        <v>67</v>
      </c>
      <c r="BQ1">
        <f>1+BP1</f>
        <v>68</v>
      </c>
      <c r="BR1">
        <f>1+BQ1</f>
        <v>69</v>
      </c>
      <c r="BS1">
        <f>1+BR1</f>
        <v>70</v>
      </c>
      <c r="BT1">
        <f>1+BS1</f>
        <v>71</v>
      </c>
      <c r="BU1">
        <f>1+BT1</f>
        <v>72</v>
      </c>
      <c r="BV1">
        <f>1+BU1</f>
        <v>73</v>
      </c>
      <c r="BW1">
        <f>1+BV1</f>
        <v>74</v>
      </c>
      <c r="BX1">
        <f>1+BW1</f>
        <v>75</v>
      </c>
      <c r="BY1">
        <f>1+BX1</f>
        <v>76</v>
      </c>
      <c r="BZ1">
        <f>1+BY1</f>
        <v>77</v>
      </c>
      <c r="CA1">
        <f>1+BZ1</f>
        <v>78</v>
      </c>
      <c r="CB1">
        <f>1+CA1</f>
        <v>79</v>
      </c>
      <c r="CC1">
        <f>1+CB1</f>
        <v>80</v>
      </c>
      <c r="CD1">
        <f>1+CC1</f>
        <v>81</v>
      </c>
      <c r="CE1">
        <f>1+CD1</f>
        <v>82</v>
      </c>
      <c r="CF1">
        <f>1+CE1</f>
        <v>83</v>
      </c>
      <c r="CG1">
        <f>1+CF1</f>
        <v>84</v>
      </c>
      <c r="CH1">
        <f>1+CG1</f>
        <v>85</v>
      </c>
      <c r="CI1">
        <f>1+CH1</f>
        <v>86</v>
      </c>
      <c r="CJ1">
        <f>1+CI1</f>
        <v>87</v>
      </c>
      <c r="CK1">
        <f>1+CJ1</f>
        <v>88</v>
      </c>
      <c r="CL1">
        <f>1+CK1</f>
        <v>89</v>
      </c>
      <c r="CM1">
        <f>1+CL1</f>
        <v>90</v>
      </c>
      <c r="CN1">
        <f>1+CM1</f>
        <v>91</v>
      </c>
      <c r="CO1">
        <f>1+CN1</f>
        <v>92</v>
      </c>
      <c r="CP1">
        <f>1+CO1</f>
        <v>93</v>
      </c>
      <c r="CQ1">
        <f>1+CP1</f>
        <v>94</v>
      </c>
      <c r="CR1">
        <f>1+CQ1</f>
        <v>95</v>
      </c>
      <c r="CS1">
        <f>1+CR1</f>
        <v>96</v>
      </c>
      <c r="CT1">
        <f>1+CS1</f>
        <v>97</v>
      </c>
      <c r="CU1">
        <f>1+CT1</f>
        <v>98</v>
      </c>
      <c r="CV1">
        <f>1+CU1</f>
        <v>99</v>
      </c>
      <c r="CW1">
        <f>1+CV1</f>
        <v>100</v>
      </c>
      <c r="CX1">
        <f>1+CW1</f>
        <v>101</v>
      </c>
    </row>
    <row r="2" spans="1:102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</row>
    <row r="3" spans="1:102" x14ac:dyDescent="0.25">
      <c r="A3">
        <v>0.240320427236315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</row>
    <row r="4" spans="1:102" x14ac:dyDescent="0.25">
      <c r="A4">
        <v>0.48064085447263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</row>
    <row r="5" spans="1:102" x14ac:dyDescent="0.25">
      <c r="A5">
        <v>0.72096128170894502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</row>
    <row r="6" spans="1:102" x14ac:dyDescent="0.25">
      <c r="A6">
        <v>0.96128170894525999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</row>
    <row r="7" spans="1:102" x14ac:dyDescent="0.25">
      <c r="A7">
        <v>1.2016021361815701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</row>
    <row r="8" spans="1:102" x14ac:dyDescent="0.25">
      <c r="A8">
        <v>1.44192256341789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</row>
    <row r="9" spans="1:102" x14ac:dyDescent="0.25">
      <c r="A9">
        <v>1.6822429906542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</row>
    <row r="10" spans="1:102" x14ac:dyDescent="0.25">
      <c r="A10">
        <v>1.92256341789052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</row>
    <row r="11" spans="1:102" x14ac:dyDescent="0.25">
      <c r="A11">
        <v>2.1628838451268302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</row>
    <row r="12" spans="1:102" x14ac:dyDescent="0.25">
      <c r="A12">
        <v>2.4032042723631499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</row>
    <row r="13" spans="1:102" x14ac:dyDescent="0.25">
      <c r="A13">
        <v>2.6435246995994599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</row>
    <row r="14" spans="1:102" x14ac:dyDescent="0.25">
      <c r="A14">
        <v>2.8838451268357801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</row>
    <row r="15" spans="1:102" x14ac:dyDescent="0.25">
      <c r="A15">
        <v>3.1241655540720901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</row>
    <row r="16" spans="1:102" x14ac:dyDescent="0.25">
      <c r="A16">
        <v>3.3644859813084098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</row>
    <row r="17" spans="1:102" x14ac:dyDescent="0.25">
      <c r="A17">
        <v>3.6048064085447198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</row>
    <row r="18" spans="1:102" x14ac:dyDescent="0.25">
      <c r="A18">
        <v>3.84512683578104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</row>
    <row r="19" spans="1:102" x14ac:dyDescent="0.25">
      <c r="A19">
        <v>4.0854472630173504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</row>
    <row r="20" spans="1:102" x14ac:dyDescent="0.25">
      <c r="A20">
        <v>4.3257676902536701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</row>
    <row r="21" spans="1:102" x14ac:dyDescent="0.25">
      <c r="A21">
        <v>4.5660881174899801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</row>
    <row r="22" spans="1:102" x14ac:dyDescent="0.25">
      <c r="A22">
        <v>4.8064085447262999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</row>
    <row r="23" spans="1:102" x14ac:dyDescent="0.25">
      <c r="A23">
        <v>5.0467289719626098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</row>
    <row r="24" spans="1:102" x14ac:dyDescent="0.25">
      <c r="A24">
        <v>5.2870493991989296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</row>
    <row r="25" spans="1:102" x14ac:dyDescent="0.25">
      <c r="A25">
        <v>5.5273698264352404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</row>
    <row r="26" spans="1:102" x14ac:dyDescent="0.25">
      <c r="A26">
        <v>5.7676902536715602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</row>
    <row r="27" spans="1:102" x14ac:dyDescent="0.25">
      <c r="A27">
        <v>6.0080106809078702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</row>
    <row r="28" spans="1:102" x14ac:dyDescent="0.25">
      <c r="A28">
        <v>6.2483311081441899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</row>
    <row r="29" spans="1:102" x14ac:dyDescent="0.25">
      <c r="A29">
        <v>6.4886515353804999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</row>
    <row r="30" spans="1:102" x14ac:dyDescent="0.25">
      <c r="A30">
        <v>6.7289719626168196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</row>
    <row r="31" spans="1:102" x14ac:dyDescent="0.25">
      <c r="A31">
        <v>6.9692923898531296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</row>
    <row r="32" spans="1:102" x14ac:dyDescent="0.25">
      <c r="A32">
        <v>7.2096128170894502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</row>
    <row r="33" spans="1:102" x14ac:dyDescent="0.25">
      <c r="A33">
        <v>7.4499332443257602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</row>
    <row r="34" spans="1:102" x14ac:dyDescent="0.25">
      <c r="A34">
        <v>7.69025367156208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</row>
    <row r="35" spans="1:102" x14ac:dyDescent="0.25">
      <c r="A35">
        <v>7.9305740987983899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</row>
    <row r="36" spans="1:102" x14ac:dyDescent="0.25">
      <c r="A36">
        <v>8.1708945260347097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</row>
    <row r="37" spans="1:102" x14ac:dyDescent="0.25">
      <c r="A37">
        <v>8.4112149532710205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</row>
    <row r="38" spans="1:102" x14ac:dyDescent="0.25">
      <c r="A38">
        <v>8.6515353805073403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</row>
    <row r="39" spans="1:102" x14ac:dyDescent="0.25">
      <c r="A39">
        <v>8.8918558077436494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</row>
    <row r="40" spans="1:102" x14ac:dyDescent="0.25">
      <c r="A40">
        <v>9.1321762349799709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</row>
    <row r="41" spans="1:102" x14ac:dyDescent="0.25">
      <c r="A41">
        <v>9.37249666221628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</row>
    <row r="42" spans="1:102" x14ac:dyDescent="0.25">
      <c r="A42">
        <v>9.6128170894525997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</row>
    <row r="43" spans="1:102" x14ac:dyDescent="0.25">
      <c r="A43">
        <v>9.8531375166889106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</row>
    <row r="44" spans="1:102" x14ac:dyDescent="0.25">
      <c r="A44">
        <v>10.0934579439252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</row>
    <row r="45" spans="1:102" x14ac:dyDescent="0.25">
      <c r="A45">
        <v>10.3337783711615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</row>
    <row r="46" spans="1:102" x14ac:dyDescent="0.25">
      <c r="A46">
        <v>10.574098798397801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</row>
    <row r="47" spans="1:102" x14ac:dyDescent="0.25">
      <c r="A47">
        <v>10.814419225634101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</row>
    <row r="48" spans="1:102" x14ac:dyDescent="0.25">
      <c r="A48">
        <v>11.054739652870399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</row>
    <row r="49" spans="1:102" x14ac:dyDescent="0.25">
      <c r="A49">
        <v>11.295060080106801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</row>
    <row r="50" spans="1:102" x14ac:dyDescent="0.25">
      <c r="A50">
        <v>11.535380507343101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</row>
    <row r="51" spans="1:102" x14ac:dyDescent="0.25">
      <c r="A51">
        <v>11.775700934579399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</row>
    <row r="52" spans="1:102" x14ac:dyDescent="0.25">
      <c r="A52">
        <v>12.016021361815699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</row>
    <row r="53" spans="1:102" x14ac:dyDescent="0.25">
      <c r="A53">
        <v>12.256341789052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</row>
    <row r="54" spans="1:102" x14ac:dyDescent="0.25">
      <c r="A54">
        <v>12.4966622162883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</row>
    <row r="55" spans="1:102" x14ac:dyDescent="0.25">
      <c r="A55">
        <v>12.7369826435247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</row>
    <row r="56" spans="1:102" x14ac:dyDescent="0.25">
      <c r="A56">
        <v>12.977303070761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</row>
    <row r="57" spans="1:102" x14ac:dyDescent="0.25">
      <c r="A57">
        <v>13.2176234979973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</row>
    <row r="58" spans="1:102" x14ac:dyDescent="0.25">
      <c r="A58">
        <v>13.4579439252336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</row>
    <row r="59" spans="1:102" x14ac:dyDescent="0.25">
      <c r="A59">
        <v>13.6982643524699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</row>
    <row r="60" spans="1:102" x14ac:dyDescent="0.25">
      <c r="A60">
        <v>13.938584779706201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</row>
    <row r="61" spans="1:102" x14ac:dyDescent="0.25">
      <c r="A61">
        <v>14.178905206942501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</row>
    <row r="62" spans="1:102" x14ac:dyDescent="0.25">
      <c r="A62">
        <v>14.4192256341789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</row>
    <row r="63" spans="1:102" x14ac:dyDescent="0.25">
      <c r="A63">
        <v>14.659546061415201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</row>
    <row r="64" spans="1:102" x14ac:dyDescent="0.25">
      <c r="A64">
        <v>14.899866488651501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</row>
    <row r="65" spans="1:102" x14ac:dyDescent="0.25">
      <c r="A65">
        <v>15.140186915887799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</row>
    <row r="66" spans="1:102" x14ac:dyDescent="0.25">
      <c r="A66">
        <v>15.3805073431241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</row>
    <row r="67" spans="1:102" x14ac:dyDescent="0.25">
      <c r="A67">
        <v>15.6208277703604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</row>
    <row r="68" spans="1:102" x14ac:dyDescent="0.25">
      <c r="A68">
        <v>15.8611481975967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</row>
    <row r="69" spans="1:102" x14ac:dyDescent="0.25">
      <c r="A69">
        <v>16.1014686248331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</row>
    <row r="70" spans="1:102" x14ac:dyDescent="0.25">
      <c r="A70">
        <v>16.341789052069402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</row>
    <row r="71" spans="1:102" x14ac:dyDescent="0.25">
      <c r="A71">
        <v>16.5821094793057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</row>
    <row r="72" spans="1:102" x14ac:dyDescent="0.25">
      <c r="A72">
        <v>16.822429906541998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</row>
    <row r="73" spans="1:102" x14ac:dyDescent="0.25">
      <c r="A73">
        <v>17.0627503337783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</row>
    <row r="74" spans="1:102" x14ac:dyDescent="0.25">
      <c r="A74">
        <v>17.303070761014599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</row>
    <row r="75" spans="1:102" x14ac:dyDescent="0.25">
      <c r="A75">
        <v>17.543391188251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</row>
    <row r="76" spans="1:102" x14ac:dyDescent="0.25">
      <c r="A76">
        <v>17.783711615487299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</row>
    <row r="77" spans="1:102" x14ac:dyDescent="0.25">
      <c r="A77">
        <v>18.024032042723601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</row>
    <row r="78" spans="1:102" x14ac:dyDescent="0.25">
      <c r="A78">
        <v>18.264352469959899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</row>
    <row r="79" spans="1:102" x14ac:dyDescent="0.25">
      <c r="A79">
        <v>18.504672897196201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</row>
    <row r="80" spans="1:102" x14ac:dyDescent="0.25">
      <c r="A80">
        <v>18.7449933244325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</row>
    <row r="81" spans="1:102" x14ac:dyDescent="0.25">
      <c r="A81">
        <v>18.985313751668802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</row>
    <row r="82" spans="1:102" x14ac:dyDescent="0.25">
      <c r="A82">
        <v>19.225634178905199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</row>
    <row r="83" spans="1:102" x14ac:dyDescent="0.25">
      <c r="A83">
        <v>19.465954606141501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</row>
    <row r="84" spans="1:102" x14ac:dyDescent="0.25">
      <c r="A84">
        <v>19.7062750333778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</row>
    <row r="85" spans="1:102" x14ac:dyDescent="0.25">
      <c r="A85">
        <v>19.946595460614098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</row>
    <row r="86" spans="1:102" x14ac:dyDescent="0.25">
      <c r="A86">
        <v>20.1869158878504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</row>
    <row r="87" spans="1:102" x14ac:dyDescent="0.25">
      <c r="A87">
        <v>20.427236315086699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</row>
    <row r="88" spans="1:102" x14ac:dyDescent="0.25">
      <c r="A88">
        <v>20.667556742323001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</row>
    <row r="89" spans="1:102" x14ac:dyDescent="0.25">
      <c r="A89">
        <v>20.907877169559399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</row>
    <row r="90" spans="1:102" x14ac:dyDescent="0.25">
      <c r="A90">
        <v>21.148197596795701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</row>
    <row r="91" spans="1:102" x14ac:dyDescent="0.25">
      <c r="A91">
        <v>21.388518024031999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</row>
    <row r="92" spans="1:102" x14ac:dyDescent="0.25">
      <c r="A92">
        <v>21.628838451268301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</row>
    <row r="93" spans="1:102" x14ac:dyDescent="0.25">
      <c r="A93">
        <v>21.869158878504599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</row>
    <row r="94" spans="1:102" x14ac:dyDescent="0.25">
      <c r="A94">
        <v>22.109479305740901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</row>
    <row r="95" spans="1:102" x14ac:dyDescent="0.25">
      <c r="A95">
        <v>22.349799732977299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</row>
    <row r="96" spans="1:102" x14ac:dyDescent="0.25">
      <c r="A96">
        <v>22.590120160213601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</row>
    <row r="97" spans="1:102" x14ac:dyDescent="0.25">
      <c r="A97">
        <v>22.8304405874499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</row>
    <row r="98" spans="1:102" x14ac:dyDescent="0.25">
      <c r="A98">
        <v>23.070761014686202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</row>
    <row r="99" spans="1:102" x14ac:dyDescent="0.25">
      <c r="A99">
        <v>23.3110814419225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</row>
    <row r="100" spans="1:102" x14ac:dyDescent="0.25">
      <c r="A100">
        <v>23.551401869158799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</row>
    <row r="101" spans="1:102" x14ac:dyDescent="0.25">
      <c r="A101">
        <v>23.7917222963951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</row>
    <row r="102" spans="1:102" x14ac:dyDescent="0.25">
      <c r="A102">
        <v>24.032042723631498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</row>
    <row r="103" spans="1:102" x14ac:dyDescent="0.25">
      <c r="A103">
        <v>24.2723631508678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</row>
    <row r="104" spans="1:102" x14ac:dyDescent="0.25">
      <c r="A104">
        <v>24.512683578104099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</row>
    <row r="105" spans="1:102" x14ac:dyDescent="0.25">
      <c r="A105">
        <v>24.753004005340401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</row>
    <row r="106" spans="1:102" x14ac:dyDescent="0.25">
      <c r="A106">
        <v>24.993324432576699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</row>
    <row r="107" spans="1:102" x14ac:dyDescent="0.25">
      <c r="A107">
        <v>25.233644859813001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</row>
    <row r="108" spans="1:102" x14ac:dyDescent="0.25">
      <c r="A108">
        <v>25.473965287049399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</row>
    <row r="109" spans="1:102" x14ac:dyDescent="0.25">
      <c r="A109">
        <v>25.714285714285701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</row>
    <row r="110" spans="1:102" x14ac:dyDescent="0.25">
      <c r="A110">
        <v>25.954606141522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</row>
    <row r="111" spans="1:102" x14ac:dyDescent="0.25">
      <c r="A111">
        <v>26.194926568758301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</row>
    <row r="112" spans="1:102" x14ac:dyDescent="0.25">
      <c r="A112">
        <v>26.4352469959946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</row>
    <row r="113" spans="1:102" x14ac:dyDescent="0.25">
      <c r="A113">
        <v>26.675567423230898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</row>
    <row r="114" spans="1:102" x14ac:dyDescent="0.25">
      <c r="A114">
        <v>26.9158878504672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</row>
    <row r="115" spans="1:102" x14ac:dyDescent="0.25">
      <c r="A115">
        <v>27.156208277703598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</row>
    <row r="116" spans="1:102" x14ac:dyDescent="0.25">
      <c r="A116">
        <v>27.3965287049399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</row>
    <row r="117" spans="1:102" x14ac:dyDescent="0.25">
      <c r="A117">
        <v>27.636849132176199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</row>
    <row r="118" spans="1:102" x14ac:dyDescent="0.25">
      <c r="A118">
        <v>27.877169559412501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</row>
    <row r="119" spans="1:102" x14ac:dyDescent="0.25">
      <c r="A119">
        <v>28.117489986648799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</row>
    <row r="120" spans="1:102" x14ac:dyDescent="0.25">
      <c r="A120">
        <v>28.357810413885101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</row>
    <row r="121" spans="1:102" x14ac:dyDescent="0.25">
      <c r="A121">
        <v>28.598130841121399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</row>
    <row r="122" spans="1:102" x14ac:dyDescent="0.25">
      <c r="A122">
        <v>28.838451268357801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</row>
    <row r="123" spans="1:102" x14ac:dyDescent="0.25">
      <c r="A123">
        <v>29.078771695594099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</row>
    <row r="124" spans="1:102" x14ac:dyDescent="0.25">
      <c r="A124">
        <v>29.319092122830401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</row>
    <row r="125" spans="1:102" x14ac:dyDescent="0.25">
      <c r="A125">
        <v>29.5594125500667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</row>
    <row r="126" spans="1:102" x14ac:dyDescent="0.25">
      <c r="A126">
        <v>29.799732977303002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</row>
    <row r="127" spans="1:102" x14ac:dyDescent="0.25">
      <c r="A127">
        <v>30.0400534045393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</row>
    <row r="128" spans="1:102" x14ac:dyDescent="0.25">
      <c r="A128">
        <v>30.280373831775702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</row>
    <row r="129" spans="1:102" x14ac:dyDescent="0.25">
      <c r="A129">
        <v>30.520694259012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</row>
    <row r="130" spans="1:102" x14ac:dyDescent="0.25">
      <c r="A130">
        <v>30.761014686248298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</row>
    <row r="131" spans="1:102" x14ac:dyDescent="0.25">
      <c r="A131">
        <v>31.0013351134846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</row>
    <row r="132" spans="1:102" x14ac:dyDescent="0.25">
      <c r="A132">
        <v>31.241655540720899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</row>
    <row r="133" spans="1:102" x14ac:dyDescent="0.25">
      <c r="A133">
        <v>31.481975967957201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</row>
    <row r="134" spans="1:102" x14ac:dyDescent="0.25">
      <c r="A134">
        <v>31.722296395193499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</row>
    <row r="135" spans="1:102" x14ac:dyDescent="0.25">
      <c r="A135">
        <v>31.962616822429901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</row>
    <row r="136" spans="1:102" x14ac:dyDescent="0.25">
      <c r="A136">
        <v>32.202937249666199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</row>
    <row r="137" spans="1:102" x14ac:dyDescent="0.25">
      <c r="A137">
        <v>32.443257676902498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</row>
    <row r="138" spans="1:102" x14ac:dyDescent="0.25">
      <c r="A138">
        <v>32.683578104138803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</row>
    <row r="139" spans="1:102" x14ac:dyDescent="0.25">
      <c r="A139">
        <v>32.923898531375102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</row>
    <row r="140" spans="1:102" x14ac:dyDescent="0.25">
      <c r="A140">
        <v>33.1642189586114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</row>
    <row r="141" spans="1:102" x14ac:dyDescent="0.25">
      <c r="A141">
        <v>33.404539385847798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</row>
    <row r="142" spans="1:102" x14ac:dyDescent="0.25">
      <c r="A142">
        <v>33.644859813084103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</row>
    <row r="143" spans="1:102" x14ac:dyDescent="0.25">
      <c r="A143">
        <v>33.885180240320402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</row>
    <row r="144" spans="1:102" x14ac:dyDescent="0.25">
      <c r="A144">
        <v>34.1255006675567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</row>
    <row r="145" spans="1:102" x14ac:dyDescent="0.25">
      <c r="A145">
        <v>34.365821094792999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</row>
    <row r="146" spans="1:102" x14ac:dyDescent="0.25">
      <c r="A146">
        <v>34.606141522029297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</row>
    <row r="147" spans="1:102" x14ac:dyDescent="0.25">
      <c r="A147">
        <v>34.846461949265603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</row>
    <row r="148" spans="1:102" x14ac:dyDescent="0.25">
      <c r="A148">
        <v>35.086782376502001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</row>
    <row r="149" spans="1:102" x14ac:dyDescent="0.25">
      <c r="A149">
        <v>35.327102803738299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</row>
    <row r="150" spans="1:102" x14ac:dyDescent="0.25">
      <c r="A150">
        <v>35.567423230974597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</row>
    <row r="151" spans="1:102" x14ac:dyDescent="0.25">
      <c r="A151">
        <v>35.807743658210903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</row>
    <row r="152" spans="1:102" x14ac:dyDescent="0.25">
      <c r="A152">
        <v>36.048064085447201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</row>
    <row r="153" spans="1:102" x14ac:dyDescent="0.25">
      <c r="A153">
        <v>36.2883845126835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</row>
    <row r="154" spans="1:102" x14ac:dyDescent="0.25">
      <c r="A154">
        <v>36.528704939919798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</row>
    <row r="155" spans="1:102" x14ac:dyDescent="0.25">
      <c r="A155">
        <v>36.769025367156203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</row>
    <row r="156" spans="1:102" x14ac:dyDescent="0.25">
      <c r="A156">
        <v>37.009345794392502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</row>
    <row r="157" spans="1:102" x14ac:dyDescent="0.25">
      <c r="A157">
        <v>37.2496662216288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</row>
    <row r="158" spans="1:102" x14ac:dyDescent="0.25">
      <c r="A158">
        <v>37.489986648865099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</row>
    <row r="159" spans="1:102" x14ac:dyDescent="0.25">
      <c r="A159">
        <v>37.730307076101397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</row>
    <row r="160" spans="1:102" x14ac:dyDescent="0.25">
      <c r="A160">
        <v>37.970627503337703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</row>
    <row r="161" spans="1:102" x14ac:dyDescent="0.25">
      <c r="A161">
        <v>38.2109479305741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</row>
    <row r="162" spans="1:102" x14ac:dyDescent="0.25">
      <c r="A162">
        <v>38.451268357810399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</row>
    <row r="163" spans="1:102" x14ac:dyDescent="0.25">
      <c r="A163">
        <v>38.691588785046697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</row>
    <row r="164" spans="1:102" x14ac:dyDescent="0.25">
      <c r="A164">
        <v>38.931909212283003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</row>
    <row r="165" spans="1:102" x14ac:dyDescent="0.25">
      <c r="A165">
        <v>39.172229639519301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</row>
    <row r="166" spans="1:102" x14ac:dyDescent="0.25">
      <c r="A166">
        <v>39.4125500667556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</row>
    <row r="167" spans="1:102" x14ac:dyDescent="0.25">
      <c r="A167">
        <v>39.652870493991898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</row>
    <row r="168" spans="1:102" x14ac:dyDescent="0.25">
      <c r="A168">
        <v>39.893190921228303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</row>
    <row r="169" spans="1:102" x14ac:dyDescent="0.25">
      <c r="A169">
        <v>40.133511348464602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</row>
    <row r="170" spans="1:102" x14ac:dyDescent="0.25">
      <c r="A170">
        <v>40.3738317757009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</row>
    <row r="171" spans="1:102" x14ac:dyDescent="0.25">
      <c r="A171">
        <v>40.614152202937198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</row>
    <row r="172" spans="1:102" x14ac:dyDescent="0.25">
      <c r="A172">
        <v>40.854472630173497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</row>
    <row r="173" spans="1:102" x14ac:dyDescent="0.25">
      <c r="A173">
        <v>41.094793057409802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</row>
    <row r="174" spans="1:102" x14ac:dyDescent="0.25">
      <c r="A174">
        <v>41.335113484646101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</row>
    <row r="175" spans="1:102" x14ac:dyDescent="0.25">
      <c r="A175">
        <v>41.575433911882499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</row>
    <row r="176" spans="1:102" x14ac:dyDescent="0.25">
      <c r="A176">
        <v>41.815754339118797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</row>
    <row r="177" spans="1:102" x14ac:dyDescent="0.25">
      <c r="A177">
        <v>42.056074766355103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</row>
    <row r="178" spans="1:102" x14ac:dyDescent="0.25">
      <c r="A178">
        <v>42.296395193591401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</row>
    <row r="179" spans="1:102" x14ac:dyDescent="0.25">
      <c r="A179">
        <v>42.5367156208277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</row>
    <row r="180" spans="1:102" x14ac:dyDescent="0.25">
      <c r="A180">
        <v>42.777036048063998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</row>
    <row r="181" spans="1:102" x14ac:dyDescent="0.25">
      <c r="A181">
        <v>43.017356475300403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</row>
    <row r="182" spans="1:102" x14ac:dyDescent="0.25">
      <c r="A182">
        <v>43.257676902536701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</row>
    <row r="183" spans="1:102" x14ac:dyDescent="0.25">
      <c r="A183">
        <v>43.497997329773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</row>
    <row r="184" spans="1:102" x14ac:dyDescent="0.25">
      <c r="A184">
        <v>43.738317757009298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</row>
    <row r="185" spans="1:102" x14ac:dyDescent="0.25">
      <c r="A185">
        <v>43.978638184245597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</row>
    <row r="186" spans="1:102" x14ac:dyDescent="0.25">
      <c r="A186">
        <v>44.218958611481902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</row>
    <row r="187" spans="1:102" x14ac:dyDescent="0.25">
      <c r="A187">
        <v>44.459279038718201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</row>
    <row r="188" spans="1:102" x14ac:dyDescent="0.25">
      <c r="A188">
        <v>44.699599465954599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</row>
    <row r="189" spans="1:102" x14ac:dyDescent="0.25">
      <c r="A189">
        <v>44.939919893190897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</row>
    <row r="190" spans="1:102" x14ac:dyDescent="0.25">
      <c r="A190">
        <v>45.180240320427203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</row>
    <row r="191" spans="1:102" x14ac:dyDescent="0.25">
      <c r="A191">
        <v>45.420560747663501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</row>
    <row r="192" spans="1:102" x14ac:dyDescent="0.25">
      <c r="A192">
        <v>45.660881174899799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</row>
    <row r="193" spans="1:102" x14ac:dyDescent="0.25">
      <c r="A193">
        <v>45.901201602136098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</row>
    <row r="194" spans="1:102" x14ac:dyDescent="0.25">
      <c r="A194">
        <v>46.141522029372403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</row>
    <row r="195" spans="1:102" x14ac:dyDescent="0.25">
      <c r="A195">
        <v>46.381842456608801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</row>
    <row r="196" spans="1:102" x14ac:dyDescent="0.25">
      <c r="A196">
        <v>46.6221628838451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</row>
    <row r="197" spans="1:102" x14ac:dyDescent="0.25">
      <c r="A197">
        <v>46.862483311081398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</row>
    <row r="198" spans="1:102" x14ac:dyDescent="0.25">
      <c r="A198">
        <v>47.102803738317697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</row>
    <row r="199" spans="1:102" x14ac:dyDescent="0.25">
      <c r="A199">
        <v>47.343124165554002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</row>
    <row r="200" spans="1:102" x14ac:dyDescent="0.25">
      <c r="A200">
        <v>47.5834445927903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</row>
    <row r="201" spans="1:102" x14ac:dyDescent="0.25">
      <c r="A201">
        <v>47.823765020026698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</row>
    <row r="202" spans="1:102" x14ac:dyDescent="0.25">
      <c r="A202">
        <v>48.064085447262997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</row>
    <row r="203" spans="1:102" x14ac:dyDescent="0.25">
      <c r="A203">
        <v>48.304405874499302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</row>
    <row r="204" spans="1:102" x14ac:dyDescent="0.25">
      <c r="A204">
        <v>48.544726301735601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</row>
    <row r="205" spans="1:102" x14ac:dyDescent="0.25">
      <c r="A205">
        <v>48.785046728971899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</row>
    <row r="206" spans="1:102" x14ac:dyDescent="0.25">
      <c r="A206">
        <v>49.025367156208198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</row>
    <row r="207" spans="1:102" x14ac:dyDescent="0.25">
      <c r="A207">
        <v>49.265687583444503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</row>
    <row r="208" spans="1:102" x14ac:dyDescent="0.25">
      <c r="A208">
        <v>49.506008010680901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</row>
    <row r="209" spans="1:102" x14ac:dyDescent="0.25">
      <c r="A209">
        <v>49.746328437917199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</row>
    <row r="210" spans="1:102" x14ac:dyDescent="0.25">
      <c r="A210">
        <v>49.986648865153498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</row>
    <row r="211" spans="1:102" x14ac:dyDescent="0.25">
      <c r="A211">
        <v>50.226969292389803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</row>
    <row r="212" spans="1:102" x14ac:dyDescent="0.25">
      <c r="A212">
        <v>50.467289719626102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</row>
    <row r="213" spans="1:102" x14ac:dyDescent="0.25">
      <c r="A213">
        <v>50.7076101468624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</row>
    <row r="214" spans="1:102" x14ac:dyDescent="0.25">
      <c r="A214">
        <v>50.947930574098798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</row>
    <row r="215" spans="1:102" x14ac:dyDescent="0.25">
      <c r="A215">
        <v>51.188251001335097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</row>
    <row r="216" spans="1:102" x14ac:dyDescent="0.25">
      <c r="A216">
        <v>51.428571428571402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</row>
    <row r="217" spans="1:102" x14ac:dyDescent="0.25">
      <c r="A217">
        <v>51.668891855807701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</row>
    <row r="218" spans="1:102" x14ac:dyDescent="0.25">
      <c r="A218">
        <v>51.909212283043999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</row>
    <row r="219" spans="1:102" x14ac:dyDescent="0.25">
      <c r="A219">
        <v>52.149532710280297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</row>
    <row r="220" spans="1:102" x14ac:dyDescent="0.25">
      <c r="A220">
        <v>52.389853137516603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</row>
    <row r="221" spans="1:102" x14ac:dyDescent="0.25">
      <c r="A221">
        <v>52.630173564753001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</row>
    <row r="222" spans="1:102" x14ac:dyDescent="0.25">
      <c r="A222">
        <v>52.870493991989299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</row>
    <row r="223" spans="1:102" x14ac:dyDescent="0.25">
      <c r="A223">
        <v>53.110814419225598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</row>
    <row r="224" spans="1:102" x14ac:dyDescent="0.25">
      <c r="A224">
        <v>53.351134846461903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</row>
    <row r="225" spans="1:102" x14ac:dyDescent="0.25">
      <c r="A225">
        <v>53.591455273698202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</row>
    <row r="226" spans="1:102" x14ac:dyDescent="0.25">
      <c r="A226">
        <v>53.8317757009345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</row>
    <row r="227" spans="1:102" x14ac:dyDescent="0.25">
      <c r="A227">
        <v>54.072096128170898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</row>
    <row r="228" spans="1:102" x14ac:dyDescent="0.25">
      <c r="A228">
        <v>54.312416555407196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</row>
    <row r="229" spans="1:102" x14ac:dyDescent="0.25">
      <c r="A229">
        <v>54.552736982643502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</row>
    <row r="230" spans="1:102" x14ac:dyDescent="0.25">
      <c r="A230">
        <v>54.7930574098798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</row>
    <row r="231" spans="1:102" x14ac:dyDescent="0.25">
      <c r="A231">
        <v>55.033377837116099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</row>
    <row r="232" spans="1:102" x14ac:dyDescent="0.25">
      <c r="A232">
        <v>55.273698264352397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</row>
    <row r="233" spans="1:102" x14ac:dyDescent="0.25">
      <c r="A233">
        <v>55.514018691588703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</row>
    <row r="234" spans="1:102" x14ac:dyDescent="0.25">
      <c r="A234">
        <v>55.754339118825101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</row>
    <row r="235" spans="1:102" x14ac:dyDescent="0.25">
      <c r="A235">
        <v>55.994659546061399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</row>
    <row r="236" spans="1:102" x14ac:dyDescent="0.25">
      <c r="A236">
        <v>56.234979973297698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</row>
    <row r="237" spans="1:102" x14ac:dyDescent="0.25">
      <c r="A237">
        <v>56.475300400534003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</row>
    <row r="238" spans="1:102" x14ac:dyDescent="0.25">
      <c r="A238">
        <v>56.715620827770302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</row>
    <row r="239" spans="1:102" x14ac:dyDescent="0.25">
      <c r="A239">
        <v>56.9559412550066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</row>
    <row r="240" spans="1:102" x14ac:dyDescent="0.25">
      <c r="A240">
        <v>57.196261682242898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</row>
    <row r="241" spans="1:102" x14ac:dyDescent="0.25">
      <c r="A241">
        <v>57.436582109479303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</row>
    <row r="242" spans="1:102" x14ac:dyDescent="0.25">
      <c r="A242">
        <v>57.676902536715602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</row>
    <row r="243" spans="1:102" x14ac:dyDescent="0.25">
      <c r="A243">
        <v>57.9172229639519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</row>
    <row r="244" spans="1:102" x14ac:dyDescent="0.25">
      <c r="A244">
        <v>58.157543391188199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</row>
    <row r="245" spans="1:102" x14ac:dyDescent="0.25">
      <c r="A245">
        <v>58.397863818424497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</row>
    <row r="246" spans="1:102" x14ac:dyDescent="0.25">
      <c r="A246">
        <v>58.638184245660803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</row>
    <row r="247" spans="1:102" x14ac:dyDescent="0.25">
      <c r="A247">
        <v>58.878504672897101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</row>
    <row r="248" spans="1:102" x14ac:dyDescent="0.25">
      <c r="A248">
        <v>59.118825100133499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</row>
    <row r="249" spans="1:102" x14ac:dyDescent="0.25">
      <c r="A249">
        <v>59.359145527369797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</row>
    <row r="250" spans="1:102" x14ac:dyDescent="0.25">
      <c r="A250">
        <v>59.599465954606103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</row>
    <row r="251" spans="1:102" x14ac:dyDescent="0.25">
      <c r="A251">
        <v>59.839786381842401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</row>
    <row r="252" spans="1:102" x14ac:dyDescent="0.25">
      <c r="A252">
        <v>60.0801068090787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</row>
    <row r="253" spans="1:102" x14ac:dyDescent="0.25">
      <c r="A253">
        <v>60.320427236314998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</row>
    <row r="254" spans="1:102" x14ac:dyDescent="0.25">
      <c r="A254">
        <v>60.560747663551403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</row>
    <row r="255" spans="1:102" x14ac:dyDescent="0.25">
      <c r="A255">
        <v>60.801068090787702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</row>
    <row r="256" spans="1:102" x14ac:dyDescent="0.25">
      <c r="A256">
        <v>61.041388518024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</row>
    <row r="257" spans="1:102" x14ac:dyDescent="0.25">
      <c r="A257">
        <v>61.281708945260299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</row>
    <row r="258" spans="1:102" x14ac:dyDescent="0.25">
      <c r="A258">
        <v>61.522029372496597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</row>
    <row r="259" spans="1:102" x14ac:dyDescent="0.25">
      <c r="A259">
        <v>61.762349799732903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</row>
    <row r="260" spans="1:102" x14ac:dyDescent="0.25">
      <c r="A260">
        <v>62.002670226969201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</row>
    <row r="261" spans="1:102" x14ac:dyDescent="0.25">
      <c r="A261">
        <v>62.242990654205599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</row>
    <row r="262" spans="1:102" x14ac:dyDescent="0.25">
      <c r="A262">
        <v>62.483311081441897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</row>
    <row r="263" spans="1:102" x14ac:dyDescent="0.25">
      <c r="A263">
        <v>62.723631508678203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</row>
    <row r="264" spans="1:102" x14ac:dyDescent="0.25">
      <c r="A264">
        <v>62.963951935914501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</row>
    <row r="265" spans="1:102" x14ac:dyDescent="0.25">
      <c r="A265">
        <v>63.2042723631508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</row>
    <row r="266" spans="1:102" x14ac:dyDescent="0.25">
      <c r="A266">
        <v>63.444592790387098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</row>
    <row r="267" spans="1:102" x14ac:dyDescent="0.25">
      <c r="A267">
        <v>63.684913217623397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</row>
    <row r="268" spans="1:102" x14ac:dyDescent="0.25">
      <c r="A268">
        <v>63.925233644859802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</row>
    <row r="269" spans="1:102" x14ac:dyDescent="0.25">
      <c r="A269">
        <v>64.1655540720961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</row>
    <row r="270" spans="1:102" x14ac:dyDescent="0.25">
      <c r="A270">
        <v>64.405874499332398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</row>
    <row r="271" spans="1:102" x14ac:dyDescent="0.25">
      <c r="A271">
        <v>64.646194926568697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</row>
    <row r="272" spans="1:102" x14ac:dyDescent="0.25">
      <c r="A272">
        <v>64.886515353804995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</row>
    <row r="273" spans="1:102" x14ac:dyDescent="0.25">
      <c r="A273">
        <v>65.126835781041393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</row>
    <row r="274" spans="1:102" x14ac:dyDescent="0.25">
      <c r="A274">
        <v>65.367156208277706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</row>
    <row r="275" spans="1:102" x14ac:dyDescent="0.25">
      <c r="A275">
        <v>65.607476635514004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</row>
    <row r="276" spans="1:102" x14ac:dyDescent="0.25">
      <c r="A276">
        <v>65.847797062750303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</row>
    <row r="277" spans="1:102" x14ac:dyDescent="0.25">
      <c r="A277">
        <v>66.088117489986601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</row>
    <row r="278" spans="1:102" x14ac:dyDescent="0.25">
      <c r="A278">
        <v>66.3284379172229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</row>
    <row r="279" spans="1:102" x14ac:dyDescent="0.25">
      <c r="A279">
        <v>66.568758344459198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</row>
    <row r="280" spans="1:102" x14ac:dyDescent="0.25">
      <c r="A280">
        <v>66.809078771695596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</row>
    <row r="281" spans="1:102" x14ac:dyDescent="0.25">
      <c r="A281">
        <v>67.049399198931894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</row>
    <row r="282" spans="1:102" x14ac:dyDescent="0.25">
      <c r="A282">
        <v>67.289719626168207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</row>
    <row r="283" spans="1:102" x14ac:dyDescent="0.25">
      <c r="A283">
        <v>67.530040053404505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</row>
    <row r="284" spans="1:102" x14ac:dyDescent="0.25">
      <c r="A284">
        <v>67.770360480640804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</row>
    <row r="285" spans="1:102" x14ac:dyDescent="0.25">
      <c r="A285">
        <v>68.010680907877102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</row>
    <row r="286" spans="1:102" x14ac:dyDescent="0.25">
      <c r="A286">
        <v>68.251001335113401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</row>
    <row r="287" spans="1:102" x14ac:dyDescent="0.25">
      <c r="A287">
        <v>68.491321762349799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</row>
    <row r="288" spans="1:102" x14ac:dyDescent="0.25">
      <c r="A288">
        <v>68.731642189586097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</row>
    <row r="289" spans="1:102" x14ac:dyDescent="0.25">
      <c r="A289">
        <v>68.971962616822395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</row>
    <row r="290" spans="1:102" x14ac:dyDescent="0.25">
      <c r="A290">
        <v>69.212283044058694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</row>
    <row r="291" spans="1:102" x14ac:dyDescent="0.25">
      <c r="A291">
        <v>69.452603471295006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</row>
    <row r="292" spans="1:102" x14ac:dyDescent="0.25">
      <c r="A292">
        <v>69.692923898531305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</row>
    <row r="293" spans="1:102" x14ac:dyDescent="0.25">
      <c r="A293">
        <v>69.933244325767603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</row>
    <row r="294" spans="1:102" x14ac:dyDescent="0.25">
      <c r="A294">
        <v>70.173564753004001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</row>
    <row r="295" spans="1:102" x14ac:dyDescent="0.25">
      <c r="A295">
        <v>70.4138851802403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</row>
    <row r="296" spans="1:102" x14ac:dyDescent="0.25">
      <c r="A296">
        <v>70.654205607476598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</row>
    <row r="297" spans="1:102" x14ac:dyDescent="0.25">
      <c r="A297">
        <v>70.894526034712896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</row>
    <row r="298" spans="1:102" x14ac:dyDescent="0.25">
      <c r="A298">
        <v>71.134846461949195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</row>
    <row r="299" spans="1:102" x14ac:dyDescent="0.25">
      <c r="A299">
        <v>71.375166889185493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</row>
    <row r="300" spans="1:102" x14ac:dyDescent="0.25">
      <c r="A300">
        <v>71.615487316421806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</row>
    <row r="301" spans="1:102" x14ac:dyDescent="0.25">
      <c r="A301">
        <v>71.855807743658204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</row>
    <row r="302" spans="1:102" x14ac:dyDescent="0.25">
      <c r="A302">
        <v>72.096128170894502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</row>
    <row r="303" spans="1:102" x14ac:dyDescent="0.25">
      <c r="A303">
        <v>72.336448598130801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</row>
    <row r="304" spans="1:102" x14ac:dyDescent="0.25">
      <c r="A304">
        <v>72.576769025367099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</row>
    <row r="305" spans="1:102" x14ac:dyDescent="0.25">
      <c r="A305">
        <v>72.817089452603398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</row>
    <row r="306" spans="1:102" x14ac:dyDescent="0.25">
      <c r="A306">
        <v>73.057409879839696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</row>
    <row r="307" spans="1:102" x14ac:dyDescent="0.25">
      <c r="A307">
        <v>73.297730307076094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</row>
    <row r="308" spans="1:102" x14ac:dyDescent="0.25">
      <c r="A308">
        <v>73.538050734312407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</row>
    <row r="309" spans="1:102" x14ac:dyDescent="0.25">
      <c r="A309">
        <v>73.778371161548705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</row>
    <row r="310" spans="1:102" x14ac:dyDescent="0.25">
      <c r="A310">
        <v>74.018691588785003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</row>
    <row r="311" spans="1:102" x14ac:dyDescent="0.25">
      <c r="A311">
        <v>74.259012016021302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</row>
    <row r="312" spans="1:102" x14ac:dyDescent="0.25">
      <c r="A312">
        <v>74.4993324432576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</row>
    <row r="313" spans="1:102" x14ac:dyDescent="0.25">
      <c r="A313">
        <v>74.739652870493998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</row>
    <row r="314" spans="1:102" x14ac:dyDescent="0.25">
      <c r="A314">
        <v>74.979973297730297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</row>
    <row r="315" spans="1:102" x14ac:dyDescent="0.25">
      <c r="A315">
        <v>75.220293724966595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</row>
    <row r="316" spans="1:102" x14ac:dyDescent="0.25">
      <c r="A316">
        <v>75.460614152202893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</row>
    <row r="317" spans="1:102" x14ac:dyDescent="0.25">
      <c r="A317">
        <v>75.700934579439206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</row>
    <row r="318" spans="1:102" x14ac:dyDescent="0.25">
      <c r="A318">
        <v>75.941255006675505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</row>
    <row r="319" spans="1:102" x14ac:dyDescent="0.25">
      <c r="A319">
        <v>76.181575433911803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</row>
    <row r="320" spans="1:102" x14ac:dyDescent="0.25">
      <c r="A320">
        <v>76.421895861148201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</row>
    <row r="321" spans="1:102" x14ac:dyDescent="0.25">
      <c r="A321">
        <v>76.662216288384499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</row>
    <row r="322" spans="1:102" x14ac:dyDescent="0.25">
      <c r="A322">
        <v>76.902536715620798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</row>
    <row r="323" spans="1:102" x14ac:dyDescent="0.25">
      <c r="A323">
        <v>77.142857142857096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</row>
    <row r="324" spans="1:102" x14ac:dyDescent="0.25">
      <c r="A324">
        <v>77.383177570093395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</row>
    <row r="325" spans="1:102" x14ac:dyDescent="0.25">
      <c r="A325">
        <v>77.623497997329693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</row>
    <row r="326" spans="1:102" x14ac:dyDescent="0.25">
      <c r="A326">
        <v>77.863818424566006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</row>
    <row r="327" spans="1:102" x14ac:dyDescent="0.25">
      <c r="A327">
        <v>78.104138851802404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</row>
    <row r="328" spans="1:102" x14ac:dyDescent="0.25">
      <c r="A328">
        <v>78.344459279038702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</row>
    <row r="329" spans="1:102" x14ac:dyDescent="0.25">
      <c r="A329">
        <v>78.584779706275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</row>
    <row r="330" spans="1:102" x14ac:dyDescent="0.25">
      <c r="A330">
        <v>78.825100133511299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</row>
    <row r="331" spans="1:102" x14ac:dyDescent="0.25">
      <c r="A331">
        <v>79.065420560747597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</row>
    <row r="332" spans="1:102" x14ac:dyDescent="0.25">
      <c r="A332">
        <v>79.305740987983896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</row>
    <row r="333" spans="1:102" x14ac:dyDescent="0.25">
      <c r="A333">
        <v>79.546061415220294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</row>
    <row r="334" spans="1:102" x14ac:dyDescent="0.25">
      <c r="A334">
        <v>79.786381842456606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</row>
    <row r="335" spans="1:102" x14ac:dyDescent="0.25">
      <c r="A335">
        <v>80.026702269692905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</row>
    <row r="336" spans="1:102" x14ac:dyDescent="0.25">
      <c r="A336">
        <v>80.267022696929203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</row>
    <row r="337" spans="1:102" x14ac:dyDescent="0.25">
      <c r="A337">
        <v>80.507343124165502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</row>
    <row r="338" spans="1:102" x14ac:dyDescent="0.25">
      <c r="A338">
        <v>80.7476635514018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</row>
    <row r="339" spans="1:102" x14ac:dyDescent="0.25">
      <c r="A339">
        <v>80.987983978638098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</row>
    <row r="340" spans="1:102" x14ac:dyDescent="0.25">
      <c r="A340">
        <v>81.228304405874496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</row>
    <row r="341" spans="1:102" x14ac:dyDescent="0.25">
      <c r="A341">
        <v>81.468624833110795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</row>
    <row r="342" spans="1:102" x14ac:dyDescent="0.25">
      <c r="A342">
        <v>81.708945260347093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</row>
    <row r="343" spans="1:102" x14ac:dyDescent="0.25">
      <c r="A343">
        <v>81.949265687583406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</row>
    <row r="344" spans="1:102" x14ac:dyDescent="0.25">
      <c r="A344">
        <v>82.189586114819704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</row>
    <row r="345" spans="1:102" x14ac:dyDescent="0.25">
      <c r="A345">
        <v>82.429906542056003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</row>
    <row r="346" spans="1:102" x14ac:dyDescent="0.25">
      <c r="A346">
        <v>82.670226969292301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</row>
    <row r="347" spans="1:102" x14ac:dyDescent="0.25">
      <c r="A347">
        <v>82.910547396528699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</row>
    <row r="348" spans="1:102" x14ac:dyDescent="0.25">
      <c r="A348">
        <v>83.150867823764997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</row>
    <row r="349" spans="1:102" x14ac:dyDescent="0.25">
      <c r="A349">
        <v>83.391188251001296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</row>
    <row r="350" spans="1:102" x14ac:dyDescent="0.25">
      <c r="A350">
        <v>83.631508678237594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</row>
    <row r="351" spans="1:102" x14ac:dyDescent="0.25">
      <c r="A351">
        <v>83.871829105473907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</row>
    <row r="352" spans="1:102" x14ac:dyDescent="0.25">
      <c r="A352">
        <v>84.112149532710205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</row>
    <row r="353" spans="1:102" x14ac:dyDescent="0.25">
      <c r="A353">
        <v>84.352469959946504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</row>
    <row r="354" spans="1:102" x14ac:dyDescent="0.25">
      <c r="A354">
        <v>84.592790387182902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</row>
    <row r="355" spans="1:102" x14ac:dyDescent="0.25">
      <c r="A355">
        <v>84.8331108144192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</row>
    <row r="356" spans="1:102" x14ac:dyDescent="0.25">
      <c r="A356">
        <v>85.073431241655499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</row>
    <row r="357" spans="1:102" x14ac:dyDescent="0.25">
      <c r="A357">
        <v>85.313751668891797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</row>
    <row r="358" spans="1:102" x14ac:dyDescent="0.25">
      <c r="A358">
        <v>85.554072096128095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</row>
    <row r="359" spans="1:102" x14ac:dyDescent="0.25">
      <c r="A359">
        <v>85.794392523364394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</row>
    <row r="360" spans="1:102" x14ac:dyDescent="0.25">
      <c r="A360">
        <v>86.034712950600806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</row>
    <row r="361" spans="1:102" x14ac:dyDescent="0.25">
      <c r="A361">
        <v>86.275033377837104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</row>
    <row r="362" spans="1:102" x14ac:dyDescent="0.25">
      <c r="A362">
        <v>86.515353805073403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</row>
    <row r="363" spans="1:102" x14ac:dyDescent="0.25">
      <c r="A363">
        <v>86.755674232309701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</row>
    <row r="364" spans="1:102" x14ac:dyDescent="0.25">
      <c r="A364">
        <v>86.995994659546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</row>
    <row r="365" spans="1:102" x14ac:dyDescent="0.25">
      <c r="A365">
        <v>87.236315086782298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</row>
    <row r="366" spans="1:102" x14ac:dyDescent="0.25">
      <c r="A366">
        <v>87.476635514018696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</row>
    <row r="367" spans="1:102" x14ac:dyDescent="0.25">
      <c r="A367">
        <v>87.716955941254994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</row>
    <row r="368" spans="1:102" x14ac:dyDescent="0.25">
      <c r="A368">
        <v>87.957276368491307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</row>
    <row r="369" spans="1:102" x14ac:dyDescent="0.25">
      <c r="A369">
        <v>88.197596795727605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</row>
    <row r="370" spans="1:102" x14ac:dyDescent="0.25">
      <c r="A370">
        <v>88.437917222963904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</row>
    <row r="371" spans="1:102" x14ac:dyDescent="0.25">
      <c r="A371">
        <v>88.678237650200202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</row>
    <row r="372" spans="1:102" x14ac:dyDescent="0.25">
      <c r="A372">
        <v>88.918558077436501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</row>
    <row r="373" spans="1:102" x14ac:dyDescent="0.25">
      <c r="A373">
        <v>89.158878504672899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</row>
    <row r="374" spans="1:102" x14ac:dyDescent="0.25">
      <c r="A374">
        <v>89.399198931909197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</row>
    <row r="375" spans="1:102" x14ac:dyDescent="0.25">
      <c r="A375">
        <v>89.639519359145496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</row>
    <row r="376" spans="1:102" x14ac:dyDescent="0.25">
      <c r="A376">
        <v>89.879839786381794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</row>
    <row r="377" spans="1:102" x14ac:dyDescent="0.25">
      <c r="A377">
        <v>90.120160213618107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</row>
    <row r="378" spans="1:102" x14ac:dyDescent="0.25">
      <c r="A378">
        <v>90.360480640854405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</row>
    <row r="379" spans="1:102" x14ac:dyDescent="0.25">
      <c r="A379">
        <v>90.600801068090703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</row>
    <row r="380" spans="1:102" x14ac:dyDescent="0.25">
      <c r="A380">
        <v>90.841121495327101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</row>
    <row r="381" spans="1:102" x14ac:dyDescent="0.25">
      <c r="A381">
        <v>91.0814419225634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</row>
    <row r="382" spans="1:102" x14ac:dyDescent="0.25">
      <c r="A382">
        <v>91.321762349799698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</row>
    <row r="383" spans="1:102" x14ac:dyDescent="0.25">
      <c r="A383">
        <v>91.562082777035997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</row>
    <row r="384" spans="1:102" x14ac:dyDescent="0.25">
      <c r="A384">
        <v>91.802403204272295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</row>
    <row r="385" spans="1:102" x14ac:dyDescent="0.25">
      <c r="A385">
        <v>92.042723631508593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</row>
    <row r="386" spans="1:102" x14ac:dyDescent="0.25">
      <c r="A386">
        <v>92.283044058744906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</row>
    <row r="387" spans="1:102" x14ac:dyDescent="0.25">
      <c r="A387">
        <v>92.523364485981304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</row>
    <row r="388" spans="1:102" x14ac:dyDescent="0.25">
      <c r="A388">
        <v>92.763684913217602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</row>
    <row r="389" spans="1:102" x14ac:dyDescent="0.25">
      <c r="A389">
        <v>93.004005340453901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</row>
    <row r="390" spans="1:102" x14ac:dyDescent="0.25">
      <c r="A390">
        <v>93.244325767690199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</row>
    <row r="391" spans="1:102" x14ac:dyDescent="0.25">
      <c r="A391">
        <v>93.484646194926498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</row>
    <row r="392" spans="1:102" x14ac:dyDescent="0.25">
      <c r="A392">
        <v>93.724966622162796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</row>
    <row r="393" spans="1:102" x14ac:dyDescent="0.25">
      <c r="A393">
        <v>93.965287049399194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</row>
    <row r="394" spans="1:102" x14ac:dyDescent="0.25">
      <c r="A394">
        <v>94.205607476635507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</row>
    <row r="395" spans="1:102" x14ac:dyDescent="0.25">
      <c r="A395">
        <v>94.445927903871805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</row>
    <row r="396" spans="1:102" x14ac:dyDescent="0.25">
      <c r="A396">
        <v>94.686248331108104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</row>
    <row r="397" spans="1:102" x14ac:dyDescent="0.25">
      <c r="A397">
        <v>94.926568758344402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</row>
    <row r="398" spans="1:102" x14ac:dyDescent="0.25">
      <c r="A398">
        <v>95.1668891855807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</row>
    <row r="399" spans="1:102" x14ac:dyDescent="0.25">
      <c r="A399">
        <v>95.407209612816999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</row>
    <row r="400" spans="1:102" x14ac:dyDescent="0.25">
      <c r="A400">
        <v>95.647530040053397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</row>
    <row r="401" spans="1:102" x14ac:dyDescent="0.25">
      <c r="A401">
        <v>95.887850467289695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</row>
    <row r="402" spans="1:102" x14ac:dyDescent="0.25">
      <c r="A402">
        <v>96.128170894525994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</row>
    <row r="403" spans="1:102" x14ac:dyDescent="0.25">
      <c r="A403">
        <v>96.368491321762306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</row>
    <row r="404" spans="1:102" x14ac:dyDescent="0.25">
      <c r="A404">
        <v>96.608811748998605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</row>
    <row r="405" spans="1:102" x14ac:dyDescent="0.25">
      <c r="A405">
        <v>96.849132176234903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</row>
    <row r="406" spans="1:102" x14ac:dyDescent="0.25">
      <c r="A406">
        <v>97.089452603471301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</row>
    <row r="407" spans="1:102" x14ac:dyDescent="0.25">
      <c r="A407">
        <v>97.329773030707599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</row>
    <row r="408" spans="1:102" x14ac:dyDescent="0.25">
      <c r="A408">
        <v>97.570093457943898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</row>
    <row r="409" spans="1:102" x14ac:dyDescent="0.25">
      <c r="A409">
        <v>97.810413885180196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</row>
    <row r="410" spans="1:102" x14ac:dyDescent="0.25">
      <c r="A410">
        <v>98.050734312416495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</row>
    <row r="411" spans="1:102" x14ac:dyDescent="0.25">
      <c r="A411">
        <v>98.291054739652793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</row>
    <row r="412" spans="1:102" x14ac:dyDescent="0.25">
      <c r="A412">
        <v>98.531375166889106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</row>
    <row r="413" spans="1:102" x14ac:dyDescent="0.25">
      <c r="A413">
        <v>98.771695594125504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</row>
    <row r="414" spans="1:102" x14ac:dyDescent="0.25">
      <c r="A414">
        <v>99.012016021361802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</row>
    <row r="415" spans="1:102" x14ac:dyDescent="0.25">
      <c r="A415">
        <v>99.252336448598101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</row>
    <row r="416" spans="1:102" x14ac:dyDescent="0.25">
      <c r="A416">
        <v>99.492656875834399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</row>
    <row r="417" spans="1:102" x14ac:dyDescent="0.25">
      <c r="A417">
        <v>99.732977303070697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</row>
    <row r="418" spans="1:102" x14ac:dyDescent="0.25">
      <c r="A418">
        <v>99.973297730306996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</row>
    <row r="419" spans="1:102" x14ac:dyDescent="0.25">
      <c r="A419">
        <v>100.213618157543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</row>
    <row r="420" spans="1:102" x14ac:dyDescent="0.25">
      <c r="A420">
        <v>100.453938584779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</row>
    <row r="421" spans="1:102" x14ac:dyDescent="0.25">
      <c r="A421">
        <v>100.694259012016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</row>
    <row r="422" spans="1:102" x14ac:dyDescent="0.25">
      <c r="A422">
        <v>100.934579439252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</row>
    <row r="423" spans="1:102" x14ac:dyDescent="0.25">
      <c r="A423">
        <v>101.174899866488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</row>
    <row r="424" spans="1:102" x14ac:dyDescent="0.25">
      <c r="A424">
        <v>101.415220293724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</row>
    <row r="425" spans="1:102" x14ac:dyDescent="0.25">
      <c r="A425">
        <v>101.655540720961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</row>
    <row r="426" spans="1:102" x14ac:dyDescent="0.25">
      <c r="A426">
        <v>101.895861148197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</row>
    <row r="427" spans="1:102" x14ac:dyDescent="0.25">
      <c r="A427">
        <v>102.136181575433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</row>
    <row r="428" spans="1:102" x14ac:dyDescent="0.25">
      <c r="A428">
        <v>102.37650200266999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</row>
    <row r="429" spans="1:102" x14ac:dyDescent="0.25">
      <c r="A429">
        <v>102.61682242990599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</row>
    <row r="430" spans="1:102" x14ac:dyDescent="0.25">
      <c r="A430">
        <v>102.85714285714199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</row>
    <row r="431" spans="1:102" x14ac:dyDescent="0.25">
      <c r="A431">
        <v>103.097463284379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</row>
    <row r="432" spans="1:102" x14ac:dyDescent="0.25">
      <c r="A432">
        <v>103.337783711615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</row>
    <row r="433" spans="1:102" x14ac:dyDescent="0.25">
      <c r="A433">
        <v>103.578104138851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</row>
    <row r="434" spans="1:102" x14ac:dyDescent="0.25">
      <c r="A434">
        <v>103.818424566088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</row>
    <row r="435" spans="1:102" x14ac:dyDescent="0.25">
      <c r="A435">
        <v>104.058744993324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</row>
    <row r="436" spans="1:102" x14ac:dyDescent="0.25">
      <c r="A436">
        <v>104.29906542056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</row>
    <row r="437" spans="1:102" x14ac:dyDescent="0.25">
      <c r="A437">
        <v>104.53938584779701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</row>
    <row r="438" spans="1:102" x14ac:dyDescent="0.25">
      <c r="A438">
        <v>104.77970627503301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</row>
    <row r="439" spans="1:102" x14ac:dyDescent="0.25">
      <c r="A439">
        <v>105.02002670226901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</row>
    <row r="440" spans="1:102" x14ac:dyDescent="0.25">
      <c r="A440">
        <v>105.260347129506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</row>
    <row r="441" spans="1:102" x14ac:dyDescent="0.25">
      <c r="A441">
        <v>105.500667556742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</row>
    <row r="442" spans="1:102" x14ac:dyDescent="0.25">
      <c r="A442">
        <v>105.740987983978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</row>
    <row r="443" spans="1:102" x14ac:dyDescent="0.25">
      <c r="A443">
        <v>105.981308411214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</row>
    <row r="444" spans="1:102" x14ac:dyDescent="0.25">
      <c r="A444">
        <v>106.221628838451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</row>
    <row r="445" spans="1:102" x14ac:dyDescent="0.25">
      <c r="A445">
        <v>106.461949265687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</row>
    <row r="446" spans="1:102" x14ac:dyDescent="0.25">
      <c r="A446">
        <v>106.702269692923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</row>
    <row r="447" spans="1:102" x14ac:dyDescent="0.25">
      <c r="A447">
        <v>106.94259012016001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</row>
    <row r="448" spans="1:102" x14ac:dyDescent="0.25">
      <c r="A448">
        <v>107.18291054739601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</row>
    <row r="449" spans="1:102" x14ac:dyDescent="0.25">
      <c r="A449">
        <v>107.42323097463201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</row>
    <row r="450" spans="1:102" x14ac:dyDescent="0.25">
      <c r="A450">
        <v>107.663551401869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</row>
    <row r="451" spans="1:102" x14ac:dyDescent="0.25">
      <c r="A451">
        <v>107.903871829105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</row>
    <row r="452" spans="1:102" x14ac:dyDescent="0.25">
      <c r="A452">
        <v>108.144192256341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</row>
    <row r="453" spans="1:102" x14ac:dyDescent="0.25">
      <c r="A453">
        <v>108.384512683578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</row>
    <row r="454" spans="1:102" x14ac:dyDescent="0.25">
      <c r="A454">
        <v>108.624833110814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</row>
    <row r="455" spans="1:102" x14ac:dyDescent="0.25">
      <c r="A455">
        <v>108.86515353805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</row>
    <row r="456" spans="1:102" x14ac:dyDescent="0.25">
      <c r="A456">
        <v>109.105473965287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</row>
    <row r="457" spans="1:102" x14ac:dyDescent="0.25">
      <c r="A457">
        <v>109.345794392523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</row>
    <row r="458" spans="1:102" x14ac:dyDescent="0.25">
      <c r="A458">
        <v>109.586114819759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</row>
    <row r="459" spans="1:102" x14ac:dyDescent="0.25">
      <c r="A459">
        <v>109.826435246996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</row>
    <row r="460" spans="1:102" x14ac:dyDescent="0.25">
      <c r="A460">
        <v>110.066755674232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</row>
    <row r="461" spans="1:102" x14ac:dyDescent="0.25">
      <c r="A461">
        <v>110.307076101468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</row>
    <row r="462" spans="1:102" x14ac:dyDescent="0.25">
      <c r="A462">
        <v>110.547396528704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</row>
    <row r="463" spans="1:102" x14ac:dyDescent="0.25">
      <c r="A463">
        <v>110.78771695594099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</row>
    <row r="464" spans="1:102" x14ac:dyDescent="0.25">
      <c r="A464">
        <v>111.02803738317699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</row>
    <row r="465" spans="1:102" x14ac:dyDescent="0.25">
      <c r="A465">
        <v>111.26835781041299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</row>
    <row r="466" spans="1:102" x14ac:dyDescent="0.25">
      <c r="A466">
        <v>111.50867823765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</row>
    <row r="467" spans="1:102" x14ac:dyDescent="0.25">
      <c r="A467">
        <v>111.748998664886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</row>
    <row r="468" spans="1:102" x14ac:dyDescent="0.25">
      <c r="A468">
        <v>111.989319092122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</row>
    <row r="469" spans="1:102" x14ac:dyDescent="0.25">
      <c r="A469">
        <v>112.229639519359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</row>
    <row r="470" spans="1:102" x14ac:dyDescent="0.25">
      <c r="A470">
        <v>112.469959946595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</row>
    <row r="471" spans="1:102" x14ac:dyDescent="0.25">
      <c r="A471">
        <v>112.710280373831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</row>
    <row r="472" spans="1:102" x14ac:dyDescent="0.25">
      <c r="A472">
        <v>112.95060080106801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</row>
    <row r="473" spans="1:102" x14ac:dyDescent="0.25">
      <c r="A473">
        <v>113.19092122830401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</row>
    <row r="474" spans="1:102" x14ac:dyDescent="0.25">
      <c r="A474">
        <v>113.43124165554001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</row>
    <row r="475" spans="1:102" x14ac:dyDescent="0.25">
      <c r="A475">
        <v>113.671562082777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</row>
    <row r="476" spans="1:102" x14ac:dyDescent="0.25">
      <c r="A476">
        <v>113.911882510013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</row>
    <row r="477" spans="1:102" x14ac:dyDescent="0.25">
      <c r="A477">
        <v>114.152202937249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</row>
    <row r="478" spans="1:102" x14ac:dyDescent="0.25">
      <c r="A478">
        <v>114.392523364485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</row>
    <row r="479" spans="1:102" x14ac:dyDescent="0.25">
      <c r="A479">
        <v>114.632843791722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</row>
    <row r="480" spans="1:102" x14ac:dyDescent="0.25">
      <c r="A480">
        <v>114.873164218958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</row>
    <row r="481" spans="1:102" x14ac:dyDescent="0.25">
      <c r="A481">
        <v>115.113484646194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</row>
    <row r="482" spans="1:102" x14ac:dyDescent="0.25">
      <c r="A482">
        <v>115.353805073431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</row>
    <row r="483" spans="1:102" x14ac:dyDescent="0.25">
      <c r="A483">
        <v>115.594125500667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</row>
    <row r="484" spans="1:102" x14ac:dyDescent="0.25">
      <c r="A484">
        <v>115.834445927903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</row>
    <row r="485" spans="1:102" x14ac:dyDescent="0.25">
      <c r="A485">
        <v>116.07476635514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</row>
    <row r="486" spans="1:102" x14ac:dyDescent="0.25">
      <c r="A486">
        <v>116.315086782376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</row>
    <row r="487" spans="1:102" x14ac:dyDescent="0.25">
      <c r="A487">
        <v>116.555407209612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</row>
    <row r="488" spans="1:102" x14ac:dyDescent="0.25">
      <c r="A488">
        <v>116.79572763684899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</row>
    <row r="489" spans="1:102" x14ac:dyDescent="0.25">
      <c r="A489">
        <v>117.03604806408499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</row>
    <row r="490" spans="1:102" x14ac:dyDescent="0.25">
      <c r="A490">
        <v>117.27636849132099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</row>
    <row r="491" spans="1:102" x14ac:dyDescent="0.25">
      <c r="A491">
        <v>117.516688918558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</row>
    <row r="492" spans="1:102" x14ac:dyDescent="0.25">
      <c r="A492">
        <v>117.757009345794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</row>
    <row r="493" spans="1:102" x14ac:dyDescent="0.25">
      <c r="A493">
        <v>117.99732977303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</row>
    <row r="494" spans="1:102" x14ac:dyDescent="0.25">
      <c r="A494">
        <v>118.237650200267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</row>
    <row r="495" spans="1:102" x14ac:dyDescent="0.25">
      <c r="A495">
        <v>118.477970627503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</row>
    <row r="496" spans="1:102" x14ac:dyDescent="0.25">
      <c r="A496">
        <v>118.718291054739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</row>
    <row r="497" spans="1:102" x14ac:dyDescent="0.25">
      <c r="A497">
        <v>118.958611481975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</row>
    <row r="498" spans="1:102" x14ac:dyDescent="0.25">
      <c r="A498">
        <v>119.19893190921201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</row>
    <row r="499" spans="1:102" x14ac:dyDescent="0.25">
      <c r="A499">
        <v>119.43925233644801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</row>
    <row r="500" spans="1:102" x14ac:dyDescent="0.25">
      <c r="A500">
        <v>119.67957276368401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</row>
    <row r="501" spans="1:102" x14ac:dyDescent="0.25">
      <c r="A501">
        <v>119.919893190921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</row>
    <row r="502" spans="1:102" x14ac:dyDescent="0.25">
      <c r="A502">
        <v>120.160213618157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</row>
    <row r="503" spans="1:102" x14ac:dyDescent="0.25">
      <c r="A503">
        <v>120.400534045393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</row>
    <row r="504" spans="1:102" x14ac:dyDescent="0.25">
      <c r="A504">
        <v>120.64085447263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</row>
    <row r="505" spans="1:102" x14ac:dyDescent="0.25">
      <c r="A505">
        <v>120.881174899866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</row>
    <row r="506" spans="1:102" x14ac:dyDescent="0.25">
      <c r="A506">
        <v>121.121495327102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</row>
    <row r="507" spans="1:102" x14ac:dyDescent="0.25">
      <c r="A507">
        <v>121.36181575433901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</row>
    <row r="508" spans="1:102" x14ac:dyDescent="0.25">
      <c r="A508">
        <v>121.60213618157501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</row>
    <row r="509" spans="1:102" x14ac:dyDescent="0.25">
      <c r="A509">
        <v>121.84245660881101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</row>
    <row r="510" spans="1:102" x14ac:dyDescent="0.25">
      <c r="A510">
        <v>122.082777036048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</row>
    <row r="511" spans="1:102" x14ac:dyDescent="0.25">
      <c r="A511">
        <v>122.323097463284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</row>
    <row r="512" spans="1:102" x14ac:dyDescent="0.25">
      <c r="A512">
        <v>122.56341789052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</row>
    <row r="513" spans="1:102" x14ac:dyDescent="0.25">
      <c r="A513">
        <v>122.803738317757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</row>
    <row r="514" spans="1:102" x14ac:dyDescent="0.25">
      <c r="A514">
        <v>123.044058744993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</row>
    <row r="515" spans="1:102" x14ac:dyDescent="0.25">
      <c r="A515">
        <v>123.284379172229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</row>
    <row r="516" spans="1:102" x14ac:dyDescent="0.25">
      <c r="A516">
        <v>123.524699599465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</row>
    <row r="517" spans="1:102" x14ac:dyDescent="0.25">
      <c r="A517">
        <v>123.765020026702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</row>
    <row r="518" spans="1:102" x14ac:dyDescent="0.25">
      <c r="A518">
        <v>124.005340453938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</row>
    <row r="519" spans="1:102" x14ac:dyDescent="0.25">
      <c r="A519">
        <v>124.245660881174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</row>
    <row r="520" spans="1:102" x14ac:dyDescent="0.25">
      <c r="A520">
        <v>124.485981308411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</row>
    <row r="521" spans="1:102" x14ac:dyDescent="0.25">
      <c r="A521">
        <v>124.726301735647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</row>
    <row r="522" spans="1:102" x14ac:dyDescent="0.25">
      <c r="A522">
        <v>124.966622162883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</row>
    <row r="523" spans="1:102" x14ac:dyDescent="0.25">
      <c r="A523">
        <v>125.20694259011999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</row>
    <row r="524" spans="1:102" x14ac:dyDescent="0.25">
      <c r="A524">
        <v>125.44726301735599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</row>
    <row r="525" spans="1:102" x14ac:dyDescent="0.25">
      <c r="A525">
        <v>125.68758344459199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</row>
    <row r="526" spans="1:102" x14ac:dyDescent="0.25">
      <c r="A526">
        <v>125.927903871829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</row>
    <row r="527" spans="1:102" x14ac:dyDescent="0.25">
      <c r="A527">
        <v>126.168224299065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</row>
    <row r="528" spans="1:102" x14ac:dyDescent="0.25">
      <c r="A528">
        <v>126.408544726301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</row>
    <row r="529" spans="1:102" x14ac:dyDescent="0.25">
      <c r="A529">
        <v>126.648865153538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</row>
    <row r="530" spans="1:102" x14ac:dyDescent="0.25">
      <c r="A530">
        <v>126.889185580774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</row>
    <row r="531" spans="1:102" x14ac:dyDescent="0.25">
      <c r="A531">
        <v>127.12950600801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</row>
    <row r="532" spans="1:102" x14ac:dyDescent="0.25">
      <c r="A532">
        <v>127.369826435246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</row>
    <row r="533" spans="1:102" x14ac:dyDescent="0.25">
      <c r="A533">
        <v>127.61014686248301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</row>
    <row r="534" spans="1:102" x14ac:dyDescent="0.25">
      <c r="A534">
        <v>127.85046728971901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</row>
    <row r="535" spans="1:102" x14ac:dyDescent="0.25">
      <c r="A535">
        <v>128.09078771695499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</row>
    <row r="536" spans="1:102" x14ac:dyDescent="0.25">
      <c r="A536">
        <v>128.331108144192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</row>
    <row r="537" spans="1:102" x14ac:dyDescent="0.25">
      <c r="A537">
        <v>128.57142857142799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</row>
    <row r="538" spans="1:102" x14ac:dyDescent="0.25">
      <c r="A538">
        <v>128.811748998664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</row>
    <row r="539" spans="1:102" x14ac:dyDescent="0.25">
      <c r="A539">
        <v>129.05206942590101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</row>
    <row r="540" spans="1:102" x14ac:dyDescent="0.25">
      <c r="A540">
        <v>129.292389853137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</row>
    <row r="541" spans="1:102" x14ac:dyDescent="0.25">
      <c r="A541">
        <v>129.53271028037301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</row>
    <row r="542" spans="1:102" x14ac:dyDescent="0.25">
      <c r="A542">
        <v>129.77303070760999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</row>
    <row r="543" spans="1:102" x14ac:dyDescent="0.25">
      <c r="A543">
        <v>130.013351134846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</row>
    <row r="544" spans="1:102" x14ac:dyDescent="0.25">
      <c r="A544">
        <v>130.25367156208199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</row>
    <row r="545" spans="1:102" x14ac:dyDescent="0.25">
      <c r="A545">
        <v>130.493991989319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</row>
    <row r="546" spans="1:102" x14ac:dyDescent="0.25">
      <c r="A546">
        <v>130.73431241655501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</row>
    <row r="547" spans="1:102" x14ac:dyDescent="0.25">
      <c r="A547">
        <v>130.974632843791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</row>
    <row r="548" spans="1:102" x14ac:dyDescent="0.25">
      <c r="A548">
        <v>131.21495327102801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</row>
    <row r="549" spans="1:102" x14ac:dyDescent="0.25">
      <c r="A549">
        <v>131.45527369826399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</row>
    <row r="550" spans="1:102" x14ac:dyDescent="0.25">
      <c r="A550">
        <v>131.69559412550001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</row>
    <row r="551" spans="1:102" x14ac:dyDescent="0.25">
      <c r="A551">
        <v>131.93591455273699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</row>
    <row r="552" spans="1:102" x14ac:dyDescent="0.25">
      <c r="A552">
        <v>132.176234979973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</row>
    <row r="553" spans="1:102" x14ac:dyDescent="0.25">
      <c r="A553">
        <v>132.41655540720899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</row>
    <row r="554" spans="1:102" x14ac:dyDescent="0.25">
      <c r="A554">
        <v>132.656875834445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</row>
    <row r="555" spans="1:102" x14ac:dyDescent="0.25">
      <c r="A555">
        <v>132.89719626168201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</row>
    <row r="556" spans="1:102" x14ac:dyDescent="0.25">
      <c r="A556">
        <v>133.137516688918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</row>
    <row r="557" spans="1:102" x14ac:dyDescent="0.25">
      <c r="A557">
        <v>133.37783711615401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</row>
    <row r="558" spans="1:102" x14ac:dyDescent="0.25">
      <c r="A558">
        <v>133.61815754339099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</row>
    <row r="559" spans="1:102" x14ac:dyDescent="0.25">
      <c r="A559">
        <v>133.85847797062701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</row>
    <row r="560" spans="1:102" x14ac:dyDescent="0.25">
      <c r="A560">
        <v>134.09879839786299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</row>
    <row r="561" spans="1:102" x14ac:dyDescent="0.25">
      <c r="A561">
        <v>134.3391188251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</row>
    <row r="562" spans="1:102" x14ac:dyDescent="0.25">
      <c r="A562">
        <v>134.57943925233599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</row>
    <row r="563" spans="1:102" x14ac:dyDescent="0.25">
      <c r="A563">
        <v>134.819759679572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</row>
    <row r="564" spans="1:102" x14ac:dyDescent="0.25">
      <c r="A564">
        <v>135.06008010680901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</row>
    <row r="565" spans="1:102" x14ac:dyDescent="0.25">
      <c r="A565">
        <v>135.300400534045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</row>
    <row r="566" spans="1:102" x14ac:dyDescent="0.25">
      <c r="A566">
        <v>135.54072096128101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</row>
    <row r="567" spans="1:102" x14ac:dyDescent="0.25">
      <c r="A567">
        <v>135.78104138851799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</row>
    <row r="568" spans="1:102" x14ac:dyDescent="0.25">
      <c r="A568">
        <v>136.02136181575401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</row>
    <row r="569" spans="1:102" x14ac:dyDescent="0.25">
      <c r="A569">
        <v>136.26168224298999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</row>
    <row r="570" spans="1:102" x14ac:dyDescent="0.25">
      <c r="A570">
        <v>136.50200267022601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</row>
    <row r="571" spans="1:102" x14ac:dyDescent="0.25">
      <c r="A571">
        <v>136.74232309746299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</row>
    <row r="572" spans="1:102" x14ac:dyDescent="0.25">
      <c r="A572">
        <v>136.982643524699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</row>
    <row r="573" spans="1:102" x14ac:dyDescent="0.25">
      <c r="A573">
        <v>137.22296395193499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</row>
    <row r="574" spans="1:102" x14ac:dyDescent="0.25">
      <c r="A574">
        <v>137.46328437917199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</row>
    <row r="575" spans="1:102" x14ac:dyDescent="0.25">
      <c r="A575">
        <v>137.70360480640801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</row>
    <row r="576" spans="1:102" x14ac:dyDescent="0.25">
      <c r="A576">
        <v>137.94392523364399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</row>
    <row r="577" spans="1:102" x14ac:dyDescent="0.25">
      <c r="A577">
        <v>138.184245660881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</row>
    <row r="578" spans="1:102" x14ac:dyDescent="0.25">
      <c r="A578">
        <v>138.42456608811699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</row>
    <row r="579" spans="1:102" x14ac:dyDescent="0.25">
      <c r="A579">
        <v>138.664886515353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</row>
    <row r="580" spans="1:102" x14ac:dyDescent="0.25">
      <c r="A580">
        <v>138.90520694259001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</row>
    <row r="581" spans="1:102" x14ac:dyDescent="0.25">
      <c r="A581">
        <v>139.145527369826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</row>
    <row r="582" spans="1:102" x14ac:dyDescent="0.25">
      <c r="A582">
        <v>139.38584779706201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</row>
    <row r="583" spans="1:102" x14ac:dyDescent="0.25">
      <c r="A583">
        <v>139.62616822429899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</row>
    <row r="584" spans="1:102" x14ac:dyDescent="0.25">
      <c r="A584">
        <v>139.86648865153501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</row>
    <row r="585" spans="1:102" x14ac:dyDescent="0.25">
      <c r="A585">
        <v>140.10680907877099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</row>
    <row r="586" spans="1:102" x14ac:dyDescent="0.25">
      <c r="A586">
        <v>140.347129506008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</row>
    <row r="587" spans="1:102" x14ac:dyDescent="0.25">
      <c r="A587">
        <v>140.58744993324399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</row>
    <row r="588" spans="1:102" x14ac:dyDescent="0.25">
      <c r="A588">
        <v>140.82777036048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</row>
    <row r="589" spans="1:102" x14ac:dyDescent="0.25">
      <c r="A589">
        <v>141.06809078771599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</row>
    <row r="590" spans="1:102" x14ac:dyDescent="0.25">
      <c r="A590">
        <v>141.308411214953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</row>
    <row r="591" spans="1:102" x14ac:dyDescent="0.25">
      <c r="A591">
        <v>141.54873164218901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</row>
    <row r="592" spans="1:102" x14ac:dyDescent="0.25">
      <c r="A592">
        <v>141.789052069425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</row>
    <row r="593" spans="1:102" x14ac:dyDescent="0.25">
      <c r="A593">
        <v>142.02937249666201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</row>
    <row r="594" spans="1:102" x14ac:dyDescent="0.25">
      <c r="A594">
        <v>142.26969292389799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</row>
    <row r="595" spans="1:102" x14ac:dyDescent="0.25">
      <c r="A595">
        <v>142.51001335113401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</row>
    <row r="596" spans="1:102" x14ac:dyDescent="0.25">
      <c r="A596">
        <v>142.75033377837099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</row>
    <row r="597" spans="1:102" x14ac:dyDescent="0.25">
      <c r="A597">
        <v>142.990654205607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</row>
    <row r="598" spans="1:102" x14ac:dyDescent="0.25">
      <c r="A598">
        <v>143.23097463284299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</row>
    <row r="599" spans="1:102" x14ac:dyDescent="0.25">
      <c r="A599">
        <v>143.47129506008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</row>
    <row r="600" spans="1:102" x14ac:dyDescent="0.25">
      <c r="A600">
        <v>143.71161548731601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</row>
    <row r="601" spans="1:102" x14ac:dyDescent="0.25">
      <c r="A601">
        <v>143.951935914552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</row>
    <row r="602" spans="1:102" x14ac:dyDescent="0.25">
      <c r="A602">
        <v>144.192256341789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</row>
    <row r="603" spans="1:102" x14ac:dyDescent="0.25">
      <c r="A603">
        <v>144.43257676902499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</row>
    <row r="604" spans="1:102" x14ac:dyDescent="0.25">
      <c r="A604">
        <v>144.672897196261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</row>
    <row r="605" spans="1:102" x14ac:dyDescent="0.25">
      <c r="A605">
        <v>144.91321762349699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</row>
    <row r="606" spans="1:102" x14ac:dyDescent="0.25">
      <c r="A606">
        <v>145.153538050734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</row>
    <row r="607" spans="1:102" x14ac:dyDescent="0.25">
      <c r="A607">
        <v>145.39385847797001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</row>
    <row r="608" spans="1:102" x14ac:dyDescent="0.25">
      <c r="A608">
        <v>145.634178905206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</row>
    <row r="609" spans="1:102" x14ac:dyDescent="0.25">
      <c r="A609">
        <v>145.87449933244301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</row>
    <row r="610" spans="1:102" x14ac:dyDescent="0.25">
      <c r="A610">
        <v>146.11481975967899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</row>
    <row r="611" spans="1:102" x14ac:dyDescent="0.25">
      <c r="A611">
        <v>146.35514018691501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</row>
    <row r="612" spans="1:102" x14ac:dyDescent="0.25">
      <c r="A612">
        <v>146.59546061415199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</row>
    <row r="613" spans="1:102" x14ac:dyDescent="0.25">
      <c r="A613">
        <v>146.835781041388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</row>
    <row r="614" spans="1:102" x14ac:dyDescent="0.25">
      <c r="A614">
        <v>147.07610146862399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</row>
    <row r="615" spans="1:102" x14ac:dyDescent="0.25">
      <c r="A615">
        <v>147.316421895861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</row>
    <row r="616" spans="1:102" x14ac:dyDescent="0.25">
      <c r="A616">
        <v>147.55674232309701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</row>
    <row r="617" spans="1:102" x14ac:dyDescent="0.25">
      <c r="A617">
        <v>147.797062750333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</row>
    <row r="618" spans="1:102" x14ac:dyDescent="0.25">
      <c r="A618">
        <v>148.03738317757001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</row>
    <row r="619" spans="1:102" x14ac:dyDescent="0.25">
      <c r="A619">
        <v>148.27770360480599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</row>
    <row r="620" spans="1:102" x14ac:dyDescent="0.25">
      <c r="A620">
        <v>148.51802403204201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</row>
    <row r="621" spans="1:102" x14ac:dyDescent="0.25">
      <c r="A621">
        <v>148.75834445927899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</row>
    <row r="622" spans="1:102" x14ac:dyDescent="0.25">
      <c r="A622">
        <v>148.998664886515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</row>
    <row r="623" spans="1:102" x14ac:dyDescent="0.25">
      <c r="A623">
        <v>149.23898531375099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</row>
    <row r="624" spans="1:102" x14ac:dyDescent="0.25">
      <c r="A624">
        <v>149.479305740988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</row>
    <row r="625" spans="1:102" x14ac:dyDescent="0.25">
      <c r="A625">
        <v>149.71962616822401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</row>
    <row r="626" spans="1:102" x14ac:dyDescent="0.25">
      <c r="A626">
        <v>149.95994659546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</row>
    <row r="627" spans="1:102" x14ac:dyDescent="0.25">
      <c r="A627">
        <v>150.20026702269601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</row>
    <row r="628" spans="1:102" x14ac:dyDescent="0.25">
      <c r="A628">
        <v>150.44058744993299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</row>
    <row r="629" spans="1:102" x14ac:dyDescent="0.25">
      <c r="A629">
        <v>150.68090787716901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</row>
    <row r="630" spans="1:102" x14ac:dyDescent="0.25">
      <c r="A630">
        <v>150.92122830440499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</row>
    <row r="631" spans="1:102" x14ac:dyDescent="0.25">
      <c r="A631">
        <v>151.161548731642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</row>
    <row r="632" spans="1:102" x14ac:dyDescent="0.25">
      <c r="A632">
        <v>151.40186915887799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</row>
    <row r="633" spans="1:102" x14ac:dyDescent="0.25">
      <c r="A633">
        <v>151.642189586114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</row>
    <row r="634" spans="1:102" x14ac:dyDescent="0.25">
      <c r="A634">
        <v>151.88251001335101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</row>
    <row r="635" spans="1:102" x14ac:dyDescent="0.25">
      <c r="A635">
        <v>152.12283044058699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</row>
    <row r="636" spans="1:102" x14ac:dyDescent="0.25">
      <c r="A636">
        <v>152.36315086782301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</row>
    <row r="637" spans="1:102" x14ac:dyDescent="0.25">
      <c r="A637">
        <v>152.60347129505999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</row>
    <row r="638" spans="1:102" x14ac:dyDescent="0.25">
      <c r="A638">
        <v>152.843791722296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</row>
    <row r="639" spans="1:102" x14ac:dyDescent="0.25">
      <c r="A639">
        <v>153.08411214953199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</row>
    <row r="640" spans="1:102" x14ac:dyDescent="0.25">
      <c r="A640">
        <v>153.324432576769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</row>
    <row r="641" spans="1:102" x14ac:dyDescent="0.25">
      <c r="A641">
        <v>153.56475300400501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</row>
    <row r="642" spans="1:102" x14ac:dyDescent="0.25">
      <c r="A642">
        <v>153.805073431241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</row>
    <row r="643" spans="1:102" x14ac:dyDescent="0.25">
      <c r="A643">
        <v>154.04539385847701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</row>
    <row r="644" spans="1:102" x14ac:dyDescent="0.25">
      <c r="A644">
        <v>154.28571428571399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</row>
    <row r="645" spans="1:102" x14ac:dyDescent="0.25">
      <c r="A645">
        <v>154.52603471295001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</row>
    <row r="646" spans="1:102" x14ac:dyDescent="0.25">
      <c r="A646">
        <v>154.76635514018599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</row>
    <row r="647" spans="1:102" x14ac:dyDescent="0.25">
      <c r="A647">
        <v>155.006675567423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</row>
    <row r="648" spans="1:102" x14ac:dyDescent="0.25">
      <c r="A648">
        <v>155.24699599465899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</row>
    <row r="649" spans="1:102" x14ac:dyDescent="0.25">
      <c r="A649">
        <v>155.487316421895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</row>
    <row r="650" spans="1:102" x14ac:dyDescent="0.25">
      <c r="A650">
        <v>155.72763684913201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</row>
    <row r="651" spans="1:102" x14ac:dyDescent="0.25">
      <c r="A651">
        <v>155.967957276368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</row>
    <row r="652" spans="1:102" x14ac:dyDescent="0.25">
      <c r="A652">
        <v>156.20827770360401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</row>
    <row r="653" spans="1:102" x14ac:dyDescent="0.25">
      <c r="A653">
        <v>156.44859813084099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</row>
    <row r="654" spans="1:102" x14ac:dyDescent="0.25">
      <c r="A654">
        <v>156.68891855807701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</row>
    <row r="655" spans="1:102" x14ac:dyDescent="0.25">
      <c r="A655">
        <v>156.92923898531299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</row>
    <row r="656" spans="1:102" x14ac:dyDescent="0.25">
      <c r="A656">
        <v>157.16955941255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</row>
    <row r="657" spans="1:102" x14ac:dyDescent="0.25">
      <c r="A657">
        <v>157.40987983978599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</row>
    <row r="658" spans="1:102" x14ac:dyDescent="0.25">
      <c r="A658">
        <v>157.650200267022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</row>
    <row r="659" spans="1:102" x14ac:dyDescent="0.25">
      <c r="A659">
        <v>157.89052069425901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</row>
    <row r="660" spans="1:102" x14ac:dyDescent="0.25">
      <c r="A660">
        <v>158.130841121495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</row>
    <row r="661" spans="1:102" x14ac:dyDescent="0.25">
      <c r="A661">
        <v>158.37116154873101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</row>
    <row r="662" spans="1:102" x14ac:dyDescent="0.25">
      <c r="A662">
        <v>158.611481975967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</row>
    <row r="663" spans="1:102" x14ac:dyDescent="0.25">
      <c r="A663">
        <v>158.851802403204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</row>
    <row r="664" spans="1:102" x14ac:dyDescent="0.25">
      <c r="A664">
        <v>159.09212283043999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</row>
    <row r="665" spans="1:102" x14ac:dyDescent="0.25">
      <c r="A665">
        <v>159.332443257676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</row>
    <row r="666" spans="1:102" x14ac:dyDescent="0.25">
      <c r="A666">
        <v>159.57276368491301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</row>
    <row r="667" spans="1:102" x14ac:dyDescent="0.25">
      <c r="A667">
        <v>159.813084112149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</row>
    <row r="668" spans="1:102" x14ac:dyDescent="0.25">
      <c r="A668">
        <v>160.05340453938501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</row>
    <row r="669" spans="1:102" x14ac:dyDescent="0.25">
      <c r="A669">
        <v>160.29372496662199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</row>
    <row r="670" spans="1:102" x14ac:dyDescent="0.25">
      <c r="A670">
        <v>160.53404539385801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</row>
    <row r="671" spans="1:102" x14ac:dyDescent="0.25">
      <c r="A671">
        <v>160.77436582109399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</row>
    <row r="672" spans="1:102" x14ac:dyDescent="0.25">
      <c r="A672">
        <v>161.014686248331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</row>
    <row r="673" spans="1:102" x14ac:dyDescent="0.25">
      <c r="A673">
        <v>161.25500667556699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</row>
    <row r="674" spans="1:102" x14ac:dyDescent="0.25">
      <c r="A674">
        <v>161.495327102803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</row>
    <row r="675" spans="1:102" x14ac:dyDescent="0.25">
      <c r="A675">
        <v>161.73564753004001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</row>
    <row r="676" spans="1:102" x14ac:dyDescent="0.25">
      <c r="A676">
        <v>161.975967957276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</row>
    <row r="677" spans="1:102" x14ac:dyDescent="0.25">
      <c r="A677">
        <v>162.21628838451201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</row>
    <row r="678" spans="1:102" x14ac:dyDescent="0.25">
      <c r="A678">
        <v>162.45660881174899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</row>
    <row r="679" spans="1:102" x14ac:dyDescent="0.25">
      <c r="A679">
        <v>162.69692923898501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</row>
    <row r="680" spans="1:102" x14ac:dyDescent="0.25">
      <c r="A680">
        <v>162.93724966622099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</row>
    <row r="681" spans="1:102" x14ac:dyDescent="0.25">
      <c r="A681">
        <v>163.17757009345701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</row>
    <row r="682" spans="1:102" x14ac:dyDescent="0.25">
      <c r="A682">
        <v>163.41789052069399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</row>
    <row r="683" spans="1:102" x14ac:dyDescent="0.25">
      <c r="A683">
        <v>163.65821094793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</row>
    <row r="684" spans="1:102" x14ac:dyDescent="0.25">
      <c r="A684">
        <v>163.89853137516599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</row>
    <row r="685" spans="1:102" x14ac:dyDescent="0.25">
      <c r="A685">
        <v>164.138851802403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</row>
    <row r="686" spans="1:102" x14ac:dyDescent="0.25">
      <c r="A686">
        <v>164.37917222963901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</row>
    <row r="687" spans="1:102" x14ac:dyDescent="0.25">
      <c r="A687">
        <v>164.619492656875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</row>
    <row r="688" spans="1:102" x14ac:dyDescent="0.25">
      <c r="A688">
        <v>164.85981308411201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</row>
    <row r="689" spans="1:102" x14ac:dyDescent="0.25">
      <c r="A689">
        <v>165.10013351134799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</row>
    <row r="690" spans="1:102" x14ac:dyDescent="0.25">
      <c r="A690">
        <v>165.34045393858401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</row>
    <row r="691" spans="1:102" x14ac:dyDescent="0.25">
      <c r="A691">
        <v>165.58077436582099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</row>
    <row r="692" spans="1:102" x14ac:dyDescent="0.25">
      <c r="A692">
        <v>165.821094793057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</row>
    <row r="693" spans="1:102" x14ac:dyDescent="0.25">
      <c r="A693">
        <v>166.06141522029299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</row>
    <row r="694" spans="1:102" x14ac:dyDescent="0.25">
      <c r="A694">
        <v>166.30173564752999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</row>
    <row r="695" spans="1:102" x14ac:dyDescent="0.25">
      <c r="A695">
        <v>166.54205607476601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</row>
    <row r="696" spans="1:102" x14ac:dyDescent="0.25">
      <c r="A696">
        <v>166.78237650200199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</row>
    <row r="697" spans="1:102" x14ac:dyDescent="0.25">
      <c r="A697">
        <v>167.02269692923801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</row>
    <row r="698" spans="1:102" x14ac:dyDescent="0.25">
      <c r="A698">
        <v>167.26301735647499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</row>
    <row r="699" spans="1:102" x14ac:dyDescent="0.25">
      <c r="A699">
        <v>167.503337783711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</row>
    <row r="700" spans="1:102" x14ac:dyDescent="0.25">
      <c r="A700">
        <v>167.74365821094699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</row>
    <row r="701" spans="1:102" x14ac:dyDescent="0.25">
      <c r="A701">
        <v>167.983978638184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</row>
    <row r="702" spans="1:102" x14ac:dyDescent="0.25">
      <c r="A702">
        <v>168.22429906542001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</row>
    <row r="703" spans="1:102" x14ac:dyDescent="0.25">
      <c r="A703">
        <v>168.464619492656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</row>
    <row r="704" spans="1:102" x14ac:dyDescent="0.25">
      <c r="A704">
        <v>168.70493991989301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</row>
    <row r="705" spans="1:102" x14ac:dyDescent="0.25">
      <c r="A705">
        <v>168.94526034712899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</row>
    <row r="706" spans="1:102" x14ac:dyDescent="0.25">
      <c r="A706">
        <v>169.18558077436501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</row>
    <row r="707" spans="1:102" x14ac:dyDescent="0.25">
      <c r="A707">
        <v>169.42590120160199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</row>
    <row r="708" spans="1:102" x14ac:dyDescent="0.25">
      <c r="A708">
        <v>169.666221628838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</row>
    <row r="709" spans="1:102" x14ac:dyDescent="0.25">
      <c r="A709">
        <v>169.90654205607399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</row>
    <row r="710" spans="1:102" x14ac:dyDescent="0.25">
      <c r="A710">
        <v>170.146862483311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</row>
    <row r="711" spans="1:102" x14ac:dyDescent="0.25">
      <c r="A711">
        <v>170.38718291054701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</row>
    <row r="712" spans="1:102" x14ac:dyDescent="0.25">
      <c r="A712">
        <v>170.627503337783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</row>
    <row r="713" spans="1:102" x14ac:dyDescent="0.25">
      <c r="A713">
        <v>170.86782376502001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</row>
    <row r="714" spans="1:102" x14ac:dyDescent="0.25">
      <c r="A714">
        <v>171.10814419225599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</row>
    <row r="715" spans="1:102" x14ac:dyDescent="0.25">
      <c r="A715">
        <v>171.34846461949201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</row>
    <row r="716" spans="1:102" x14ac:dyDescent="0.25">
      <c r="A716">
        <v>171.58878504672799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</row>
    <row r="717" spans="1:102" x14ac:dyDescent="0.25">
      <c r="A717">
        <v>171.829105473965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</row>
    <row r="718" spans="1:102" x14ac:dyDescent="0.25">
      <c r="A718">
        <v>172.06942590120099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</row>
    <row r="719" spans="1:102" x14ac:dyDescent="0.25">
      <c r="A719">
        <v>172.309746328437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</row>
    <row r="720" spans="1:102" x14ac:dyDescent="0.25">
      <c r="A720">
        <v>172.55006675567401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</row>
    <row r="721" spans="1:102" x14ac:dyDescent="0.25">
      <c r="A721">
        <v>172.79038718291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</row>
    <row r="722" spans="1:102" x14ac:dyDescent="0.25">
      <c r="A722">
        <v>173.03070761014601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</row>
    <row r="723" spans="1:102" x14ac:dyDescent="0.25">
      <c r="A723">
        <v>173.27102803738299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</row>
    <row r="724" spans="1:102" x14ac:dyDescent="0.25">
      <c r="A724">
        <v>173.511348464619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</row>
    <row r="725" spans="1:102" x14ac:dyDescent="0.25">
      <c r="A725">
        <v>173.75166889185499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</row>
    <row r="726" spans="1:102" x14ac:dyDescent="0.25">
      <c r="A726">
        <v>173.991989319092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</row>
    <row r="727" spans="1:102" x14ac:dyDescent="0.25">
      <c r="A727">
        <v>174.23230974632801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</row>
    <row r="728" spans="1:102" x14ac:dyDescent="0.25">
      <c r="A728">
        <v>174.472630173564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</row>
    <row r="729" spans="1:102" x14ac:dyDescent="0.25">
      <c r="A729">
        <v>174.71295060080101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</row>
    <row r="730" spans="1:102" x14ac:dyDescent="0.25">
      <c r="A730">
        <v>174.95327102803699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</row>
    <row r="731" spans="1:102" x14ac:dyDescent="0.25">
      <c r="A731">
        <v>175.19359145527301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</row>
    <row r="732" spans="1:102" x14ac:dyDescent="0.25">
      <c r="A732">
        <v>175.43391188250999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</row>
    <row r="733" spans="1:102" x14ac:dyDescent="0.25">
      <c r="A733">
        <v>175.674232309746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</row>
    <row r="734" spans="1:102" x14ac:dyDescent="0.25">
      <c r="A734">
        <v>175.91455273698199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</row>
    <row r="735" spans="1:102" x14ac:dyDescent="0.25">
      <c r="A735">
        <v>176.154873164218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</row>
    <row r="736" spans="1:102" x14ac:dyDescent="0.25">
      <c r="A736">
        <v>176.39519359145501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</row>
    <row r="737" spans="1:102" x14ac:dyDescent="0.25">
      <c r="A737">
        <v>176.635514018691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</row>
    <row r="738" spans="1:102" x14ac:dyDescent="0.25">
      <c r="A738">
        <v>176.87583444592701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</row>
    <row r="739" spans="1:102" x14ac:dyDescent="0.25">
      <c r="A739">
        <v>177.11615487316399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</row>
    <row r="740" spans="1:102" x14ac:dyDescent="0.25">
      <c r="A740">
        <v>177.35647530040001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</row>
    <row r="741" spans="1:102" x14ac:dyDescent="0.25">
      <c r="A741">
        <v>177.59679572763599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</row>
    <row r="742" spans="1:102" x14ac:dyDescent="0.25">
      <c r="A742">
        <v>177.837116154873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</row>
    <row r="743" spans="1:102" x14ac:dyDescent="0.25">
      <c r="A743">
        <v>178.07743658210899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</row>
    <row r="744" spans="1:102" x14ac:dyDescent="0.25">
      <c r="A744">
        <v>178.317757009345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</row>
    <row r="745" spans="1:102" x14ac:dyDescent="0.25">
      <c r="A745">
        <v>178.55807743658201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</row>
    <row r="746" spans="1:102" x14ac:dyDescent="0.25">
      <c r="A746">
        <v>178.798397863818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</row>
    <row r="747" spans="1:102" x14ac:dyDescent="0.25">
      <c r="A747">
        <v>179.03871829105401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</row>
    <row r="748" spans="1:102" x14ac:dyDescent="0.25">
      <c r="A748">
        <v>179.27903871829099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</row>
    <row r="749" spans="1:102" x14ac:dyDescent="0.25">
      <c r="A749">
        <v>179.51935914552701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</row>
    <row r="750" spans="1:102" x14ac:dyDescent="0.25">
      <c r="A750">
        <v>179.75967957276299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</row>
    <row r="751" spans="1:102" x14ac:dyDescent="0.25">
      <c r="A751">
        <v>180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</row>
    <row r="752" spans="1:102" x14ac:dyDescent="0.25">
      <c r="A752">
        <v>180.24032042723599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</row>
    <row r="753" spans="1:102" x14ac:dyDescent="0.25">
      <c r="A753">
        <v>180.480640854472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</row>
    <row r="754" spans="1:102" x14ac:dyDescent="0.25">
      <c r="A754">
        <v>180.72096128170801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</row>
    <row r="755" spans="1:102" x14ac:dyDescent="0.25">
      <c r="A755">
        <v>180.96128170894499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</row>
    <row r="756" spans="1:102" x14ac:dyDescent="0.25">
      <c r="A756">
        <v>181.20160213618101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</row>
    <row r="757" spans="1:102" x14ac:dyDescent="0.25">
      <c r="A757">
        <v>181.44192256341699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</row>
    <row r="758" spans="1:102" x14ac:dyDescent="0.25">
      <c r="A758">
        <v>181.682242990654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</row>
    <row r="759" spans="1:102" x14ac:dyDescent="0.25">
      <c r="A759">
        <v>181.92256341788999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</row>
    <row r="760" spans="1:102" x14ac:dyDescent="0.25">
      <c r="A760">
        <v>182.162883845126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</row>
    <row r="761" spans="1:102" x14ac:dyDescent="0.25">
      <c r="A761">
        <v>182.40320427236301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</row>
    <row r="762" spans="1:102" x14ac:dyDescent="0.25">
      <c r="A762">
        <v>182.643524699599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</row>
    <row r="763" spans="1:102" x14ac:dyDescent="0.25">
      <c r="A763">
        <v>182.88384512683501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</row>
    <row r="764" spans="1:102" x14ac:dyDescent="0.25">
      <c r="A764">
        <v>183.12416555407199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</row>
    <row r="765" spans="1:102" x14ac:dyDescent="0.25">
      <c r="A765">
        <v>183.36448598130801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</row>
    <row r="766" spans="1:102" x14ac:dyDescent="0.25">
      <c r="A766">
        <v>183.60480640854399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</row>
    <row r="767" spans="1:102" x14ac:dyDescent="0.25">
      <c r="A767">
        <v>183.845126835781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</row>
    <row r="768" spans="1:102" x14ac:dyDescent="0.25">
      <c r="A768">
        <v>184.08544726301699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</row>
    <row r="769" spans="1:102" x14ac:dyDescent="0.25">
      <c r="A769">
        <v>184.325767690253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</row>
    <row r="770" spans="1:102" x14ac:dyDescent="0.25">
      <c r="A770">
        <v>184.56608811748899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</row>
    <row r="771" spans="1:102" x14ac:dyDescent="0.25">
      <c r="A771">
        <v>184.806408544726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</row>
    <row r="772" spans="1:102" x14ac:dyDescent="0.25">
      <c r="A772">
        <v>185.04672897196201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</row>
    <row r="773" spans="1:102" x14ac:dyDescent="0.25">
      <c r="A773">
        <v>185.287049399198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</row>
    <row r="774" spans="1:102" x14ac:dyDescent="0.25">
      <c r="A774">
        <v>185.52736982643501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</row>
    <row r="775" spans="1:102" x14ac:dyDescent="0.25">
      <c r="A775">
        <v>185.76769025367099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</row>
    <row r="776" spans="1:102" x14ac:dyDescent="0.25">
      <c r="A776">
        <v>186.00801068090701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</row>
    <row r="777" spans="1:102" x14ac:dyDescent="0.25">
      <c r="A777">
        <v>186.24833110814399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</row>
    <row r="778" spans="1:102" x14ac:dyDescent="0.25">
      <c r="A778">
        <v>186.48865153538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</row>
    <row r="779" spans="1:102" x14ac:dyDescent="0.25">
      <c r="A779">
        <v>186.72897196261599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</row>
    <row r="780" spans="1:102" x14ac:dyDescent="0.25">
      <c r="A780">
        <v>186.969292389853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</row>
    <row r="781" spans="1:102" x14ac:dyDescent="0.25">
      <c r="A781">
        <v>187.20961281708901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</row>
    <row r="782" spans="1:102" x14ac:dyDescent="0.25">
      <c r="A782">
        <v>187.449933244325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</row>
    <row r="783" spans="1:102" x14ac:dyDescent="0.25">
      <c r="A783">
        <v>187.690253671562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</row>
    <row r="784" spans="1:102" x14ac:dyDescent="0.25">
      <c r="A784">
        <v>187.93057409879799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</row>
    <row r="785" spans="1:102" x14ac:dyDescent="0.25">
      <c r="A785">
        <v>188.170894526034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</row>
    <row r="786" spans="1:102" x14ac:dyDescent="0.25">
      <c r="A786">
        <v>188.41121495327101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</row>
    <row r="787" spans="1:102" x14ac:dyDescent="0.25">
      <c r="A787">
        <v>188.651535380507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</row>
    <row r="788" spans="1:102" x14ac:dyDescent="0.25">
      <c r="A788">
        <v>188.89185580774301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</row>
    <row r="789" spans="1:102" x14ac:dyDescent="0.25">
      <c r="A789">
        <v>189.132176234979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</row>
    <row r="790" spans="1:102" x14ac:dyDescent="0.25">
      <c r="A790">
        <v>189.37249666221601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</row>
    <row r="791" spans="1:102" x14ac:dyDescent="0.25">
      <c r="A791">
        <v>189.61281708945199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</row>
    <row r="792" spans="1:102" x14ac:dyDescent="0.25">
      <c r="A792">
        <v>189.85313751668801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</row>
    <row r="793" spans="1:102" x14ac:dyDescent="0.25">
      <c r="A793">
        <v>190.09345794392499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</row>
    <row r="794" spans="1:102" x14ac:dyDescent="0.25">
      <c r="A794">
        <v>190.333778371161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</row>
    <row r="795" spans="1:102" x14ac:dyDescent="0.25">
      <c r="A795">
        <v>190.57409879839699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</row>
    <row r="796" spans="1:102" x14ac:dyDescent="0.25">
      <c r="A796">
        <v>190.814419225634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</row>
    <row r="797" spans="1:102" x14ac:dyDescent="0.25">
      <c r="A797">
        <v>191.05473965287001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</row>
    <row r="798" spans="1:102" x14ac:dyDescent="0.25">
      <c r="A798">
        <v>191.295060080106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</row>
    <row r="799" spans="1:102" x14ac:dyDescent="0.25">
      <c r="A799">
        <v>191.53538050734301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</row>
    <row r="800" spans="1:102" x14ac:dyDescent="0.25">
      <c r="A800">
        <v>191.77570093457899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</row>
    <row r="801" spans="1:102" x14ac:dyDescent="0.25">
      <c r="A801">
        <v>192.01602136181501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</row>
    <row r="802" spans="1:102" x14ac:dyDescent="0.25">
      <c r="A802">
        <v>192.25634178905199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</row>
    <row r="803" spans="1:102" x14ac:dyDescent="0.25">
      <c r="A803">
        <v>192.496662216288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</row>
    <row r="804" spans="1:102" x14ac:dyDescent="0.25">
      <c r="A804">
        <v>192.73698264352399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</row>
    <row r="805" spans="1:102" x14ac:dyDescent="0.25">
      <c r="A805">
        <v>192.977303070761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</row>
    <row r="806" spans="1:102" x14ac:dyDescent="0.25">
      <c r="A806">
        <v>193.21762349799701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</row>
    <row r="807" spans="1:102" x14ac:dyDescent="0.25">
      <c r="A807">
        <v>193.457943925233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</row>
    <row r="808" spans="1:102" x14ac:dyDescent="0.25">
      <c r="A808">
        <v>193.69826435246901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</row>
    <row r="809" spans="1:102" x14ac:dyDescent="0.25">
      <c r="A809">
        <v>193.93858477970599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</row>
    <row r="810" spans="1:102" x14ac:dyDescent="0.25">
      <c r="A810">
        <v>194.17890520694201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</row>
    <row r="811" spans="1:102" x14ac:dyDescent="0.25">
      <c r="A811">
        <v>194.41922563417799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</row>
    <row r="812" spans="1:102" x14ac:dyDescent="0.25">
      <c r="A812">
        <v>194.659546061415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</row>
    <row r="813" spans="1:102" x14ac:dyDescent="0.25">
      <c r="A813">
        <v>194.89986648865101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</row>
    <row r="814" spans="1:102" x14ac:dyDescent="0.25">
      <c r="A814">
        <v>195.140186915887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</row>
    <row r="815" spans="1:102" x14ac:dyDescent="0.25">
      <c r="A815">
        <v>195.38050734312401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</row>
    <row r="816" spans="1:102" x14ac:dyDescent="0.25">
      <c r="A816">
        <v>195.62082777035999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</row>
    <row r="817" spans="1:102" x14ac:dyDescent="0.25">
      <c r="A817">
        <v>195.86114819759601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</row>
    <row r="818" spans="1:102" x14ac:dyDescent="0.25">
      <c r="A818">
        <v>196.10146862483299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</row>
    <row r="819" spans="1:102" x14ac:dyDescent="0.25">
      <c r="A819">
        <v>196.341789052069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</row>
    <row r="820" spans="1:102" x14ac:dyDescent="0.25">
      <c r="A820">
        <v>196.58210947930499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</row>
    <row r="821" spans="1:102" x14ac:dyDescent="0.25">
      <c r="A821">
        <v>196.822429906542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</row>
    <row r="822" spans="1:102" x14ac:dyDescent="0.25">
      <c r="A822">
        <v>197.06275033377801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</row>
    <row r="823" spans="1:102" x14ac:dyDescent="0.25">
      <c r="A823">
        <v>197.303070761014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</row>
    <row r="824" spans="1:102" x14ac:dyDescent="0.25">
      <c r="A824">
        <v>197.54339118825101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</row>
    <row r="825" spans="1:102" x14ac:dyDescent="0.25">
      <c r="A825">
        <v>197.78371161548699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</row>
    <row r="826" spans="1:102" x14ac:dyDescent="0.25">
      <c r="A826">
        <v>198.02403204272301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</row>
    <row r="827" spans="1:102" x14ac:dyDescent="0.25">
      <c r="A827">
        <v>198.26435246995899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</row>
    <row r="828" spans="1:102" x14ac:dyDescent="0.25">
      <c r="A828">
        <v>198.504672897196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</row>
    <row r="829" spans="1:102" x14ac:dyDescent="0.25">
      <c r="A829">
        <v>198.74499332443199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</row>
    <row r="830" spans="1:102" x14ac:dyDescent="0.25">
      <c r="A830">
        <v>198.985313751668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</row>
    <row r="831" spans="1:102" x14ac:dyDescent="0.25">
      <c r="A831">
        <v>199.22563417890501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</row>
    <row r="832" spans="1:102" x14ac:dyDescent="0.25">
      <c r="A832">
        <v>199.465954606141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</row>
    <row r="833" spans="1:102" x14ac:dyDescent="0.25">
      <c r="A833">
        <v>199.70627503337701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</row>
    <row r="834" spans="1:102" x14ac:dyDescent="0.25">
      <c r="A834">
        <v>199.94659546061399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</row>
    <row r="835" spans="1:102" x14ac:dyDescent="0.25">
      <c r="A835">
        <v>200.18691588785001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</row>
    <row r="836" spans="1:102" x14ac:dyDescent="0.25">
      <c r="A836">
        <v>200.42723631508599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</row>
    <row r="837" spans="1:102" x14ac:dyDescent="0.25">
      <c r="A837">
        <v>200.667556742323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</row>
    <row r="838" spans="1:102" x14ac:dyDescent="0.25">
      <c r="A838">
        <v>200.90787716955899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</row>
    <row r="839" spans="1:102" x14ac:dyDescent="0.25">
      <c r="A839">
        <v>201.148197596795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</row>
    <row r="840" spans="1:102" x14ac:dyDescent="0.25">
      <c r="A840">
        <v>201.38851802403201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</row>
    <row r="841" spans="1:102" x14ac:dyDescent="0.25">
      <c r="A841">
        <v>201.628838451268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</row>
    <row r="842" spans="1:102" x14ac:dyDescent="0.25">
      <c r="A842">
        <v>201.86915887850401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</row>
    <row r="843" spans="1:102" x14ac:dyDescent="0.25">
      <c r="A843">
        <v>202.10947930574099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</row>
    <row r="844" spans="1:102" x14ac:dyDescent="0.25">
      <c r="A844">
        <v>202.349799732977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</row>
    <row r="845" spans="1:102" x14ac:dyDescent="0.25">
      <c r="A845">
        <v>202.59012016021299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</row>
    <row r="846" spans="1:102" x14ac:dyDescent="0.25">
      <c r="A846">
        <v>202.830440587449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</row>
    <row r="847" spans="1:102" x14ac:dyDescent="0.25">
      <c r="A847">
        <v>203.07076101468601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</row>
    <row r="848" spans="1:102" x14ac:dyDescent="0.25">
      <c r="A848">
        <v>203.311081441922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</row>
    <row r="849" spans="1:102" x14ac:dyDescent="0.25">
      <c r="A849">
        <v>203.55140186915801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</row>
    <row r="850" spans="1:102" x14ac:dyDescent="0.25">
      <c r="A850">
        <v>203.79172229639499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</row>
    <row r="851" spans="1:102" x14ac:dyDescent="0.25">
      <c r="A851">
        <v>204.03204272363101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</row>
    <row r="852" spans="1:102" x14ac:dyDescent="0.25">
      <c r="A852">
        <v>204.27236315086699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</row>
    <row r="853" spans="1:102" x14ac:dyDescent="0.25">
      <c r="A853">
        <v>204.512683578104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</row>
    <row r="854" spans="1:102" x14ac:dyDescent="0.25">
      <c r="A854">
        <v>204.75300400533999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</row>
    <row r="855" spans="1:102" x14ac:dyDescent="0.25">
      <c r="A855">
        <v>204.993324432576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</row>
    <row r="856" spans="1:102" x14ac:dyDescent="0.25">
      <c r="A856">
        <v>205.23364485981301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</row>
    <row r="857" spans="1:102" x14ac:dyDescent="0.25">
      <c r="A857">
        <v>205.473965287049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</row>
    <row r="858" spans="1:102" x14ac:dyDescent="0.25">
      <c r="A858">
        <v>205.71428571428501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</row>
    <row r="859" spans="1:102" x14ac:dyDescent="0.25">
      <c r="A859">
        <v>205.95460614152199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</row>
    <row r="860" spans="1:102" x14ac:dyDescent="0.25">
      <c r="A860">
        <v>206.19492656875801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</row>
    <row r="861" spans="1:102" x14ac:dyDescent="0.25">
      <c r="A861">
        <v>206.43524699599399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</row>
    <row r="862" spans="1:102" x14ac:dyDescent="0.25">
      <c r="A862">
        <v>206.67556742323001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</row>
    <row r="863" spans="1:102" x14ac:dyDescent="0.25">
      <c r="A863">
        <v>206.91588785046699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</row>
    <row r="864" spans="1:102" x14ac:dyDescent="0.25">
      <c r="A864">
        <v>207.156208277703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</row>
    <row r="865" spans="1:102" x14ac:dyDescent="0.25">
      <c r="A865">
        <v>207.39652870493899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</row>
    <row r="866" spans="1:102" x14ac:dyDescent="0.25">
      <c r="A866">
        <v>207.636849132176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</row>
    <row r="867" spans="1:102" x14ac:dyDescent="0.25">
      <c r="A867">
        <v>207.87716955941201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</row>
    <row r="868" spans="1:102" x14ac:dyDescent="0.25">
      <c r="A868">
        <v>208.117489986648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</row>
    <row r="869" spans="1:102" x14ac:dyDescent="0.25">
      <c r="A869">
        <v>208.35781041388501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</row>
    <row r="870" spans="1:102" x14ac:dyDescent="0.25">
      <c r="A870">
        <v>208.59813084112099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</row>
    <row r="871" spans="1:102" x14ac:dyDescent="0.25">
      <c r="A871">
        <v>208.83845126835701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</row>
    <row r="872" spans="1:102" x14ac:dyDescent="0.25">
      <c r="A872">
        <v>209.07877169559401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</row>
    <row r="873" spans="1:102" x14ac:dyDescent="0.25">
      <c r="A873">
        <v>209.31909212283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</row>
    <row r="874" spans="1:102" x14ac:dyDescent="0.25">
      <c r="A874">
        <v>209.55941255006601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</row>
    <row r="875" spans="1:102" x14ac:dyDescent="0.25">
      <c r="A875">
        <v>209.79973297730299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</row>
    <row r="876" spans="1:102" x14ac:dyDescent="0.25">
      <c r="A876">
        <v>210.04005340453901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</row>
    <row r="877" spans="1:102" x14ac:dyDescent="0.25">
      <c r="A877">
        <v>210.28037383177499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</row>
    <row r="878" spans="1:102" x14ac:dyDescent="0.25">
      <c r="A878">
        <v>210.520694259012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</row>
    <row r="879" spans="1:102" x14ac:dyDescent="0.25">
      <c r="A879">
        <v>210.76101468624799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</row>
    <row r="880" spans="1:102" x14ac:dyDescent="0.25">
      <c r="A880">
        <v>211.001335113484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</row>
    <row r="881" spans="1:102" x14ac:dyDescent="0.25">
      <c r="A881">
        <v>211.24165554071999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</row>
    <row r="882" spans="1:102" x14ac:dyDescent="0.25">
      <c r="A882">
        <v>211.481975967957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</row>
    <row r="883" spans="1:102" x14ac:dyDescent="0.25">
      <c r="A883">
        <v>211.72229639519301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</row>
    <row r="884" spans="1:102" x14ac:dyDescent="0.25">
      <c r="A884">
        <v>211.962616822429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</row>
    <row r="885" spans="1:102" x14ac:dyDescent="0.25">
      <c r="A885">
        <v>212.20293724966601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</row>
    <row r="886" spans="1:102" x14ac:dyDescent="0.25">
      <c r="A886">
        <v>212.44325767690199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</row>
    <row r="887" spans="1:102" x14ac:dyDescent="0.25">
      <c r="A887">
        <v>212.68357810413801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</row>
    <row r="888" spans="1:102" x14ac:dyDescent="0.25">
      <c r="A888">
        <v>212.92389853137499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</row>
    <row r="889" spans="1:102" x14ac:dyDescent="0.25">
      <c r="A889">
        <v>213.164218958611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</row>
    <row r="890" spans="1:102" x14ac:dyDescent="0.25">
      <c r="A890">
        <v>213.40453938584699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</row>
    <row r="891" spans="1:102" x14ac:dyDescent="0.25">
      <c r="A891">
        <v>213.644859813084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</row>
    <row r="892" spans="1:102" x14ac:dyDescent="0.25">
      <c r="A892">
        <v>213.88518024032001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</row>
    <row r="893" spans="1:102" x14ac:dyDescent="0.25">
      <c r="A893">
        <v>214.125500667556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</row>
    <row r="894" spans="1:102" x14ac:dyDescent="0.25">
      <c r="A894">
        <v>214.36582109479301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</row>
    <row r="895" spans="1:102" x14ac:dyDescent="0.25">
      <c r="A895">
        <v>214.60614152202899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</row>
    <row r="896" spans="1:102" x14ac:dyDescent="0.25">
      <c r="A896">
        <v>214.84646194926501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</row>
    <row r="897" spans="1:102" x14ac:dyDescent="0.25">
      <c r="A897">
        <v>215.08678237650199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</row>
    <row r="898" spans="1:102" x14ac:dyDescent="0.25">
      <c r="A898">
        <v>215.327102803738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</row>
    <row r="899" spans="1:102" x14ac:dyDescent="0.25">
      <c r="A899">
        <v>215.56742323097399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</row>
    <row r="900" spans="1:102" x14ac:dyDescent="0.25">
      <c r="A900">
        <v>215.80774365821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</row>
    <row r="901" spans="1:102" x14ac:dyDescent="0.25">
      <c r="A901">
        <v>216.04806408544701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</row>
    <row r="902" spans="1:102" x14ac:dyDescent="0.25">
      <c r="A902">
        <v>216.288384512683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</row>
    <row r="903" spans="1:102" x14ac:dyDescent="0.25">
      <c r="A903">
        <v>216.52870493991901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</row>
    <row r="904" spans="1:102" x14ac:dyDescent="0.25">
      <c r="A904">
        <v>216.76902536715599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</row>
    <row r="905" spans="1:102" x14ac:dyDescent="0.25">
      <c r="A905">
        <v>217.009345794392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</row>
    <row r="906" spans="1:102" x14ac:dyDescent="0.25">
      <c r="A906">
        <v>217.24966622162799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</row>
    <row r="907" spans="1:102" x14ac:dyDescent="0.25">
      <c r="A907">
        <v>217.489986648865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</row>
    <row r="908" spans="1:102" x14ac:dyDescent="0.25">
      <c r="A908">
        <v>217.73030707610101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</row>
    <row r="909" spans="1:102" x14ac:dyDescent="0.25">
      <c r="A909">
        <v>217.970627503337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</row>
    <row r="910" spans="1:102" x14ac:dyDescent="0.25">
      <c r="A910">
        <v>218.21094793057401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</row>
    <row r="911" spans="1:102" x14ac:dyDescent="0.25">
      <c r="A911">
        <v>218.45126835780999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</row>
    <row r="912" spans="1:102" x14ac:dyDescent="0.25">
      <c r="A912">
        <v>218.69158878504601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</row>
    <row r="913" spans="1:102" x14ac:dyDescent="0.25">
      <c r="A913">
        <v>218.93190921228299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</row>
    <row r="914" spans="1:102" x14ac:dyDescent="0.25">
      <c r="A914">
        <v>219.172229639519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</row>
    <row r="915" spans="1:102" x14ac:dyDescent="0.25">
      <c r="A915">
        <v>219.41255006675499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</row>
    <row r="916" spans="1:102" x14ac:dyDescent="0.25">
      <c r="A916">
        <v>219.652870493992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</row>
    <row r="917" spans="1:102" x14ac:dyDescent="0.25">
      <c r="A917">
        <v>219.89319092122801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</row>
    <row r="918" spans="1:102" x14ac:dyDescent="0.25">
      <c r="A918">
        <v>220.133511348464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</row>
    <row r="919" spans="1:102" x14ac:dyDescent="0.25">
      <c r="A919">
        <v>220.37383177570001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</row>
    <row r="920" spans="1:102" x14ac:dyDescent="0.25">
      <c r="A920">
        <v>220.61415220293699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</row>
    <row r="921" spans="1:102" x14ac:dyDescent="0.25">
      <c r="A921">
        <v>220.85447263017301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</row>
    <row r="922" spans="1:102" x14ac:dyDescent="0.25">
      <c r="A922">
        <v>221.09479305740899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</row>
    <row r="923" spans="1:102" x14ac:dyDescent="0.25">
      <c r="A923">
        <v>221.335113484646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</row>
    <row r="924" spans="1:102" x14ac:dyDescent="0.25">
      <c r="A924">
        <v>221.57543391188199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</row>
    <row r="925" spans="1:102" x14ac:dyDescent="0.25">
      <c r="A925">
        <v>221.815754339118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</row>
    <row r="926" spans="1:102" x14ac:dyDescent="0.25">
      <c r="A926">
        <v>222.05607476635501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</row>
    <row r="927" spans="1:102" x14ac:dyDescent="0.25">
      <c r="A927">
        <v>222.296395193591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</row>
    <row r="928" spans="1:102" x14ac:dyDescent="0.25">
      <c r="A928">
        <v>222.53671562082701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</row>
    <row r="929" spans="1:102" x14ac:dyDescent="0.25">
      <c r="A929">
        <v>222.77703604806399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</row>
    <row r="930" spans="1:102" x14ac:dyDescent="0.25">
      <c r="A930">
        <v>223.01735647530001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</row>
    <row r="931" spans="1:102" x14ac:dyDescent="0.25">
      <c r="A931">
        <v>223.25767690253599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</row>
    <row r="932" spans="1:102" x14ac:dyDescent="0.25">
      <c r="A932">
        <v>223.497997329773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</row>
    <row r="933" spans="1:102" x14ac:dyDescent="0.25">
      <c r="A933">
        <v>223.73831775700901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</row>
    <row r="934" spans="1:102" x14ac:dyDescent="0.25">
      <c r="A934">
        <v>223.978638184245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</row>
    <row r="935" spans="1:102" x14ac:dyDescent="0.25">
      <c r="A935">
        <v>224.21895861148101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</row>
    <row r="936" spans="1:102" x14ac:dyDescent="0.25">
      <c r="A936">
        <v>224.45927903871799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</row>
    <row r="937" spans="1:102" x14ac:dyDescent="0.25">
      <c r="A937">
        <v>224.69959946595401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</row>
    <row r="938" spans="1:102" x14ac:dyDescent="0.25">
      <c r="A938">
        <v>224.93991989318999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</row>
    <row r="939" spans="1:102" x14ac:dyDescent="0.25">
      <c r="A939">
        <v>225.180240320427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</row>
    <row r="940" spans="1:102" x14ac:dyDescent="0.25">
      <c r="A940">
        <v>225.42056074766299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</row>
    <row r="941" spans="1:102" x14ac:dyDescent="0.25">
      <c r="A941">
        <v>225.660881174899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</row>
    <row r="942" spans="1:102" x14ac:dyDescent="0.25">
      <c r="A942">
        <v>225.90120160213601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</row>
    <row r="943" spans="1:102" x14ac:dyDescent="0.25">
      <c r="A943">
        <v>226.141522029372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</row>
    <row r="944" spans="1:102" x14ac:dyDescent="0.25">
      <c r="A944">
        <v>226.38184245660801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</row>
    <row r="945" spans="1:102" x14ac:dyDescent="0.25">
      <c r="A945">
        <v>226.62216288384499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</row>
    <row r="946" spans="1:102" x14ac:dyDescent="0.25">
      <c r="A946">
        <v>226.86248331108101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</row>
    <row r="947" spans="1:102" x14ac:dyDescent="0.25">
      <c r="A947">
        <v>227.10280373831699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</row>
    <row r="948" spans="1:102" x14ac:dyDescent="0.25">
      <c r="A948">
        <v>227.343124165554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</row>
    <row r="949" spans="1:102" x14ac:dyDescent="0.25">
      <c r="A949">
        <v>227.58344459278999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</row>
    <row r="950" spans="1:102" x14ac:dyDescent="0.25">
      <c r="A950">
        <v>227.823765020026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</row>
    <row r="951" spans="1:102" x14ac:dyDescent="0.25">
      <c r="A951">
        <v>228.06408544726301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</row>
    <row r="952" spans="1:102" x14ac:dyDescent="0.25">
      <c r="A952">
        <v>228.304405874499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</row>
    <row r="953" spans="1:102" x14ac:dyDescent="0.25">
      <c r="A953">
        <v>228.54472630173501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</row>
    <row r="954" spans="1:102" x14ac:dyDescent="0.25">
      <c r="A954">
        <v>228.785046728971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</row>
    <row r="955" spans="1:102" x14ac:dyDescent="0.25">
      <c r="A955">
        <v>229.02536715620801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</row>
    <row r="956" spans="1:102" x14ac:dyDescent="0.25">
      <c r="A956">
        <v>229.26568758344399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</row>
    <row r="957" spans="1:102" x14ac:dyDescent="0.25">
      <c r="A957">
        <v>229.50600801068001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</row>
    <row r="958" spans="1:102" x14ac:dyDescent="0.25">
      <c r="A958">
        <v>229.74632843791699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</row>
    <row r="959" spans="1:102" x14ac:dyDescent="0.25">
      <c r="A959">
        <v>229.986648865153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</row>
    <row r="960" spans="1:102" x14ac:dyDescent="0.25">
      <c r="A960">
        <v>230.22696929238899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</row>
    <row r="961" spans="1:102" x14ac:dyDescent="0.25">
      <c r="A961">
        <v>230.467289719626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</row>
    <row r="962" spans="1:102" x14ac:dyDescent="0.25">
      <c r="A962">
        <v>230.70761014686201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</row>
    <row r="963" spans="1:102" x14ac:dyDescent="0.25">
      <c r="A963">
        <v>230.947930574098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</row>
    <row r="964" spans="1:102" x14ac:dyDescent="0.25">
      <c r="A964">
        <v>231.188251001335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</row>
    <row r="965" spans="1:102" x14ac:dyDescent="0.25">
      <c r="A965">
        <v>231.42857142857099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</row>
    <row r="966" spans="1:102" x14ac:dyDescent="0.25">
      <c r="A966">
        <v>231.668891855807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</row>
    <row r="967" spans="1:102" x14ac:dyDescent="0.25">
      <c r="A967">
        <v>231.90921228304401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</row>
    <row r="968" spans="1:102" x14ac:dyDescent="0.25">
      <c r="A968">
        <v>232.14953271028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</row>
    <row r="969" spans="1:102" x14ac:dyDescent="0.25">
      <c r="A969">
        <v>232.38985313751601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</row>
    <row r="970" spans="1:102" x14ac:dyDescent="0.25">
      <c r="A970">
        <v>232.63017356475299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</row>
    <row r="971" spans="1:102" x14ac:dyDescent="0.25">
      <c r="A971">
        <v>232.87049399198901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</row>
    <row r="972" spans="1:102" x14ac:dyDescent="0.25">
      <c r="A972">
        <v>233.11081441922499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</row>
    <row r="973" spans="1:102" x14ac:dyDescent="0.25">
      <c r="A973">
        <v>233.35113484646101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</row>
    <row r="974" spans="1:102" x14ac:dyDescent="0.25">
      <c r="A974">
        <v>233.59145527369799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</row>
    <row r="975" spans="1:102" x14ac:dyDescent="0.25">
      <c r="A975">
        <v>233.831775700934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</row>
    <row r="976" spans="1:102" x14ac:dyDescent="0.25">
      <c r="A976">
        <v>234.07209612816999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</row>
    <row r="977" spans="1:102" x14ac:dyDescent="0.25">
      <c r="A977">
        <v>234.312416555407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</row>
    <row r="978" spans="1:102" x14ac:dyDescent="0.25">
      <c r="A978">
        <v>234.55273698264301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</row>
    <row r="979" spans="1:102" x14ac:dyDescent="0.25">
      <c r="A979">
        <v>234.793057409879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</row>
    <row r="980" spans="1:102" x14ac:dyDescent="0.25">
      <c r="A980">
        <v>235.03337783711601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</row>
    <row r="981" spans="1:102" x14ac:dyDescent="0.25">
      <c r="A981">
        <v>235.27369826435199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</row>
    <row r="982" spans="1:102" x14ac:dyDescent="0.25">
      <c r="A982">
        <v>235.51401869158801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</row>
    <row r="983" spans="1:102" x14ac:dyDescent="0.25">
      <c r="A983">
        <v>235.75433911882499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</row>
    <row r="984" spans="1:102" x14ac:dyDescent="0.25">
      <c r="A984">
        <v>235.994659546061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</row>
    <row r="985" spans="1:102" x14ac:dyDescent="0.25">
      <c r="A985">
        <v>236.23497997329699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</row>
    <row r="986" spans="1:102" x14ac:dyDescent="0.25">
      <c r="A986">
        <v>236.475300400534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</row>
    <row r="987" spans="1:102" x14ac:dyDescent="0.25">
      <c r="A987">
        <v>236.71562082777001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</row>
    <row r="988" spans="1:102" x14ac:dyDescent="0.25">
      <c r="A988">
        <v>236.955941255006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</row>
    <row r="989" spans="1:102" x14ac:dyDescent="0.25">
      <c r="A989">
        <v>237.19626168224201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</row>
    <row r="990" spans="1:102" x14ac:dyDescent="0.25">
      <c r="A990">
        <v>237.43658210947899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</row>
    <row r="991" spans="1:102" x14ac:dyDescent="0.25">
      <c r="A991">
        <v>237.676902536715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</row>
    <row r="992" spans="1:102" x14ac:dyDescent="0.25">
      <c r="A992">
        <v>237.91722296395099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</row>
    <row r="993" spans="1:102" x14ac:dyDescent="0.25">
      <c r="A993">
        <v>238.157543391188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</row>
    <row r="994" spans="1:102" x14ac:dyDescent="0.25">
      <c r="A994">
        <v>238.39786381842401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</row>
    <row r="995" spans="1:102" x14ac:dyDescent="0.25">
      <c r="A995">
        <v>238.63818424566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</row>
    <row r="996" spans="1:102" x14ac:dyDescent="0.25">
      <c r="A996">
        <v>238.87850467289701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</row>
    <row r="997" spans="1:102" x14ac:dyDescent="0.25">
      <c r="A997">
        <v>239.11882510013299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</row>
    <row r="998" spans="1:102" x14ac:dyDescent="0.25">
      <c r="A998">
        <v>239.35914552736901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</row>
    <row r="999" spans="1:102" x14ac:dyDescent="0.25">
      <c r="A999">
        <v>239.59946595460599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</row>
    <row r="1000" spans="1:102" x14ac:dyDescent="0.25">
      <c r="A1000">
        <v>239.839786381842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</row>
    <row r="1001" spans="1:102" x14ac:dyDescent="0.25">
      <c r="A1001">
        <v>240.08010680907799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</row>
    <row r="1002" spans="1:102" x14ac:dyDescent="0.25">
      <c r="A1002">
        <v>240.320427236315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</row>
    <row r="1003" spans="1:102" x14ac:dyDescent="0.25">
      <c r="A1003">
        <v>240.56074766355101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</row>
    <row r="1004" spans="1:102" x14ac:dyDescent="0.25">
      <c r="A1004">
        <v>240.801068090787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</row>
    <row r="1005" spans="1:102" x14ac:dyDescent="0.25">
      <c r="A1005">
        <v>241.04138851802401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</row>
    <row r="1006" spans="1:102" x14ac:dyDescent="0.25">
      <c r="A1006">
        <v>241.28170894525999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</row>
    <row r="1007" spans="1:102" x14ac:dyDescent="0.25">
      <c r="A1007">
        <v>241.52202937249601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</row>
    <row r="1008" spans="1:102" x14ac:dyDescent="0.25">
      <c r="A1008">
        <v>241.76234979973299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</row>
    <row r="1009" spans="1:102" x14ac:dyDescent="0.25">
      <c r="A1009">
        <v>242.002670226969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</row>
    <row r="1010" spans="1:102" x14ac:dyDescent="0.25">
      <c r="A1010">
        <v>242.24299065420499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</row>
    <row r="1011" spans="1:102" x14ac:dyDescent="0.25">
      <c r="A1011">
        <v>242.483311081441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</row>
    <row r="1012" spans="1:102" x14ac:dyDescent="0.25">
      <c r="A1012">
        <v>242.72363150867801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</row>
    <row r="1013" spans="1:102" x14ac:dyDescent="0.25">
      <c r="A1013">
        <v>242.963951935914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</row>
    <row r="1014" spans="1:102" x14ac:dyDescent="0.25">
      <c r="A1014">
        <v>243.20427236315001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</row>
    <row r="1015" spans="1:102" x14ac:dyDescent="0.25">
      <c r="A1015">
        <v>243.44459279038699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</row>
    <row r="1016" spans="1:102" x14ac:dyDescent="0.25">
      <c r="A1016">
        <v>243.68491321762301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</row>
    <row r="1017" spans="1:102" x14ac:dyDescent="0.25">
      <c r="A1017">
        <v>243.92523364485899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</row>
    <row r="1018" spans="1:102" x14ac:dyDescent="0.25">
      <c r="A1018">
        <v>244.165554072096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</row>
    <row r="1019" spans="1:102" x14ac:dyDescent="0.25">
      <c r="A1019">
        <v>244.40587449933199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</row>
    <row r="1020" spans="1:102" x14ac:dyDescent="0.25">
      <c r="A1020">
        <v>244.646194926568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</row>
    <row r="1021" spans="1:102" x14ac:dyDescent="0.25">
      <c r="A1021">
        <v>244.88651535380501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</row>
    <row r="1022" spans="1:102" x14ac:dyDescent="0.25">
      <c r="A1022">
        <v>245.126835781041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</row>
    <row r="1023" spans="1:102" x14ac:dyDescent="0.25">
      <c r="A1023">
        <v>245.36715620827701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</row>
    <row r="1024" spans="1:102" x14ac:dyDescent="0.25">
      <c r="A1024">
        <v>245.60747663551399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</row>
    <row r="1025" spans="1:102" x14ac:dyDescent="0.25">
      <c r="A1025">
        <v>245.84779706275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</row>
    <row r="1026" spans="1:102" x14ac:dyDescent="0.25">
      <c r="A1026">
        <v>246.08811748998599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</row>
    <row r="1027" spans="1:102" x14ac:dyDescent="0.25">
      <c r="A1027">
        <v>246.328437917222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</row>
    <row r="1028" spans="1:102" x14ac:dyDescent="0.25">
      <c r="A1028">
        <v>246.56875834445901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</row>
    <row r="1029" spans="1:102" x14ac:dyDescent="0.25">
      <c r="A1029">
        <v>246.809078771695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</row>
    <row r="1030" spans="1:102" x14ac:dyDescent="0.25">
      <c r="A1030">
        <v>247.04939919893101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</row>
    <row r="1031" spans="1:102" x14ac:dyDescent="0.25">
      <c r="A1031">
        <v>247.28971962616799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</row>
    <row r="1032" spans="1:102" x14ac:dyDescent="0.25">
      <c r="A1032">
        <v>247.53004005340401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</row>
    <row r="1033" spans="1:102" x14ac:dyDescent="0.25">
      <c r="A1033">
        <v>247.77036048063999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</row>
    <row r="1034" spans="1:102" x14ac:dyDescent="0.25">
      <c r="A1034">
        <v>248.010680907877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</row>
    <row r="1035" spans="1:102" x14ac:dyDescent="0.25">
      <c r="A1035">
        <v>248.25100133511299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</row>
    <row r="1036" spans="1:102" x14ac:dyDescent="0.25">
      <c r="A1036">
        <v>248.491321762349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</row>
    <row r="1037" spans="1:102" x14ac:dyDescent="0.25">
      <c r="A1037">
        <v>248.73164218958601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</row>
    <row r="1038" spans="1:102" x14ac:dyDescent="0.25">
      <c r="A1038">
        <v>248.971962616822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</row>
    <row r="1039" spans="1:102" x14ac:dyDescent="0.25">
      <c r="A1039">
        <v>249.21228304405801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</row>
    <row r="1040" spans="1:102" x14ac:dyDescent="0.25">
      <c r="A1040">
        <v>249.45260347129499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</row>
    <row r="1041" spans="1:102" x14ac:dyDescent="0.25">
      <c r="A1041">
        <v>249.69292389853101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</row>
    <row r="1042" spans="1:102" x14ac:dyDescent="0.25">
      <c r="A1042">
        <v>249.93324432576699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</row>
    <row r="1043" spans="1:102" x14ac:dyDescent="0.25">
      <c r="A1043">
        <v>250.173564753004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</row>
    <row r="1044" spans="1:102" x14ac:dyDescent="0.25">
      <c r="A1044">
        <v>250.41388518023999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</row>
    <row r="1045" spans="1:102" x14ac:dyDescent="0.25">
      <c r="A1045">
        <v>250.654205607476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</row>
    <row r="1046" spans="1:102" x14ac:dyDescent="0.25">
      <c r="A1046">
        <v>250.89452603471199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</row>
    <row r="1047" spans="1:102" x14ac:dyDescent="0.25">
      <c r="A1047">
        <v>251.134846461949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</row>
    <row r="1048" spans="1:102" x14ac:dyDescent="0.25">
      <c r="A1048">
        <v>251.37516688918501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</row>
    <row r="1049" spans="1:102" x14ac:dyDescent="0.25">
      <c r="A1049">
        <v>251.615487316421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</row>
    <row r="1050" spans="1:102" x14ac:dyDescent="0.25">
      <c r="A1050">
        <v>251.855807743658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</row>
    <row r="1051" spans="1:102" x14ac:dyDescent="0.25">
      <c r="A1051">
        <v>252.09612817089399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</row>
    <row r="1052" spans="1:102" x14ac:dyDescent="0.25">
      <c r="A1052">
        <v>252.33644859813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</row>
    <row r="1053" spans="1:102" x14ac:dyDescent="0.25">
      <c r="A1053">
        <v>252.57676902536701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</row>
    <row r="1054" spans="1:102" x14ac:dyDescent="0.25">
      <c r="A1054">
        <v>252.817089452603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</row>
    <row r="1055" spans="1:102" x14ac:dyDescent="0.25">
      <c r="A1055">
        <v>253.05740987983901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</row>
    <row r="1056" spans="1:102" x14ac:dyDescent="0.25">
      <c r="A1056">
        <v>253.29773030707599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</row>
    <row r="1057" spans="1:102" x14ac:dyDescent="0.25">
      <c r="A1057">
        <v>253.53805073431201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</row>
    <row r="1058" spans="1:102" x14ac:dyDescent="0.25">
      <c r="A1058">
        <v>253.77837116154799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</row>
    <row r="1059" spans="1:102" x14ac:dyDescent="0.25">
      <c r="A1059">
        <v>254.018691588785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</row>
    <row r="1060" spans="1:102" x14ac:dyDescent="0.25">
      <c r="A1060">
        <v>254.25901201602099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</row>
    <row r="1061" spans="1:102" x14ac:dyDescent="0.25">
      <c r="A1061">
        <v>254.499332443257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</row>
    <row r="1062" spans="1:102" x14ac:dyDescent="0.25">
      <c r="A1062">
        <v>254.73965287049299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</row>
    <row r="1063" spans="1:102" x14ac:dyDescent="0.25">
      <c r="A1063">
        <v>254.97997329773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</row>
    <row r="1064" spans="1:102" x14ac:dyDescent="0.25">
      <c r="A1064">
        <v>255.22029372496601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</row>
    <row r="1065" spans="1:102" x14ac:dyDescent="0.25">
      <c r="A1065">
        <v>255.460614152202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</row>
    <row r="1066" spans="1:102" x14ac:dyDescent="0.25">
      <c r="A1066">
        <v>255.70093457943901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</row>
    <row r="1067" spans="1:102" x14ac:dyDescent="0.25">
      <c r="A1067">
        <v>255.94125500667499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</row>
    <row r="1068" spans="1:102" x14ac:dyDescent="0.25">
      <c r="A1068">
        <v>256.18157543391101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</row>
    <row r="1069" spans="1:102" x14ac:dyDescent="0.25">
      <c r="A1069">
        <v>256.42189586114802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</row>
    <row r="1070" spans="1:102" x14ac:dyDescent="0.25">
      <c r="A1070">
        <v>256.662216288384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</row>
    <row r="1071" spans="1:102" x14ac:dyDescent="0.25">
      <c r="A1071">
        <v>256.90253671561999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</row>
    <row r="1072" spans="1:102" x14ac:dyDescent="0.25">
      <c r="A1072">
        <v>257.142857142857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</row>
    <row r="1073" spans="1:102" x14ac:dyDescent="0.25">
      <c r="A1073">
        <v>257.38317757009298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</row>
    <row r="1074" spans="1:102" x14ac:dyDescent="0.25">
      <c r="A1074">
        <v>257.62349799732903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</row>
    <row r="1075" spans="1:102" x14ac:dyDescent="0.25">
      <c r="A1075">
        <v>257.86381842456598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</row>
    <row r="1076" spans="1:102" x14ac:dyDescent="0.25">
      <c r="A1076">
        <v>258.10413885180202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</row>
    <row r="1077" spans="1:102" x14ac:dyDescent="0.25">
      <c r="A1077">
        <v>258.34445927903801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</row>
    <row r="1078" spans="1:102" x14ac:dyDescent="0.25">
      <c r="A1078">
        <v>258.58477970627501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</row>
    <row r="1079" spans="1:102" x14ac:dyDescent="0.25">
      <c r="A1079">
        <v>258.825100133511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</row>
    <row r="1080" spans="1:102" x14ac:dyDescent="0.25">
      <c r="A1080">
        <v>259.06542056074699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</row>
    <row r="1081" spans="1:102" x14ac:dyDescent="0.25">
      <c r="A1081">
        <v>259.305740987984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</row>
    <row r="1082" spans="1:102" x14ac:dyDescent="0.25">
      <c r="A1082">
        <v>259.54606141521998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</row>
    <row r="1083" spans="1:102" x14ac:dyDescent="0.25">
      <c r="A1083">
        <v>259.78638184245602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</row>
    <row r="1084" spans="1:102" x14ac:dyDescent="0.25">
      <c r="A1084">
        <v>260.02670226969201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</row>
    <row r="1085" spans="1:102" x14ac:dyDescent="0.25">
      <c r="A1085">
        <v>260.26702269692902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</row>
    <row r="1086" spans="1:102" x14ac:dyDescent="0.25">
      <c r="A1086">
        <v>260.507343124165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</row>
    <row r="1087" spans="1:102" x14ac:dyDescent="0.25">
      <c r="A1087">
        <v>260.74766355140099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</row>
    <row r="1088" spans="1:102" x14ac:dyDescent="0.25">
      <c r="A1088">
        <v>260.987983978638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</row>
    <row r="1089" spans="1:102" x14ac:dyDescent="0.25">
      <c r="A1089">
        <v>261.22830440587398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</row>
    <row r="1090" spans="1:102" x14ac:dyDescent="0.25">
      <c r="A1090">
        <v>261.46862483311003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</row>
    <row r="1091" spans="1:102" x14ac:dyDescent="0.25">
      <c r="A1091">
        <v>261.70894526034698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</row>
    <row r="1092" spans="1:102" x14ac:dyDescent="0.25">
      <c r="A1092">
        <v>261.94926568758302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</row>
    <row r="1093" spans="1:102" x14ac:dyDescent="0.25">
      <c r="A1093">
        <v>262.18958611481901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</row>
    <row r="1094" spans="1:102" x14ac:dyDescent="0.25">
      <c r="A1094">
        <v>262.42990654205602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</row>
    <row r="1095" spans="1:102" x14ac:dyDescent="0.25">
      <c r="A1095">
        <v>262.670226969292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</row>
    <row r="1096" spans="1:102" x14ac:dyDescent="0.25">
      <c r="A1096">
        <v>262.91054739652799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</row>
    <row r="1097" spans="1:102" x14ac:dyDescent="0.25">
      <c r="A1097">
        <v>263.150867823765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</row>
    <row r="1098" spans="1:102" x14ac:dyDescent="0.25">
      <c r="A1098">
        <v>263.39118825100098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</row>
    <row r="1099" spans="1:102" x14ac:dyDescent="0.25">
      <c r="A1099">
        <v>263.63150867823703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</row>
    <row r="1100" spans="1:102" x14ac:dyDescent="0.25">
      <c r="A1100">
        <v>263.87182910547398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</row>
    <row r="1101" spans="1:102" x14ac:dyDescent="0.25">
      <c r="A1101">
        <v>264.11214953271002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</row>
    <row r="1102" spans="1:102" x14ac:dyDescent="0.25">
      <c r="A1102">
        <v>264.35246995994601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</row>
    <row r="1103" spans="1:102" x14ac:dyDescent="0.25">
      <c r="A1103">
        <v>264.59279038718199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</row>
    <row r="1104" spans="1:102" x14ac:dyDescent="0.25">
      <c r="A1104">
        <v>264.833110814419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</row>
    <row r="1105" spans="1:102" x14ac:dyDescent="0.25">
      <c r="A1105">
        <v>265.07343124165499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</row>
    <row r="1106" spans="1:102" x14ac:dyDescent="0.25">
      <c r="A1106">
        <v>265.31375166889097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</row>
    <row r="1107" spans="1:102" x14ac:dyDescent="0.25">
      <c r="A1107">
        <v>265.55407209612798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</row>
    <row r="1108" spans="1:102" x14ac:dyDescent="0.25">
      <c r="A1108">
        <v>265.79439252336402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</row>
    <row r="1109" spans="1:102" x14ac:dyDescent="0.25">
      <c r="A1109">
        <v>266.03471295060001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</row>
    <row r="1110" spans="1:102" x14ac:dyDescent="0.25">
      <c r="A1110">
        <v>266.27503337783702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</row>
    <row r="1111" spans="1:102" x14ac:dyDescent="0.25">
      <c r="A1111">
        <v>266.515353805073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</row>
    <row r="1112" spans="1:102" x14ac:dyDescent="0.25">
      <c r="A1112">
        <v>266.75567423230899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</row>
    <row r="1113" spans="1:102" x14ac:dyDescent="0.25">
      <c r="A1113">
        <v>266.995994659546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</row>
    <row r="1114" spans="1:102" x14ac:dyDescent="0.25">
      <c r="A1114">
        <v>267.23631508678199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</row>
    <row r="1115" spans="1:102" x14ac:dyDescent="0.25">
      <c r="A1115">
        <v>267.47663551401803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</row>
    <row r="1116" spans="1:102" x14ac:dyDescent="0.25">
      <c r="A1116">
        <v>267.71695594125498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</row>
    <row r="1117" spans="1:102" x14ac:dyDescent="0.25">
      <c r="A1117">
        <v>267.95727636849102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</row>
    <row r="1118" spans="1:102" x14ac:dyDescent="0.25">
      <c r="A1118">
        <v>268.19759679572701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</row>
    <row r="1119" spans="1:102" x14ac:dyDescent="0.25">
      <c r="A1119">
        <v>268.43791722296299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</row>
    <row r="1120" spans="1:102" x14ac:dyDescent="0.25">
      <c r="A1120">
        <v>268.6782376502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</row>
    <row r="1121" spans="1:102" x14ac:dyDescent="0.25">
      <c r="A1121">
        <v>268.91855807743599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</row>
    <row r="1122" spans="1:102" x14ac:dyDescent="0.25">
      <c r="A1122">
        <v>269.15887850467197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</row>
    <row r="1123" spans="1:102" x14ac:dyDescent="0.25">
      <c r="A1123">
        <v>269.39919893190898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</row>
    <row r="1124" spans="1:102" x14ac:dyDescent="0.25">
      <c r="A1124">
        <v>269.63951935914503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</row>
    <row r="1125" spans="1:102" x14ac:dyDescent="0.25">
      <c r="A1125">
        <v>269.87983978638101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</row>
    <row r="1126" spans="1:102" x14ac:dyDescent="0.25">
      <c r="A1126">
        <v>270.12016021361802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</row>
    <row r="1127" spans="1:102" x14ac:dyDescent="0.25">
      <c r="A1127">
        <v>270.36048064085401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</row>
    <row r="1128" spans="1:102" x14ac:dyDescent="0.25">
      <c r="A1128">
        <v>270.60080106808999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</row>
    <row r="1129" spans="1:102" x14ac:dyDescent="0.25">
      <c r="A1129">
        <v>270.841121495327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</row>
    <row r="1130" spans="1:102" x14ac:dyDescent="0.25">
      <c r="A1130">
        <v>271.08144192256299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</row>
    <row r="1131" spans="1:102" x14ac:dyDescent="0.25">
      <c r="A1131">
        <v>271.32176234979897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</row>
    <row r="1132" spans="1:102" x14ac:dyDescent="0.25">
      <c r="A1132">
        <v>271.56208277703598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</row>
    <row r="1133" spans="1:102" x14ac:dyDescent="0.25">
      <c r="A1133">
        <v>271.80240320427203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</row>
    <row r="1134" spans="1:102" x14ac:dyDescent="0.25">
      <c r="A1134">
        <v>272.04272363150801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</row>
    <row r="1135" spans="1:102" x14ac:dyDescent="0.25">
      <c r="A1135">
        <v>272.28304405874502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</row>
    <row r="1136" spans="1:102" x14ac:dyDescent="0.25">
      <c r="A1136">
        <v>272.52336448598101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</row>
    <row r="1137" spans="1:102" x14ac:dyDescent="0.25">
      <c r="A1137">
        <v>272.76368491321699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</row>
    <row r="1138" spans="1:102" x14ac:dyDescent="0.25">
      <c r="A1138">
        <v>273.00400534045298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</row>
    <row r="1139" spans="1:102" x14ac:dyDescent="0.25">
      <c r="A1139">
        <v>273.24432576768999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</row>
    <row r="1140" spans="1:102" x14ac:dyDescent="0.25">
      <c r="A1140">
        <v>273.48464619492597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</row>
    <row r="1141" spans="1:102" x14ac:dyDescent="0.25">
      <c r="A1141">
        <v>273.72496662216201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</row>
    <row r="1142" spans="1:102" x14ac:dyDescent="0.25">
      <c r="A1142">
        <v>273.96528704939902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</row>
    <row r="1143" spans="1:102" x14ac:dyDescent="0.25">
      <c r="A1143">
        <v>274.20560747663501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</row>
    <row r="1144" spans="1:102" x14ac:dyDescent="0.25">
      <c r="A1144">
        <v>274.445927903871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</row>
    <row r="1145" spans="1:102" x14ac:dyDescent="0.25">
      <c r="A1145">
        <v>274.686248331108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</row>
    <row r="1146" spans="1:102" x14ac:dyDescent="0.25">
      <c r="A1146">
        <v>274.92656875834399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</row>
    <row r="1147" spans="1:102" x14ac:dyDescent="0.25">
      <c r="A1147">
        <v>275.16688918557998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</row>
    <row r="1148" spans="1:102" x14ac:dyDescent="0.25">
      <c r="A1148">
        <v>275.40720961281698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</row>
    <row r="1149" spans="1:102" x14ac:dyDescent="0.25">
      <c r="A1149">
        <v>275.64753004005303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</row>
    <row r="1150" spans="1:102" x14ac:dyDescent="0.25">
      <c r="A1150">
        <v>275.88785046728901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</row>
    <row r="1151" spans="1:102" x14ac:dyDescent="0.25">
      <c r="A1151">
        <v>276.12817089452602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</row>
    <row r="1152" spans="1:102" x14ac:dyDescent="0.25">
      <c r="A1152">
        <v>276.36849132176201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</row>
    <row r="1153" spans="1:102" x14ac:dyDescent="0.25">
      <c r="A1153">
        <v>276.60881174899799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</row>
    <row r="1154" spans="1:102" x14ac:dyDescent="0.25">
      <c r="A1154">
        <v>276.849132176235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</row>
    <row r="1155" spans="1:102" x14ac:dyDescent="0.25">
      <c r="A1155">
        <v>277.08945260347099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</row>
    <row r="1156" spans="1:102" x14ac:dyDescent="0.25">
      <c r="A1156">
        <v>277.32977303070697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</row>
    <row r="1157" spans="1:102" x14ac:dyDescent="0.25">
      <c r="A1157">
        <v>277.57009345794302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</row>
    <row r="1158" spans="1:102" x14ac:dyDescent="0.25">
      <c r="A1158">
        <v>277.81041388518003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</row>
    <row r="1159" spans="1:102" x14ac:dyDescent="0.25">
      <c r="A1159">
        <v>278.05073431241601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</row>
    <row r="1160" spans="1:102" x14ac:dyDescent="0.25">
      <c r="A1160">
        <v>278.291054739652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</row>
    <row r="1161" spans="1:102" x14ac:dyDescent="0.25">
      <c r="A1161">
        <v>278.53137516688901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</row>
    <row r="1162" spans="1:102" x14ac:dyDescent="0.25">
      <c r="A1162">
        <v>278.77169559412499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</row>
    <row r="1163" spans="1:102" x14ac:dyDescent="0.25">
      <c r="A1163">
        <v>279.01201602136098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</row>
    <row r="1164" spans="1:102" x14ac:dyDescent="0.25">
      <c r="A1164">
        <v>279.25233644859799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</row>
    <row r="1165" spans="1:102" x14ac:dyDescent="0.25">
      <c r="A1165">
        <v>279.49265687583397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</row>
    <row r="1166" spans="1:102" x14ac:dyDescent="0.25">
      <c r="A1166">
        <v>279.73297730307002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</row>
    <row r="1167" spans="1:102" x14ac:dyDescent="0.25">
      <c r="A1167">
        <v>279.97329773030702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</row>
    <row r="1168" spans="1:102" x14ac:dyDescent="0.25">
      <c r="A1168">
        <v>280.21361815754301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</row>
    <row r="1169" spans="1:102" x14ac:dyDescent="0.25">
      <c r="A1169">
        <v>280.453938584779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</row>
    <row r="1170" spans="1:102" x14ac:dyDescent="0.25">
      <c r="A1170">
        <v>280.694259012016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</row>
    <row r="1171" spans="1:102" x14ac:dyDescent="0.25">
      <c r="A1171">
        <v>280.93457943925199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</row>
    <row r="1172" spans="1:102" x14ac:dyDescent="0.25">
      <c r="A1172">
        <v>281.17489986648798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</row>
    <row r="1173" spans="1:102" x14ac:dyDescent="0.25">
      <c r="A1173">
        <v>281.41522029372499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</row>
    <row r="1174" spans="1:102" x14ac:dyDescent="0.25">
      <c r="A1174">
        <v>281.65554072096103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</row>
    <row r="1175" spans="1:102" x14ac:dyDescent="0.25">
      <c r="A1175">
        <v>281.89586114819701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</row>
    <row r="1176" spans="1:102" x14ac:dyDescent="0.25">
      <c r="A1176">
        <v>282.136181575433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</row>
    <row r="1177" spans="1:102" x14ac:dyDescent="0.25">
      <c r="A1177">
        <v>282.37650200267001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</row>
    <row r="1178" spans="1:102" x14ac:dyDescent="0.25">
      <c r="A1178">
        <v>282.61682242990599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</row>
    <row r="1179" spans="1:102" x14ac:dyDescent="0.25">
      <c r="A1179">
        <v>282.85714285714198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</row>
    <row r="1180" spans="1:102" x14ac:dyDescent="0.25">
      <c r="A1180">
        <v>283.09746328437899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</row>
    <row r="1181" spans="1:102" x14ac:dyDescent="0.25">
      <c r="A1181">
        <v>283.33778371161497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</row>
    <row r="1182" spans="1:102" x14ac:dyDescent="0.25">
      <c r="A1182">
        <v>283.57810413885102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</row>
    <row r="1183" spans="1:102" x14ac:dyDescent="0.25">
      <c r="A1183">
        <v>283.81842456608803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</row>
    <row r="1184" spans="1:102" x14ac:dyDescent="0.25">
      <c r="A1184">
        <v>284.05874499332401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</row>
    <row r="1185" spans="1:102" x14ac:dyDescent="0.25">
      <c r="A1185">
        <v>284.29906542056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</row>
    <row r="1186" spans="1:102" x14ac:dyDescent="0.25">
      <c r="A1186">
        <v>284.53938584779701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</row>
    <row r="1187" spans="1:102" x14ac:dyDescent="0.25">
      <c r="A1187">
        <v>284.77970627503299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</row>
    <row r="1188" spans="1:102" x14ac:dyDescent="0.25">
      <c r="A1188">
        <v>285.02002670226898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</row>
    <row r="1189" spans="1:102" x14ac:dyDescent="0.25">
      <c r="A1189">
        <v>285.26034712950599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</row>
    <row r="1190" spans="1:102" x14ac:dyDescent="0.25">
      <c r="A1190">
        <v>285.50066755674197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</row>
    <row r="1191" spans="1:102" x14ac:dyDescent="0.25">
      <c r="A1191">
        <v>285.74098798397802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</row>
    <row r="1192" spans="1:102" x14ac:dyDescent="0.25">
      <c r="A1192">
        <v>285.981308411214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</row>
    <row r="1193" spans="1:102" x14ac:dyDescent="0.25">
      <c r="A1193">
        <v>286.22162883845101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</row>
    <row r="1194" spans="1:102" x14ac:dyDescent="0.25">
      <c r="A1194">
        <v>286.461949265687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</row>
    <row r="1195" spans="1:102" x14ac:dyDescent="0.25">
      <c r="A1195">
        <v>286.70226969292298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</row>
    <row r="1196" spans="1:102" x14ac:dyDescent="0.25">
      <c r="A1196">
        <v>286.94259012015999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</row>
    <row r="1197" spans="1:102" x14ac:dyDescent="0.25">
      <c r="A1197">
        <v>287.18291054739598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</row>
    <row r="1198" spans="1:102" x14ac:dyDescent="0.25">
      <c r="A1198">
        <v>287.42323097463202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</row>
    <row r="1199" spans="1:102" x14ac:dyDescent="0.25">
      <c r="A1199">
        <v>287.66355140186897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</row>
    <row r="1200" spans="1:102" x14ac:dyDescent="0.25">
      <c r="A1200">
        <v>287.90387182910501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</row>
    <row r="1201" spans="1:102" x14ac:dyDescent="0.25">
      <c r="A1201">
        <v>288.144192256341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</row>
    <row r="1202" spans="1:102" x14ac:dyDescent="0.25">
      <c r="A1202">
        <v>288.38451268357801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</row>
    <row r="1203" spans="1:102" x14ac:dyDescent="0.25">
      <c r="A1203">
        <v>288.624833110814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</row>
    <row r="1204" spans="1:102" x14ac:dyDescent="0.25">
      <c r="A1204">
        <v>288.86515353804998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</row>
    <row r="1205" spans="1:102" x14ac:dyDescent="0.25">
      <c r="A1205">
        <v>289.10547396528699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</row>
    <row r="1206" spans="1:102" x14ac:dyDescent="0.25">
      <c r="A1206">
        <v>289.34579439252298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</row>
    <row r="1207" spans="1:102" x14ac:dyDescent="0.25">
      <c r="A1207">
        <v>289.58611481975902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</row>
    <row r="1208" spans="1:102" x14ac:dyDescent="0.25">
      <c r="A1208">
        <v>289.826435246995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</row>
    <row r="1209" spans="1:102" x14ac:dyDescent="0.25">
      <c r="A1209">
        <v>290.06675567423201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</row>
    <row r="1210" spans="1:102" x14ac:dyDescent="0.25">
      <c r="A1210">
        <v>290.307076101468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</row>
    <row r="1211" spans="1:102" x14ac:dyDescent="0.25">
      <c r="A1211">
        <v>290.54739652870398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</row>
    <row r="1212" spans="1:102" x14ac:dyDescent="0.25">
      <c r="A1212">
        <v>290.78771695594099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</row>
    <row r="1213" spans="1:102" x14ac:dyDescent="0.25">
      <c r="A1213">
        <v>291.02803738317698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</row>
    <row r="1214" spans="1:102" x14ac:dyDescent="0.25">
      <c r="A1214">
        <v>291.26835781041302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</row>
    <row r="1215" spans="1:102" x14ac:dyDescent="0.25">
      <c r="A1215">
        <v>291.50867823764997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</row>
    <row r="1216" spans="1:102" x14ac:dyDescent="0.25">
      <c r="A1216">
        <v>291.74899866488602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</row>
    <row r="1217" spans="1:102" x14ac:dyDescent="0.25">
      <c r="A1217">
        <v>291.989319092122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</row>
    <row r="1218" spans="1:102" x14ac:dyDescent="0.25">
      <c r="A1218">
        <v>292.22963951935901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</row>
    <row r="1219" spans="1:102" x14ac:dyDescent="0.25">
      <c r="A1219">
        <v>292.469959946595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</row>
    <row r="1220" spans="1:102" x14ac:dyDescent="0.25">
      <c r="A1220">
        <v>292.71028037383098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</row>
    <row r="1221" spans="1:102" x14ac:dyDescent="0.25">
      <c r="A1221">
        <v>292.95060080106799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</row>
    <row r="1222" spans="1:102" x14ac:dyDescent="0.25">
      <c r="A1222">
        <v>293.19092122830398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</row>
    <row r="1223" spans="1:102" x14ac:dyDescent="0.25">
      <c r="A1223">
        <v>293.43124165554002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</row>
    <row r="1224" spans="1:102" x14ac:dyDescent="0.25">
      <c r="A1224">
        <v>293.67156208277697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</row>
    <row r="1225" spans="1:102" x14ac:dyDescent="0.25">
      <c r="A1225">
        <v>293.91188251001302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</row>
    <row r="1226" spans="1:102" x14ac:dyDescent="0.25">
      <c r="A1226">
        <v>294.152202937249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</row>
    <row r="1227" spans="1:102" x14ac:dyDescent="0.25">
      <c r="A1227">
        <v>294.39252336448499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</row>
    <row r="1228" spans="1:102" x14ac:dyDescent="0.25">
      <c r="A1228">
        <v>294.632843791722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</row>
    <row r="1229" spans="1:102" x14ac:dyDescent="0.25">
      <c r="A1229">
        <v>294.87316421895798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</row>
    <row r="1230" spans="1:102" x14ac:dyDescent="0.25">
      <c r="A1230">
        <v>295.11348464619402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</row>
    <row r="1231" spans="1:102" x14ac:dyDescent="0.25">
      <c r="A1231">
        <v>295.35380507343098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</row>
    <row r="1232" spans="1:102" x14ac:dyDescent="0.25">
      <c r="A1232">
        <v>295.59412550066702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</row>
    <row r="1233" spans="1:102" x14ac:dyDescent="0.25">
      <c r="A1233">
        <v>295.834445927903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</row>
    <row r="1234" spans="1:102" x14ac:dyDescent="0.25">
      <c r="A1234">
        <v>296.07476635514001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</row>
    <row r="1235" spans="1:102" x14ac:dyDescent="0.25">
      <c r="A1235">
        <v>296.315086782376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</row>
    <row r="1236" spans="1:102" x14ac:dyDescent="0.25">
      <c r="A1236">
        <v>296.55540720961199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</row>
    <row r="1237" spans="1:102" x14ac:dyDescent="0.25">
      <c r="A1237">
        <v>296.79572763684899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</row>
    <row r="1238" spans="1:102" x14ac:dyDescent="0.25">
      <c r="A1238">
        <v>297.03604806408498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</row>
    <row r="1239" spans="1:102" x14ac:dyDescent="0.25">
      <c r="A1239">
        <v>297.27636849132102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</row>
    <row r="1240" spans="1:102" x14ac:dyDescent="0.25">
      <c r="A1240">
        <v>297.51668891855797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</row>
    <row r="1241" spans="1:102" x14ac:dyDescent="0.25">
      <c r="A1241">
        <v>297.75700934579402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</row>
    <row r="1242" spans="1:102" x14ac:dyDescent="0.25">
      <c r="A1242">
        <v>297.99732977303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</row>
    <row r="1243" spans="1:102" x14ac:dyDescent="0.25">
      <c r="A1243">
        <v>298.23765020026701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</row>
    <row r="1244" spans="1:102" x14ac:dyDescent="0.25">
      <c r="A1244">
        <v>298.477970627503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</row>
    <row r="1245" spans="1:102" x14ac:dyDescent="0.25">
      <c r="A1245">
        <v>298.71829105473898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</row>
    <row r="1246" spans="1:102" x14ac:dyDescent="0.25">
      <c r="A1246">
        <v>298.95861148197599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</row>
    <row r="1247" spans="1:102" x14ac:dyDescent="0.25">
      <c r="A1247">
        <v>299.19893190921198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</row>
    <row r="1248" spans="1:102" x14ac:dyDescent="0.25">
      <c r="A1248">
        <v>299.43925233644802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</row>
    <row r="1249" spans="1:102" x14ac:dyDescent="0.25">
      <c r="A1249">
        <v>299.67957276368401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</row>
    <row r="1250" spans="1:102" x14ac:dyDescent="0.25">
      <c r="A1250">
        <v>299.91989319092102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</row>
    <row r="1251" spans="1:102" x14ac:dyDescent="0.25">
      <c r="A1251">
        <v>300.160213618157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</row>
    <row r="1252" spans="1:102" x14ac:dyDescent="0.25">
      <c r="A1252">
        <v>300.40053404539299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</row>
    <row r="1253" spans="1:102" x14ac:dyDescent="0.25">
      <c r="A1253">
        <v>300.64085447263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</row>
    <row r="1254" spans="1:102" x14ac:dyDescent="0.25">
      <c r="A1254">
        <v>300.88117489986598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</row>
    <row r="1255" spans="1:102" x14ac:dyDescent="0.25">
      <c r="A1255">
        <v>301.12149532710202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</row>
    <row r="1256" spans="1:102" x14ac:dyDescent="0.25">
      <c r="A1256">
        <v>301.36181575433898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</row>
    <row r="1257" spans="1:102" x14ac:dyDescent="0.25">
      <c r="A1257">
        <v>301.60213618157502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</row>
    <row r="1258" spans="1:102" x14ac:dyDescent="0.25">
      <c r="A1258">
        <v>301.84245660881101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</row>
    <row r="1259" spans="1:102" x14ac:dyDescent="0.25">
      <c r="A1259">
        <v>302.08277703604801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</row>
    <row r="1260" spans="1:102" x14ac:dyDescent="0.25">
      <c r="A1260">
        <v>302.323097463284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</row>
    <row r="1261" spans="1:102" x14ac:dyDescent="0.25">
      <c r="A1261">
        <v>302.56341789051999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</row>
    <row r="1262" spans="1:102" x14ac:dyDescent="0.25">
      <c r="A1262">
        <v>302.803738317757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</row>
    <row r="1263" spans="1:102" x14ac:dyDescent="0.25">
      <c r="A1263">
        <v>303.04405874499298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</row>
    <row r="1264" spans="1:102" x14ac:dyDescent="0.25">
      <c r="A1264">
        <v>303.28437917222902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</row>
    <row r="1265" spans="1:102" x14ac:dyDescent="0.25">
      <c r="A1265">
        <v>303.52469959946598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</row>
    <row r="1266" spans="1:102" x14ac:dyDescent="0.25">
      <c r="A1266">
        <v>303.76502002670202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</row>
    <row r="1267" spans="1:102" x14ac:dyDescent="0.25">
      <c r="A1267">
        <v>304.005340453938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</row>
    <row r="1268" spans="1:102" x14ac:dyDescent="0.25">
      <c r="A1268">
        <v>304.24566088117399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</row>
    <row r="1269" spans="1:102" x14ac:dyDescent="0.25">
      <c r="A1269">
        <v>304.485981308411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</row>
    <row r="1270" spans="1:102" x14ac:dyDescent="0.25">
      <c r="A1270">
        <v>304.72630173564698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</row>
    <row r="1271" spans="1:102" x14ac:dyDescent="0.25">
      <c r="A1271">
        <v>304.96662216288303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</row>
    <row r="1272" spans="1:102" x14ac:dyDescent="0.25">
      <c r="A1272">
        <v>305.20694259011998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</row>
    <row r="1273" spans="1:102" x14ac:dyDescent="0.25">
      <c r="A1273">
        <v>305.44726301735602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</row>
    <row r="1274" spans="1:102" x14ac:dyDescent="0.25">
      <c r="A1274">
        <v>305.68758344459201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</row>
    <row r="1275" spans="1:102" x14ac:dyDescent="0.25">
      <c r="A1275">
        <v>305.92790387182902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</row>
    <row r="1276" spans="1:102" x14ac:dyDescent="0.25">
      <c r="A1276">
        <v>306.168224299065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</row>
    <row r="1277" spans="1:102" x14ac:dyDescent="0.25">
      <c r="A1277">
        <v>306.40854472630099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</row>
    <row r="1278" spans="1:102" x14ac:dyDescent="0.25">
      <c r="A1278">
        <v>306.648865153538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</row>
    <row r="1279" spans="1:102" x14ac:dyDescent="0.25">
      <c r="A1279">
        <v>306.88918558077398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</row>
    <row r="1280" spans="1:102" x14ac:dyDescent="0.25">
      <c r="A1280">
        <v>307.12950600801003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</row>
    <row r="1281" spans="1:102" x14ac:dyDescent="0.25">
      <c r="A1281">
        <v>307.36982643524698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</row>
    <row r="1282" spans="1:102" x14ac:dyDescent="0.25">
      <c r="A1282">
        <v>307.61014686248302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</row>
    <row r="1283" spans="1:102" x14ac:dyDescent="0.25">
      <c r="A1283">
        <v>307.85046728971901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</row>
    <row r="1284" spans="1:102" x14ac:dyDescent="0.25">
      <c r="A1284">
        <v>308.09078771695499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</row>
    <row r="1285" spans="1:102" x14ac:dyDescent="0.25">
      <c r="A1285">
        <v>308.331108144192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</row>
    <row r="1286" spans="1:102" x14ac:dyDescent="0.25">
      <c r="A1286">
        <v>308.57142857142799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</row>
    <row r="1287" spans="1:102" x14ac:dyDescent="0.25">
      <c r="A1287">
        <v>308.81174899866397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</row>
    <row r="1288" spans="1:102" x14ac:dyDescent="0.25">
      <c r="A1288">
        <v>309.05206942590098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</row>
    <row r="1289" spans="1:102" x14ac:dyDescent="0.25">
      <c r="A1289">
        <v>309.29238985313702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</row>
    <row r="1290" spans="1:102" x14ac:dyDescent="0.25">
      <c r="A1290">
        <v>309.53271028037301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</row>
    <row r="1291" spans="1:102" x14ac:dyDescent="0.25">
      <c r="A1291">
        <v>309.77303070761002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</row>
    <row r="1292" spans="1:102" x14ac:dyDescent="0.25">
      <c r="A1292">
        <v>310.013351134846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</row>
    <row r="1293" spans="1:102" x14ac:dyDescent="0.25">
      <c r="A1293">
        <v>310.25367156208199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</row>
    <row r="1294" spans="1:102" x14ac:dyDescent="0.25">
      <c r="A1294">
        <v>310.493991989319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</row>
    <row r="1295" spans="1:102" x14ac:dyDescent="0.25">
      <c r="A1295">
        <v>310.73431241655499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</row>
    <row r="1296" spans="1:102" x14ac:dyDescent="0.25">
      <c r="A1296">
        <v>310.97463284379103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</row>
    <row r="1297" spans="1:102" x14ac:dyDescent="0.25">
      <c r="A1297">
        <v>311.21495327102798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</row>
    <row r="1298" spans="1:102" x14ac:dyDescent="0.25">
      <c r="A1298">
        <v>311.45527369826402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</row>
    <row r="1299" spans="1:102" x14ac:dyDescent="0.25">
      <c r="A1299">
        <v>311.69559412550001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</row>
    <row r="1300" spans="1:102" x14ac:dyDescent="0.25">
      <c r="A1300">
        <v>311.93591455273599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</row>
    <row r="1301" spans="1:102" x14ac:dyDescent="0.25">
      <c r="A1301">
        <v>312.176234979973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</row>
    <row r="1302" spans="1:102" x14ac:dyDescent="0.25">
      <c r="A1302">
        <v>312.41655540720899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</row>
    <row r="1303" spans="1:102" x14ac:dyDescent="0.25">
      <c r="A1303">
        <v>312.65687583444497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</row>
    <row r="1304" spans="1:102" x14ac:dyDescent="0.25">
      <c r="A1304">
        <v>312.89719626168198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</row>
    <row r="1305" spans="1:102" x14ac:dyDescent="0.25">
      <c r="A1305">
        <v>313.13751668891803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</row>
    <row r="1306" spans="1:102" x14ac:dyDescent="0.25">
      <c r="A1306">
        <v>313.37783711615401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</row>
    <row r="1307" spans="1:102" x14ac:dyDescent="0.25">
      <c r="A1307">
        <v>313.61815754339102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</row>
    <row r="1308" spans="1:102" x14ac:dyDescent="0.25">
      <c r="A1308">
        <v>313.85847797062701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</row>
    <row r="1309" spans="1:102" x14ac:dyDescent="0.25">
      <c r="A1309">
        <v>314.09879839786299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</row>
    <row r="1310" spans="1:102" x14ac:dyDescent="0.25">
      <c r="A1310">
        <v>314.3391188251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</row>
    <row r="1311" spans="1:102" x14ac:dyDescent="0.25">
      <c r="A1311">
        <v>314.57943925233599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</row>
    <row r="1312" spans="1:102" x14ac:dyDescent="0.25">
      <c r="A1312">
        <v>314.81975967957197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</row>
    <row r="1313" spans="1:102" x14ac:dyDescent="0.25">
      <c r="A1313">
        <v>315.06008010680898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</row>
    <row r="1314" spans="1:102" x14ac:dyDescent="0.25">
      <c r="A1314">
        <v>315.30040053404502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</row>
    <row r="1315" spans="1:102" x14ac:dyDescent="0.25">
      <c r="A1315">
        <v>315.54072096128101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</row>
    <row r="1316" spans="1:102" x14ac:dyDescent="0.25">
      <c r="A1316">
        <v>315.78104138851802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</row>
    <row r="1317" spans="1:102" x14ac:dyDescent="0.25">
      <c r="A1317">
        <v>316.02136181575401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</row>
    <row r="1318" spans="1:102" x14ac:dyDescent="0.25">
      <c r="A1318">
        <v>316.26168224298999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</row>
    <row r="1319" spans="1:102" x14ac:dyDescent="0.25">
      <c r="A1319">
        <v>316.50200267022598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</row>
    <row r="1320" spans="1:102" x14ac:dyDescent="0.25">
      <c r="A1320">
        <v>316.74232309746299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</row>
    <row r="1321" spans="1:102" x14ac:dyDescent="0.25">
      <c r="A1321">
        <v>316.98264352469897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</row>
    <row r="1322" spans="1:102" x14ac:dyDescent="0.25">
      <c r="A1322">
        <v>317.22296395193501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</row>
    <row r="1323" spans="1:102" x14ac:dyDescent="0.25">
      <c r="A1323">
        <v>317.46328437917202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</row>
    <row r="1324" spans="1:102" x14ac:dyDescent="0.25">
      <c r="A1324">
        <v>317.70360480640801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</row>
    <row r="1325" spans="1:102" x14ac:dyDescent="0.25">
      <c r="A1325">
        <v>317.94392523364399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</row>
    <row r="1326" spans="1:102" x14ac:dyDescent="0.25">
      <c r="A1326">
        <v>318.184245660881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</row>
    <row r="1327" spans="1:102" x14ac:dyDescent="0.25">
      <c r="A1327">
        <v>318.42456608811699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</row>
    <row r="1328" spans="1:102" x14ac:dyDescent="0.25">
      <c r="A1328">
        <v>318.66488651535298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</row>
    <row r="1329" spans="1:102" x14ac:dyDescent="0.25">
      <c r="A1329">
        <v>318.90520694258998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</row>
    <row r="1330" spans="1:102" x14ac:dyDescent="0.25">
      <c r="A1330">
        <v>319.14552736982603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</row>
    <row r="1331" spans="1:102" x14ac:dyDescent="0.25">
      <c r="A1331">
        <v>319.38584779706201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</row>
    <row r="1332" spans="1:102" x14ac:dyDescent="0.25">
      <c r="A1332">
        <v>319.62616822429902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</row>
    <row r="1333" spans="1:102" x14ac:dyDescent="0.25">
      <c r="A1333">
        <v>319.86648865153501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</row>
    <row r="1334" spans="1:102" x14ac:dyDescent="0.25">
      <c r="A1334">
        <v>320.10680907877099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</row>
    <row r="1335" spans="1:102" x14ac:dyDescent="0.25">
      <c r="A1335">
        <v>320.347129506008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</row>
    <row r="1336" spans="1:102" x14ac:dyDescent="0.25">
      <c r="A1336">
        <v>320.58744993324399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</row>
    <row r="1337" spans="1:102" x14ac:dyDescent="0.25">
      <c r="A1337">
        <v>320.82777036047997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</row>
    <row r="1338" spans="1:102" x14ac:dyDescent="0.25">
      <c r="A1338">
        <v>321.06809078771698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</row>
    <row r="1339" spans="1:102" x14ac:dyDescent="0.25">
      <c r="A1339">
        <v>321.30841121495303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</row>
    <row r="1340" spans="1:102" x14ac:dyDescent="0.25">
      <c r="A1340">
        <v>321.54873164218901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</row>
    <row r="1341" spans="1:102" x14ac:dyDescent="0.25">
      <c r="A1341">
        <v>321.789052069425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</row>
    <row r="1342" spans="1:102" x14ac:dyDescent="0.25">
      <c r="A1342">
        <v>322.02937249666201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</row>
    <row r="1343" spans="1:102" x14ac:dyDescent="0.25">
      <c r="A1343">
        <v>322.26969292389799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</row>
    <row r="1344" spans="1:102" x14ac:dyDescent="0.25">
      <c r="A1344">
        <v>322.51001335113398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</row>
    <row r="1345" spans="1:102" x14ac:dyDescent="0.25">
      <c r="A1345">
        <v>322.75033377837099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</row>
    <row r="1346" spans="1:102" x14ac:dyDescent="0.25">
      <c r="A1346">
        <v>322.99065420560697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</row>
    <row r="1347" spans="1:102" x14ac:dyDescent="0.25">
      <c r="A1347">
        <v>323.23097463284302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</row>
    <row r="1348" spans="1:102" x14ac:dyDescent="0.25">
      <c r="A1348">
        <v>323.47129506008002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</row>
    <row r="1349" spans="1:102" x14ac:dyDescent="0.25">
      <c r="A1349">
        <v>323.71161548731601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</row>
    <row r="1350" spans="1:102" x14ac:dyDescent="0.25">
      <c r="A1350">
        <v>323.951935914552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</row>
    <row r="1351" spans="1:102" x14ac:dyDescent="0.25">
      <c r="A1351">
        <v>324.192256341789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</row>
    <row r="1352" spans="1:102" x14ac:dyDescent="0.25">
      <c r="A1352">
        <v>324.43257676902499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</row>
    <row r="1353" spans="1:102" x14ac:dyDescent="0.25">
      <c r="A1353">
        <v>324.67289719626098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</row>
    <row r="1354" spans="1:102" x14ac:dyDescent="0.25">
      <c r="A1354">
        <v>324.91321762349799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</row>
    <row r="1355" spans="1:102" x14ac:dyDescent="0.25">
      <c r="A1355">
        <v>325.15353805073403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</row>
    <row r="1356" spans="1:102" x14ac:dyDescent="0.25">
      <c r="A1356">
        <v>325.39385847797001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</row>
    <row r="1357" spans="1:102" x14ac:dyDescent="0.25">
      <c r="A1357">
        <v>325.634178905206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</row>
    <row r="1358" spans="1:102" x14ac:dyDescent="0.25">
      <c r="A1358">
        <v>325.87449933244301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</row>
    <row r="1359" spans="1:102" x14ac:dyDescent="0.25">
      <c r="A1359">
        <v>326.11481975967899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</row>
    <row r="1360" spans="1:102" x14ac:dyDescent="0.25">
      <c r="A1360">
        <v>326.35514018691498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</row>
    <row r="1361" spans="1:102" x14ac:dyDescent="0.25">
      <c r="A1361">
        <v>326.59546061415199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</row>
    <row r="1362" spans="1:102" x14ac:dyDescent="0.25">
      <c r="A1362">
        <v>326.83578104138797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</row>
    <row r="1363" spans="1:102" x14ac:dyDescent="0.25">
      <c r="A1363">
        <v>327.07610146862402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</row>
    <row r="1364" spans="1:102" x14ac:dyDescent="0.25">
      <c r="A1364">
        <v>327.31642189586103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</row>
    <row r="1365" spans="1:102" x14ac:dyDescent="0.25">
      <c r="A1365">
        <v>327.55674232309701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</row>
    <row r="1366" spans="1:102" x14ac:dyDescent="0.25">
      <c r="A1366">
        <v>327.797062750333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</row>
    <row r="1367" spans="1:102" x14ac:dyDescent="0.25">
      <c r="A1367">
        <v>328.03738317757001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</row>
    <row r="1368" spans="1:102" x14ac:dyDescent="0.25">
      <c r="A1368">
        <v>328.27770360480599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</row>
    <row r="1369" spans="1:102" x14ac:dyDescent="0.25">
      <c r="A1369">
        <v>328.51802403204198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</row>
    <row r="1370" spans="1:102" x14ac:dyDescent="0.25">
      <c r="A1370">
        <v>328.75834445927899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</row>
    <row r="1371" spans="1:102" x14ac:dyDescent="0.25">
      <c r="A1371">
        <v>328.99866488651497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</row>
    <row r="1372" spans="1:102" x14ac:dyDescent="0.25">
      <c r="A1372">
        <v>329.23898531375102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</row>
    <row r="1373" spans="1:102" x14ac:dyDescent="0.25">
      <c r="A1373">
        <v>329.479305740987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</row>
    <row r="1374" spans="1:102" x14ac:dyDescent="0.25">
      <c r="A1374">
        <v>329.71962616822401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</row>
    <row r="1375" spans="1:102" x14ac:dyDescent="0.25">
      <c r="A1375">
        <v>329.95994659546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</row>
    <row r="1376" spans="1:102" x14ac:dyDescent="0.25">
      <c r="A1376">
        <v>330.20026702269598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</row>
    <row r="1377" spans="1:102" x14ac:dyDescent="0.25">
      <c r="A1377">
        <v>330.44058744993299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</row>
    <row r="1378" spans="1:102" x14ac:dyDescent="0.25">
      <c r="A1378">
        <v>330.68090787716898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</row>
    <row r="1379" spans="1:102" x14ac:dyDescent="0.25">
      <c r="A1379">
        <v>330.92122830440502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</row>
    <row r="1380" spans="1:102" x14ac:dyDescent="0.25">
      <c r="A1380">
        <v>331.16154873164197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</row>
    <row r="1381" spans="1:102" x14ac:dyDescent="0.25">
      <c r="A1381">
        <v>331.40186915887801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</row>
    <row r="1382" spans="1:102" x14ac:dyDescent="0.25">
      <c r="A1382">
        <v>331.642189586114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</row>
    <row r="1383" spans="1:102" x14ac:dyDescent="0.25">
      <c r="A1383">
        <v>331.88251001335101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</row>
    <row r="1384" spans="1:102" x14ac:dyDescent="0.25">
      <c r="A1384">
        <v>332.12283044058699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</row>
    <row r="1385" spans="1:102" x14ac:dyDescent="0.25">
      <c r="A1385">
        <v>332.36315086782298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</row>
    <row r="1386" spans="1:102" x14ac:dyDescent="0.25">
      <c r="A1386">
        <v>332.60347129505999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</row>
    <row r="1387" spans="1:102" x14ac:dyDescent="0.25">
      <c r="A1387">
        <v>332.84379172229598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</row>
    <row r="1388" spans="1:102" x14ac:dyDescent="0.25">
      <c r="A1388">
        <v>333.08411214953202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</row>
    <row r="1389" spans="1:102" x14ac:dyDescent="0.25">
      <c r="A1389">
        <v>333.32443257676903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</row>
    <row r="1390" spans="1:102" x14ac:dyDescent="0.25">
      <c r="A1390">
        <v>333.56475300400501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</row>
    <row r="1391" spans="1:102" x14ac:dyDescent="0.25">
      <c r="A1391">
        <v>333.805073431241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</row>
    <row r="1392" spans="1:102" x14ac:dyDescent="0.25">
      <c r="A1392">
        <v>334.04539385847698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</row>
    <row r="1393" spans="1:102" x14ac:dyDescent="0.25">
      <c r="A1393">
        <v>334.28571428571399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</row>
    <row r="1394" spans="1:102" x14ac:dyDescent="0.25">
      <c r="A1394">
        <v>334.52603471294998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</row>
    <row r="1395" spans="1:102" x14ac:dyDescent="0.25">
      <c r="A1395">
        <v>334.76635514018602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</row>
    <row r="1396" spans="1:102" x14ac:dyDescent="0.25">
      <c r="A1396">
        <v>335.00667556742297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</row>
    <row r="1397" spans="1:102" x14ac:dyDescent="0.25">
      <c r="A1397">
        <v>335.24699599465902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</row>
    <row r="1398" spans="1:102" x14ac:dyDescent="0.25">
      <c r="A1398">
        <v>335.487316421895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</row>
    <row r="1399" spans="1:102" x14ac:dyDescent="0.25">
      <c r="A1399">
        <v>335.72763684913201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</row>
    <row r="1400" spans="1:102" x14ac:dyDescent="0.25">
      <c r="A1400">
        <v>335.967957276368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</row>
    <row r="1401" spans="1:102" x14ac:dyDescent="0.25">
      <c r="A1401">
        <v>336.20827770360398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</row>
    <row r="1402" spans="1:102" x14ac:dyDescent="0.25">
      <c r="A1402">
        <v>336.44859813084099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</row>
    <row r="1403" spans="1:102" x14ac:dyDescent="0.25">
      <c r="A1403">
        <v>336.68891855807698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</row>
    <row r="1404" spans="1:102" x14ac:dyDescent="0.25">
      <c r="A1404">
        <v>336.92923898531302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</row>
    <row r="1405" spans="1:102" x14ac:dyDescent="0.25">
      <c r="A1405">
        <v>337.16955941254997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</row>
    <row r="1406" spans="1:102" x14ac:dyDescent="0.25">
      <c r="A1406">
        <v>337.40987983978602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</row>
    <row r="1407" spans="1:102" x14ac:dyDescent="0.25">
      <c r="A1407">
        <v>337.650200267022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</row>
    <row r="1408" spans="1:102" x14ac:dyDescent="0.25">
      <c r="A1408">
        <v>337.89052069425901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</row>
    <row r="1409" spans="1:102" x14ac:dyDescent="0.25">
      <c r="A1409">
        <v>338.130841121495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</row>
    <row r="1410" spans="1:102" x14ac:dyDescent="0.25">
      <c r="A1410">
        <v>338.37116154873098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</row>
    <row r="1411" spans="1:102" x14ac:dyDescent="0.25">
      <c r="A1411">
        <v>338.61148197596702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</row>
    <row r="1412" spans="1:102" x14ac:dyDescent="0.25">
      <c r="A1412">
        <v>338.85180240320398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</row>
    <row r="1413" spans="1:102" x14ac:dyDescent="0.25">
      <c r="A1413">
        <v>339.09212283044002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</row>
    <row r="1414" spans="1:102" x14ac:dyDescent="0.25">
      <c r="A1414">
        <v>339.332443257676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</row>
    <row r="1415" spans="1:102" x14ac:dyDescent="0.25">
      <c r="A1415">
        <v>339.57276368491301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</row>
    <row r="1416" spans="1:102" x14ac:dyDescent="0.25">
      <c r="A1416">
        <v>339.813084112149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</row>
    <row r="1417" spans="1:102" x14ac:dyDescent="0.25">
      <c r="A1417">
        <v>340.05340453938499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</row>
    <row r="1418" spans="1:102" x14ac:dyDescent="0.25">
      <c r="A1418">
        <v>340.29372496662199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</row>
    <row r="1419" spans="1:102" x14ac:dyDescent="0.25">
      <c r="A1419">
        <v>340.53404539385798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</row>
    <row r="1420" spans="1:102" x14ac:dyDescent="0.25">
      <c r="A1420">
        <v>340.77436582109402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</row>
    <row r="1421" spans="1:102" x14ac:dyDescent="0.25">
      <c r="A1421">
        <v>341.01468624833097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</row>
    <row r="1422" spans="1:102" x14ac:dyDescent="0.25">
      <c r="A1422">
        <v>341.25500667556702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</row>
    <row r="1423" spans="1:102" x14ac:dyDescent="0.25">
      <c r="A1423">
        <v>341.495327102803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</row>
    <row r="1424" spans="1:102" x14ac:dyDescent="0.25">
      <c r="A1424">
        <v>341.73564753004001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</row>
    <row r="1425" spans="1:102" x14ac:dyDescent="0.25">
      <c r="A1425">
        <v>341.975967957276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</row>
    <row r="1426" spans="1:102" x14ac:dyDescent="0.25">
      <c r="A1426">
        <v>342.21628838451198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</row>
    <row r="1427" spans="1:102" x14ac:dyDescent="0.25">
      <c r="A1427">
        <v>342.45660881174899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</row>
    <row r="1428" spans="1:102" x14ac:dyDescent="0.25">
      <c r="A1428">
        <v>342.69692923898498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</row>
    <row r="1429" spans="1:102" x14ac:dyDescent="0.25">
      <c r="A1429">
        <v>342.93724966622102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</row>
    <row r="1430" spans="1:102" x14ac:dyDescent="0.25">
      <c r="A1430">
        <v>343.17757009345701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</row>
    <row r="1431" spans="1:102" x14ac:dyDescent="0.25">
      <c r="A1431">
        <v>343.41789052069402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</row>
    <row r="1432" spans="1:102" x14ac:dyDescent="0.25">
      <c r="A1432">
        <v>343.65821094793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</row>
    <row r="1433" spans="1:102" x14ac:dyDescent="0.25">
      <c r="A1433">
        <v>343.89853137516599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</row>
    <row r="1434" spans="1:102" x14ac:dyDescent="0.25">
      <c r="A1434">
        <v>344.138851802403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</row>
    <row r="1435" spans="1:102" x14ac:dyDescent="0.25">
      <c r="A1435">
        <v>344.37917222963898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</row>
    <row r="1436" spans="1:102" x14ac:dyDescent="0.25">
      <c r="A1436">
        <v>344.61949265687502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</row>
    <row r="1437" spans="1:102" x14ac:dyDescent="0.25">
      <c r="A1437">
        <v>344.85981308411198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</row>
    <row r="1438" spans="1:102" x14ac:dyDescent="0.25">
      <c r="A1438">
        <v>345.10013351134802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</row>
    <row r="1439" spans="1:102" x14ac:dyDescent="0.25">
      <c r="A1439">
        <v>345.34045393858401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</row>
    <row r="1440" spans="1:102" x14ac:dyDescent="0.25">
      <c r="A1440">
        <v>345.58077436582101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</row>
    <row r="1441" spans="1:102" x14ac:dyDescent="0.25">
      <c r="A1441">
        <v>345.821094793057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</row>
    <row r="1442" spans="1:102" x14ac:dyDescent="0.25">
      <c r="A1442">
        <v>346.06141522029299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</row>
    <row r="1443" spans="1:102" x14ac:dyDescent="0.25">
      <c r="A1443">
        <v>346.30173564752999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</row>
    <row r="1444" spans="1:102" x14ac:dyDescent="0.25">
      <c r="A1444">
        <v>346.54205607476598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</row>
    <row r="1445" spans="1:102" x14ac:dyDescent="0.25">
      <c r="A1445">
        <v>346.78237650200202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</row>
    <row r="1446" spans="1:102" x14ac:dyDescent="0.25">
      <c r="A1446">
        <v>347.02269692923898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</row>
    <row r="1447" spans="1:102" x14ac:dyDescent="0.25">
      <c r="A1447">
        <v>347.26301735647502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</row>
    <row r="1448" spans="1:102" x14ac:dyDescent="0.25">
      <c r="A1448">
        <v>347.503337783711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</row>
    <row r="1449" spans="1:102" x14ac:dyDescent="0.25">
      <c r="A1449">
        <v>347.74365821094699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</row>
    <row r="1450" spans="1:102" x14ac:dyDescent="0.25">
      <c r="A1450">
        <v>347.983978638184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</row>
    <row r="1451" spans="1:102" x14ac:dyDescent="0.25">
      <c r="A1451">
        <v>348.22429906541998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</row>
    <row r="1452" spans="1:102" x14ac:dyDescent="0.25">
      <c r="A1452">
        <v>348.46461949265603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</row>
    <row r="1453" spans="1:102" x14ac:dyDescent="0.25">
      <c r="A1453">
        <v>348.70493991989298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</row>
    <row r="1454" spans="1:102" x14ac:dyDescent="0.25">
      <c r="A1454">
        <v>348.94526034712902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</row>
    <row r="1455" spans="1:102" x14ac:dyDescent="0.25">
      <c r="A1455">
        <v>349.18558077436501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</row>
    <row r="1456" spans="1:102" x14ac:dyDescent="0.25">
      <c r="A1456">
        <v>349.42590120160202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</row>
    <row r="1457" spans="1:102" x14ac:dyDescent="0.25">
      <c r="A1457">
        <v>349.666221628838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</row>
    <row r="1458" spans="1:102" x14ac:dyDescent="0.25">
      <c r="A1458">
        <v>349.90654205607399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</row>
    <row r="1459" spans="1:102" x14ac:dyDescent="0.25">
      <c r="A1459">
        <v>350.146862483311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</row>
    <row r="1460" spans="1:102" x14ac:dyDescent="0.25">
      <c r="A1460">
        <v>350.38718291054698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</row>
    <row r="1461" spans="1:102" x14ac:dyDescent="0.25">
      <c r="A1461">
        <v>350.62750333778303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</row>
    <row r="1462" spans="1:102" x14ac:dyDescent="0.25">
      <c r="A1462">
        <v>350.86782376501998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</row>
    <row r="1463" spans="1:102" x14ac:dyDescent="0.25">
      <c r="A1463">
        <v>351.10814419225602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</row>
    <row r="1464" spans="1:102" x14ac:dyDescent="0.25">
      <c r="A1464">
        <v>351.34846461949201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</row>
    <row r="1465" spans="1:102" x14ac:dyDescent="0.25">
      <c r="A1465">
        <v>351.58878504672799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</row>
    <row r="1466" spans="1:102" x14ac:dyDescent="0.25">
      <c r="A1466">
        <v>351.829105473965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</row>
    <row r="1467" spans="1:102" x14ac:dyDescent="0.25">
      <c r="A1467">
        <v>352.06942590120099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</row>
    <row r="1468" spans="1:102" x14ac:dyDescent="0.25">
      <c r="A1468">
        <v>352.30974632843697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</row>
    <row r="1469" spans="1:102" x14ac:dyDescent="0.25">
      <c r="A1469">
        <v>352.55006675567398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</row>
    <row r="1470" spans="1:102" x14ac:dyDescent="0.25">
      <c r="A1470">
        <v>352.79038718291002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</row>
    <row r="1471" spans="1:102" x14ac:dyDescent="0.25">
      <c r="A1471">
        <v>353.03070761014601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</row>
    <row r="1472" spans="1:102" x14ac:dyDescent="0.25">
      <c r="A1472">
        <v>353.27102803738302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</row>
    <row r="1473" spans="1:102" x14ac:dyDescent="0.25">
      <c r="A1473">
        <v>353.511348464619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</row>
    <row r="1474" spans="1:102" x14ac:dyDescent="0.25">
      <c r="A1474">
        <v>353.75166889185499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</row>
    <row r="1475" spans="1:102" x14ac:dyDescent="0.25">
      <c r="A1475">
        <v>353.991989319092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</row>
    <row r="1476" spans="1:102" x14ac:dyDescent="0.25">
      <c r="A1476">
        <v>354.23230974632799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</row>
    <row r="1477" spans="1:102" x14ac:dyDescent="0.25">
      <c r="A1477">
        <v>354.47263017356403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</row>
    <row r="1478" spans="1:102" x14ac:dyDescent="0.25">
      <c r="A1478">
        <v>354.71295060080098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</row>
    <row r="1479" spans="1:102" x14ac:dyDescent="0.25">
      <c r="A1479">
        <v>354.95327102803702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</row>
    <row r="1480" spans="1:102" x14ac:dyDescent="0.25">
      <c r="A1480">
        <v>355.19359145527301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</row>
    <row r="1481" spans="1:102" x14ac:dyDescent="0.25">
      <c r="A1481">
        <v>355.43391188251002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</row>
    <row r="1482" spans="1:102" x14ac:dyDescent="0.25">
      <c r="A1482">
        <v>355.674232309746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</row>
    <row r="1483" spans="1:102" x14ac:dyDescent="0.25">
      <c r="A1483">
        <v>355.91455273698199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</row>
    <row r="1484" spans="1:102" x14ac:dyDescent="0.25">
      <c r="A1484">
        <v>356.15487316421797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</row>
    <row r="1485" spans="1:102" x14ac:dyDescent="0.25">
      <c r="A1485">
        <v>356.39519359145498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</row>
    <row r="1486" spans="1:102" x14ac:dyDescent="0.25">
      <c r="A1486">
        <v>356.63551401869103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</row>
    <row r="1487" spans="1:102" x14ac:dyDescent="0.25">
      <c r="A1487">
        <v>356.87583444592701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</row>
    <row r="1488" spans="1:102" x14ac:dyDescent="0.25">
      <c r="A1488">
        <v>357.11615487316402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</row>
    <row r="1489" spans="1:102" x14ac:dyDescent="0.25">
      <c r="A1489">
        <v>357.35647530040001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</row>
    <row r="1490" spans="1:102" x14ac:dyDescent="0.25">
      <c r="A1490">
        <v>357.59679572763599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</row>
    <row r="1491" spans="1:102" x14ac:dyDescent="0.25">
      <c r="A1491">
        <v>357.837116154873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</row>
    <row r="1492" spans="1:102" x14ac:dyDescent="0.25">
      <c r="A1492">
        <v>358.07743658210899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</row>
    <row r="1493" spans="1:102" x14ac:dyDescent="0.25">
      <c r="A1493">
        <v>358.31775700934497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</row>
    <row r="1494" spans="1:102" x14ac:dyDescent="0.25">
      <c r="A1494">
        <v>358.55807743658198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</row>
    <row r="1495" spans="1:102" x14ac:dyDescent="0.25">
      <c r="A1495">
        <v>358.79839786381802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</row>
    <row r="1496" spans="1:102" x14ac:dyDescent="0.25">
      <c r="A1496">
        <v>359.03871829105401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</row>
    <row r="1497" spans="1:102" x14ac:dyDescent="0.25">
      <c r="A1497">
        <v>359.27903871829102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</row>
    <row r="1498" spans="1:102" x14ac:dyDescent="0.25">
      <c r="A1498">
        <v>359.51935914552701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</row>
    <row r="1499" spans="1:102" x14ac:dyDescent="0.25">
      <c r="A1499">
        <v>359.75967957276299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</row>
    <row r="1500" spans="1:102" x14ac:dyDescent="0.25">
      <c r="A1500">
        <v>360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2020-12-06T16:10:20Z</dcterms:created>
  <dcterms:modified xsi:type="dcterms:W3CDTF">2020-12-10T09:12:44Z</dcterms:modified>
</cp:coreProperties>
</file>